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10NYCMNYWI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<sst xmlns="http://schemas.openxmlformats.org/spreadsheetml/2006/main" count="17" uniqueCount="17">
  <si>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</si>
  <si>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</si>
  <si>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</si>
  <si>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</si>
  <si>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</si>
  <si>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</si>
  <si>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</si>
  <si>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</si>
  <si>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</si>
  <si>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</si>
  <si>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</si>
  <si>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</si>
  <si>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</si>
  <si>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</si>
  <si>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</si>
  <si>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</si>
  <si>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Eth3/1
Eth3/2
Eth3/3
Eth3/4
Eth3/5
Eth3/6
Eth3/7
Eth3/8
Eth3/9
Eth3/10
Eth3/11
Eth3/12
Eth4/1
Eth4/2
Eth4/3
Eth4/4
Eth4/5
Eth4/6
Eth4/7
Eth4/8
Eth4/9
Eth4/10
Eth4/11
Eth4/12
Eth5/1
Eth5/2
Eth5/3
Eth5/4
Eth5/5
Eth5/6
Eth5/7
Eth5/8
Eth5/9
Eth5/10
Eth5/11
Eth5/12
Eth6/1
Eth6/2
Eth6/3
Eth6/4
Eth6/5
Eth6/6
Eth6/7
Eth6/8
Eth6/9
Eth6/10
Eth6/11
Eth6/12
Eth7/5
Eth7/6
Eth7/7
Eth7/8
Eth7/9
Eth7/10
Eth7/11
Eth7/12
Eth8/5
Eth8/6
Eth8/7
Eth8/8
Eth8/9
Eth8/10
Eth8/11
Eth8/12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</si>
</sst>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DLS10NYCMNYWI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2022-12-01T00:34:04Z</dcterms:created>
  <dcterms:modified xsi:type="dcterms:W3CDTF">2022-12-01T00:34:04Z</dcterms:modified>
</cp:coreProperties>
</file>