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w03pvdcco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<sst xmlns="http://schemas.openxmlformats.org/spreadsheetml/2006/main" count="18" uniqueCount="18">
  <si>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</si>
  <si>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</si>
  <si>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</si>
  <si>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</si>
  <si>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</si>
  <si>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</si>
  <si>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</si>
  <si>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</si>
  <si>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</si>
  <si>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</si>
  <si>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</si>
  <si>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</si>
  <si>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</si>
  <si>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</si>
  <si>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</si>
  <si>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</si>
  <si>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5   20    Nexus 5696 20xUnified Port Module   N5696-M20UP            offline
6   20    Nexus 5696 20xUnified Port Module   N5696-M20UP            offline</t>
  </si>
  <si>
    <t>Eth2/5
Eth2/6
Eth2/7
Eth2/8
Eth8/1
Eth8/2
Eth8/3
Eth8/4
Po317
Po318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</si>
</sst>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  <c r="B4" t="s">
        <v>16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17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csw03pvdcco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2022-12-01T00:33:49Z</dcterms:created>
  <dcterms:modified xsi:type="dcterms:W3CDTF">2022-12-01T00:33:49Z</dcterms:modified>
</cp:coreProperties>
</file>