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1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<sst xmlns="http://schemas.openxmlformats.org/spreadsheetml/2006/main" count="17" uniqueCount="17">
  <si>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</si>
  <si>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</si>
  <si>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</si>
  <si>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</si>
  <si>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</si>
  <si>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</si>
  <si>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</si>
  <si>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</si>
  <si>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</si>
  <si>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</si>
  <si>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</si>
  <si>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</si>
  <si>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</si>
  <si>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</si>
  <si>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</si>
  <si>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</si>
  <si>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Eth6/1
Eth6/2
Eth6/3
Eth6/5
Po2000
Po2001
Eth102/1/2
Eth102/1/3
Eth121/1/4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</si>
</sst>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dsw01bodcma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2022-12-01T00:34:30Z</dcterms:created>
  <dcterms:modified xsi:type="dcterms:W3CDTF">2022-12-01T00:34:30Z</dcterms:modified>
</cp:coreProperties>
</file>