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1tpdcfl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<sst xmlns="http://schemas.openxmlformats.org/spreadsheetml/2006/main" count="17" uniqueCount="17">
  <si>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</si>
  <si>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</si>
  <si>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</si>
  <si>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</si>
  <si>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</si>
  <si>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</si>
  <si>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</si>
  <si>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</si>
  <si>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</si>
  <si>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</si>
  <si>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</si>
  <si>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</si>
  <si>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</si>
  <si>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</si>
  <si>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</si>
  <si>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7.1(0)N1(1b) Kickstart: 7.1(0)N1(1b)</t>
  </si>
  <si>
    <t>Eth1/3
Eth1/4
Eth2/3
Eth2/4
Eth3/3
Eth3/4
Eth4/3
Eth4/4
Po1203
Po1204
Po2002
Po2003
Eth101/1/4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</si>
</sst>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dsw01tpdcfl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2022-12-01T00:33:58Z</dcterms:created>
  <dcterms:modified xsi:type="dcterms:W3CDTF">2022-12-01T00:33:58Z</dcterms:modified>
</cp:coreProperties>
</file>