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08bodcma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<sst xmlns="http://schemas.openxmlformats.org/spreadsheetml/2006/main" count="17" uniqueCount="17">
  <si>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</si>
  <si>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</si>
  <si>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</si>
  <si>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</si>
  <si>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</si>
  <si>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</si>
  <si>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</si>
  <si>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</si>
  <si>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</si>
  <si>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</si>
  <si>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</si>
  <si>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</si>
  <si>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</si>
  <si>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</si>
  <si>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</si>
  <si>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7.3(12)N1(1) Kickstart: 7.3(12)N1(1)</t>
  </si>
  <si>
    <t>Eth5/13
Eth5/14
Eth5/15
Eth6/13
Eth6/14
Eth6/15
Po31
Po33
Po36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</si>
</sst>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  <c r="B8" t="s">
        <v>16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dsw08bodcma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2022-12-01T00:34:19Z</dcterms:created>
  <dcterms:modified xsi:type="dcterms:W3CDTF">2022-12-01T00:34:19Z</dcterms:modified>
</cp:coreProperties>
</file>