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8chdcnc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<sst xmlns="http://schemas.openxmlformats.org/spreadsheetml/2006/main" count="17" uniqueCount="17">
  <si>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</si>
  <si>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</si>
  <si>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</si>
  <si>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</si>
  <si>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</si>
  <si>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</si>
  <si>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</si>
  <si>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</si>
  <si>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</si>
  <si>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</si>
  <si>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</si>
  <si>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</si>
  <si>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</si>
  <si>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</si>
  <si>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</si>
  <si>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</si>
  <si>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Eth2/2
Eth5/5
Eth5/6
Eth5/7
Eth5/8
Eth5/9
Eth5/10
Eth5/11
Eth5/12
Eth5/13
Eth5/14
Eth5/15
Eth6/5
Eth6/6
Eth6/7
Eth6/8
Eth6/9
Eth6/10
Eth6/11
Eth6/12
Eth6/13
Eth6/14
Eth6/15
Eth7/17
Eth7/18
Eth7/19
Eth8/1
Po12
Po13
Po14
Po15
Po31
Po33
Po36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</si>
</sst>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dsw08chdcnc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2022-12-01T00:35:59Z</dcterms:created>
  <dcterms:modified xsi:type="dcterms:W3CDTF">2022-12-01T00:35:59Z</dcterms:modified>
</cp:coreProperties>
</file>