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8codcoh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<sst xmlns="http://schemas.openxmlformats.org/spreadsheetml/2006/main" count="17" uniqueCount="17">
  <si>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</si>
  <si>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</si>
  <si>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</si>
  <si>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</si>
  <si>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</si>
  <si>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</si>
  <si>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</si>
  <si>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</si>
  <si>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</si>
  <si>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</si>
  <si>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</si>
  <si>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</si>
  <si>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</si>
  <si>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</si>
  <si>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</si>
  <si>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</si>
  <si>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Eth1/1
Eth1/2
Eth2/1
Eth2/2
Eth3/3
Eth3/4
Eth4/3
Eth4/4
Po31
Po33
Po36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</si>
</sst>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dsw08codcoh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2022-12-01T00:37:15Z</dcterms:created>
  <dcterms:modified xsi:type="dcterms:W3CDTF">2022-12-01T00:37:15Z</dcterms:modified>
</cp:coreProperties>
</file>