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nydcny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<sst xmlns="http://schemas.openxmlformats.org/spreadsheetml/2006/main" count="17" uniqueCount="17">
  <si>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</si>
  <si>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</si>
  <si>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</si>
  <si>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</si>
  <si>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</si>
  <si>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</si>
  <si>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</si>
  <si>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</si>
  <si>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</si>
  <si>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</si>
  <si>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</si>
  <si>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</si>
  <si>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</si>
  <si>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</si>
  <si>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</si>
  <si>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</si>
  <si>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Eth5/9
Eth5/10
Eth5/11
Eth5/12
Eth5/13
Eth5/14
Eth5/15
Eth5/16
Eth6/9
Eth6/10
Eth6/11
Eth6/12
Eth6/13
Eth6/14
Eth6/15
Eth6/16
Eth8/1
Eth8/2
Eth8/3
Eth8/4
Eth8/5
Eth8/6
Eth8/7
Eth8/8
Eth8/9
Eth8/10
Po14
Po15
Po16
Po17
Po31
Po33
Po36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</si>
</sst>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dsw08nydcny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2022-12-01T00:34:47Z</dcterms:created>
  <dcterms:modified xsi:type="dcterms:W3CDTF">2022-12-01T00:34:47Z</dcterms:modified>
</cp:coreProperties>
</file>