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8pvdcco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<sst xmlns="http://schemas.openxmlformats.org/spreadsheetml/2006/main" count="18" uniqueCount="18">
  <si>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</si>
  <si>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</si>
  <si>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</si>
  <si>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</si>
  <si>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</si>
  <si>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</si>
  <si>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</si>
  <si>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</si>
  <si>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</si>
  <si>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</si>
  <si>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</si>
  <si>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</si>
  <si>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</si>
  <si>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</si>
  <si>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</si>
  <si>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</si>
  <si>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 xml:space="preserve">     9) TestFan -----------------------------&gt; F
</t>
  </si>
  <si>
    <t>Eth2/5
Eth2/6
Eth2/7
Eth2/8
Eth5/9
Eth5/10
Eth5/11
Eth5/12
Eth5/13
Eth5/14
Eth5/15
Eth5/16
Eth6/9
Eth6/10
Eth6/11
Eth6/12
Eth6/13
Eth6/14
Eth6/15
Eth6/16
Eth8/2
Eth8/3
Eth8/4
Eth8/5
Po14
Po15
Po16
Po17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</si>
</sst>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  <c r="B5" t="s">
        <v>16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17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dsw08pvdcco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2022-12-01T00:35:52Z</dcterms:created>
  <dcterms:modified xsi:type="dcterms:W3CDTF">2022-12-01T00:35:52Z</dcterms:modified>
</cp:coreProperties>
</file>