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18pvdcco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<sst xmlns="http://schemas.openxmlformats.org/spreadsheetml/2006/main" count="17" uniqueCount="17">
  <si>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</si>
  <si>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</si>
  <si>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</si>
  <si>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</si>
  <si>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</si>
  <si>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</si>
  <si>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</si>
  <si>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</si>
  <si>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</si>
  <si>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</si>
  <si>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</si>
  <si>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</si>
  <si>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</si>
  <si>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</si>
  <si>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</si>
  <si>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</si>
  <si>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Eth5/9
Eth5/10
Eth5/11
Eth5/12
Eth6/9
Eth6/10
Eth6/11
Eth6/12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</si>
</sst>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dsw18pvdcco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2022-12-01T00:36:08Z</dcterms:created>
  <dcterms:modified xsi:type="dcterms:W3CDTF">2022-12-01T00:36:08Z</dcterms:modified>
</cp:coreProperties>
</file>