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DF5745A8-ADB5-4035-85EE-1ADAC27DD09F}" xr6:coauthVersionLast="47" xr6:coauthVersionMax="47" xr10:uidLastSave="{00000000-0000-0000-0000-000000000000}"/>
  <bookViews>
    <workbookView xWindow="-108" yWindow="-108" windowWidth="23256" windowHeight="12456" xr2:uid="{4BDACCC7-5505-470F-BB75-E6465F49DC7C}"/>
  </bookViews>
  <sheets>
    <sheet name="GAL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6188D9F9-642E-43E2-B661-FD549E0B264F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B592A5BD-5355-459E-8FCA-3AB00642FB3F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C753048-7C3E-4483-B6CB-E7C565DDCDC7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57D64BB0-A395-4969-9E75-688B16735A8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12BF5A5A-85FE-4ED7-AE87-8649DC3AFC6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D8BA03F5-0985-4341-BDE4-2CCBA15BD3A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4CC99DD-B9DB-4673-B94F-3F01A462C93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B7BE773F-C8FB-4745-8F30-CC23F1DC316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2AEC873-93B1-4795-B045-B9BBB6EB050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8CB2799B-F700-4D4E-82DB-B5F258EDDA8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16E1A696-095E-4CC1-B9BD-BD37F98D3E2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8DED67D9-CE21-4227-8B4B-D1CB57FF2E5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084609B1-E691-4091-A75A-B2BB9FCD371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3C2C21D7-B44C-4F9B-9B4A-51D574A3F392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E1AE9649-1510-45D0-A898-B4BB0163A22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165074CA-F1C0-4BE5-AA3B-062069E53A6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ADD40D03-4A93-4D2B-97F0-F680D73238E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1BB718B4-EC6D-4C4E-97E4-D905B65D204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8422099F-25E9-4BB8-86A7-260FCA862ED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5159327D-C408-4E31-B307-EE922406BCB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CF4BBC65-7584-4304-BB7E-320CA9E1C94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4F99D070-DFA4-4CE3-A948-00B7244A46B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60D84B42-CC0B-4D06-B12C-17FAA2B83EA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E8DF01F0-E5D6-4674-9C1C-EEF00B4305B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12BDEF6A-1983-438D-BC89-705E93F0C9F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EDCD952F-AFA5-4079-92A8-C5DA0F97573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5BB1798D-5405-4452-97CD-0B09551BB5F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5A35F491-CD27-4CA3-AED1-FB560ECE615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91DF2DBC-ABB4-4152-B9D7-CE8B6A4AE51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69BC2854-1CB9-4DAF-BC35-4D56686F1EB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D9DEE689-24C1-4D7D-A77E-E91A6650C1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B44DA833-94D7-415F-B451-317B73AF58F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672657DC-DA4C-4759-AE12-42386A0DF35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2F3D18D6-99E4-4CCA-8E02-1DE2951F109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367970D1-F659-4E7C-9EE3-009A50059EF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DD397EEA-4AF3-488D-9610-405B3542CAD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C72B21F1-DA0E-4185-BDE2-74EFC0A89A6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5635F09C-9C9E-48B6-BDBE-4C74415F1D6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02593BC4-FB4D-461E-BFBB-48564A00647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50DE992E-89C9-451B-BDB8-5EC2013818E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944BAEAF-6785-4696-BAE8-2D6EDAF4A2C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EFCCCDB3-A4D5-4A2A-B21C-206E5199FE6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0554EF0E-9CF2-410B-8579-B9777DE42171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0408957C-F735-4E1B-B13D-27929D86BDB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A2FFAA7D-2EDB-49E4-9371-9855F0784C8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308ADABE-8819-4C3E-ACBF-79DAFF0C7C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833B4DEB-C91F-455B-AE90-CCB02F6111D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A4F372BA-0F47-4E22-BBCB-8452725571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12EB5849-2C61-4D04-B487-46F944C21C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E16BC42A-E053-4F7F-B48E-4A195048830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AF612DE6-57B3-4446-B0D7-ED007465072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711850B5-BE00-46E8-9AE2-C26CF642AA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4F243B36-9093-4C90-A992-EDE4E141A99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38FAC1BD-C871-49DF-82C5-92C79C68C12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4F96A7D9-F86F-4DEA-9563-35A8CF999DF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EADE5D9A-5175-41CC-B4B3-D07E1550378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8A72B13D-AD34-4239-A5C2-428CF4B64A6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09E0B017-5477-4A70-865F-34BBBCF28E2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014E463D-EA47-4240-BD57-A7B71CB5B9E2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35EB3D79-BBD1-4991-9E6E-E830F8AADD5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3F2FF37D-B089-4874-957E-F4A94DCE3A0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E72D666B-3D36-448C-8027-4E3416B6A1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58BB2FF3-20B6-4A60-8B80-BE5D1C03C37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F54048BC-AEEC-41D4-BC34-37EEDC23E00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C63D5F32-8CE8-4939-8366-72632C61648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B11C94DA-CDE2-4AA7-B9CF-8FEF8F388D9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3316C7B7-8239-419E-BBDF-43DD04A1307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E9B9640A-1EAD-495F-9781-D2F8F552992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BB38F10D-25E4-4313-9ADD-40330503D54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ABEE87AE-2B36-47D2-ACDE-B87E50AB8A2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CB948138-EDBA-406D-9C2E-E093CC919DC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12EF5925-5E41-41BF-A901-5D68B3FBA0B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FBC065EE-9E15-4AE6-A67F-A125B81CFCA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3C92EC5D-EA43-41DC-A780-42EBCFCF57B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702D9CEE-D9D4-41E6-8462-B30B1B35B1C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FBA79AA2-3955-41F3-8246-7C6784CFDD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60BA3ED4-D938-413A-B67E-995E0885FA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832517C0-BA3B-4EC2-A751-E316BF1DBFA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6DF8D58C-B296-4D11-98CE-33EEDC9B466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<sst xmlns="http://schemas.openxmlformats.org/spreadsheetml/2006/main" count="183" uniqueCount="183">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</sst>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341E-59A5-43A6-9F7B-814DE925D583}">
  <sheetPr codeName="Planilha158">
    <tabColor rgb="FF15F6F8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6A9AA957-D353-4B10-981F-FA558B0A104B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2026-01-30T15:50:32Z</dcterms:created>
  <dcterms:modified xsi:type="dcterms:W3CDTF">2026-01-30T15:50:33Z</dcterms:modified>
</cp:coreProperties>
</file>