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B55201F5-D932-4C6C-AEC7-65840A9A6B1C}" xr6:coauthVersionLast="47" xr6:coauthVersionMax="47" xr10:uidLastSave="{00000000-0000-0000-0000-000000000000}"/>
  <bookViews>
    <workbookView xWindow="-108" yWindow="-108" windowWidth="23256" windowHeight="12456" xr2:uid="{35FDD921-54B3-4BB3-B305-485657DB5A89}"/>
  </bookViews>
  <sheets>
    <sheet name="PASSAGEM SUPER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B5856A0F-37A5-4597-B9F0-609767E6B731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A00361DB-7492-4B2E-8198-66D5CE38A170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48F3A74B-E373-4F29-B3E4-AB9F7058166A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ABF42BFA-B57F-4F1A-88C2-3952BBD5AF34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2860D004-1CA2-417C-AFBE-A758D33EC82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7ED5185D-27CC-47B0-8E02-CE87B53D397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F0328E20-4CFB-4309-AB47-E5C746AAE80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89A9ED1D-4BEA-480E-8D1E-72BE9501031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85A306A3-E3E9-437B-A30A-FA0731931E3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D949DB82-A1BB-4A95-9E29-B4006D61ADA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090CABB6-2388-4A91-8AC8-0BE964B150B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BB7473CF-6FD7-4A86-896D-76AC2F8A1EB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989C698D-5ACD-4124-932C-622B6BB5A6C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44650482-D149-47C2-9A19-84979E15A5E4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7AE5FF8-88BE-47F3-8877-A6AE880B7CC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DC9A5A98-5C68-4D71-903B-EA1D5C6A292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24DE94EE-B9C2-49E5-92AD-798948BAD8A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F8B40007-9F74-43B5-A0BE-8F087F641E2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49D7EB1F-057D-4073-B33A-0E21BDAE3AE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54B56551-263B-4EA7-9CBD-4589994D238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79BE9BB6-1705-48BA-ABB0-D5A17E1DB22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9D0C39D3-00D0-4500-9789-41A32DB3275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55B290F7-0095-43CF-A583-0ADCAD10D6E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43B794BC-C88F-40B3-9F40-597655C88CC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AE50E399-8F2E-4CDD-9C0B-8137DCBC2EE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8648C255-F6AD-4350-9931-1D935BDDA63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355FA04F-B1D5-40F7-92BE-4B771122035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FE5D0F4B-FD99-4B52-9114-CD3DB7645D1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42A0CBFC-1E21-46EA-8E78-B61094847D2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0DF6D8F3-96C2-47AC-B4C1-867F80B5A91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2ECD70E8-FCCB-498C-94F0-46B0B476B13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A4CDC7F9-C8DA-4EEC-B479-8FE2F323580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6F96E526-0704-4F57-A677-BF251339F2F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584CDC3D-7606-498C-A2F6-FC8C367B059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42044D5B-EAD9-420F-BC93-204487001F9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E88F58F6-FCBE-4F1C-B83F-A0AE8DFB1B0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F16CF28E-442E-4AD4-99BB-81FA593BEE3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9F497B61-9F1B-475C-9264-55A41CF913C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87792077-8088-4E90-B7C0-B355A275AFC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DE131919-1463-436A-9EF0-CB38733BC91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142A2C91-7941-4541-A66E-2159DB333E6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BAA3703A-1CFE-4685-B7AC-3AE18C6AA48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8D047DF6-5A43-4A92-AD8E-DFC92135601E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ED99F1F2-8F72-45BC-99A6-07D1AB6F224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EF844662-F58A-4D7C-A787-9C8FB865278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8BDA7C08-2BC5-478A-941E-23730DEF7C9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4EC1421F-8359-4174-AC53-6CA9582B83B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D3586B49-563A-428B-AC81-03A0888CE46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46275013-4B55-4D4D-B1C4-14E9475010A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FFE78A97-D9B4-424A-AF3D-100B2C4EF5D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4AD93D3A-9DE5-4278-B786-5193609B117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4BBF4CB6-241A-4315-B282-720D78D3E30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D3573A73-90C2-4E59-A34A-B6DEB855476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17A13FC6-0078-43F4-870E-004FC2FECBD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2FF46969-7CDC-4FC5-9535-668AEEE0B27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477C4E83-1DE4-4C5A-BB12-C360F7C4095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8313DBD3-FCD5-4347-99D3-7DA16EB8B62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A12F3BBD-5662-44FE-985C-A5B69BCA8C1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1D1B24F6-5E7D-4D04-95BB-2D6917E92D92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AADE2DBA-21CB-4D24-B5E7-C607DE7A2D9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030A8DA6-7A40-4B2B-A05D-5C59B12A0AA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9E9918AE-FD64-44DE-8DD6-1BF107887D4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3F1CCBE3-28A7-46EA-8ECB-E7CAED87EF5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161BC6BC-1AEF-4FB8-85E7-E2EAA80D9F2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8ABAB38D-3157-414C-883E-58AF37FC87D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023B4339-3004-4A0D-9C5D-B1DD0C84070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E15EED2F-DAEA-4D36-A2B6-3DA14432ECE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9039E53F-C34D-498F-8459-BA5C7A47353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BFDB6E30-3AB0-4A59-944C-1A8EA3F83EF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E6432625-81DD-4D04-9376-0F7754A344C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7F01B1F4-9E83-4D9E-AACB-4F93F98F8C6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6866631C-5970-41B0-B1AC-0C40246A9A0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B4D6FD2B-89BE-4732-8696-D17F57541AD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0E98285A-80C2-4629-BF09-AAEB76DDA7B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8C057483-F0EE-47C5-AF75-8DD37F8F686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5E56E941-E353-494A-BEC6-9E2B5D2BEC2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494D7A1F-0C68-480C-B330-6630A192FEC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DF4E6852-77EC-4D06-8B43-BAF22CC2944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502E2D2B-4608-4FB5-B711-DC904965D86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<sst xmlns="http://schemas.openxmlformats.org/spreadsheetml/2006/main" count="183" uniqueCount="183">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</sst>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607E-CFC2-423A-8283-644C9706E0D7}">
  <sheetPr codeName="Planilha163">
    <tabColor rgb="FFC47FDB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A33C7FAB-EEAD-4E6E-B821-D02FCBCE9B3C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PASSAGEM SUPERIOR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2026-01-30T15:50:43Z</dcterms:created>
  <dcterms:modified xsi:type="dcterms:W3CDTF">2026-01-30T15:50:44Z</dcterms:modified>
</cp:coreProperties>
</file>