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1468</v>
      </c>
      <c r="G11" s="28" t="n">
        <v>11570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593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7500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847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7586</v>
      </c>
      <c r="F30" s="27" t="n">
        <v>11570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2026-07-22T13:07:41Z</dcterms:created>
  <dcterms:modified xsi:type="dcterms:W3CDTF">2026-07-22T13:07:43Z</dcterms:modified>
</cp:coreProperties>
</file>