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1465</v>
      </c>
      <c r="G11" s="28" t="n">
        <v>11567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590</v>
      </c>
      <c r="F22" s="20" t="n">
        <v>841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7497</v>
      </c>
      <c r="F24" s="34" t="n">
        <v>11459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844</v>
      </c>
      <c r="F29" s="20" t="n">
        <v>1465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7583</v>
      </c>
      <c r="F30" s="27" t="n">
        <v>11567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2026-07-22T14:32:08Z</dcterms:created>
  <dcterms:modified xsi:type="dcterms:W3CDTF">2026-07-22T14:32:10Z</dcterms:modified>
</cp:coreProperties>
</file>