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IT-Eductation\ML-Tutorial\nuralnet\"/>
    </mc:Choice>
  </mc:AlternateContent>
  <xr:revisionPtr revIDLastSave="0" documentId="13_ncr:1_{37D9461C-6406-4512-B80B-44A36106AE2E}" xr6:coauthVersionLast="46" xr6:coauthVersionMax="46" xr10:uidLastSave="{00000000-0000-0000-0000-000000000000}"/>
  <bookViews>
    <workbookView xWindow="0" yWindow="1920" windowWidth="23040" windowHeight="8964" xr2:uid="{00000000-000D-0000-FFFF-FFFF00000000}"/>
  </bookViews>
  <sheets>
    <sheet name="fxdata-4" sheetId="1" r:id="rId1"/>
  </sheets>
  <calcPr calcId="0"/>
</workbook>
</file>

<file path=xl/sharedStrings.xml><?xml version="1.0" encoding="utf-8"?>
<sst xmlns="http://schemas.openxmlformats.org/spreadsheetml/2006/main" count="2" uniqueCount="2">
  <si>
    <t>YYYY/MM/DD</t>
  </si>
  <si>
    <t>USD/EUR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</si>
</sst>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'fxdata-4'!$B$2:$B$501</c:f>
              <c:numCache>
                <c:formatCode>General</c:formatCode>
                <c:ptCount val="500"/>
                <c:pt idx="0">
                  <c:v>1.373</c:v>
                </c:pt>
                <c:pt idx="1">
                  <c:v>1.3859999999999999</c:v>
                </c:pt>
                <c:pt idx="2">
                  <c:v>1.3768</c:v>
                </c:pt>
                <c:pt idx="3">
                  <c:v>1.3717999999999999</c:v>
                </c:pt>
                <c:pt idx="4">
                  <c:v>1.3774</c:v>
                </c:pt>
                <c:pt idx="5">
                  <c:v>1.3672</c:v>
                </c:pt>
                <c:pt idx="6">
                  <c:v>1.3872</c:v>
                </c:pt>
                <c:pt idx="7">
                  <c:v>1.3932</c:v>
                </c:pt>
                <c:pt idx="8">
                  <c:v>1.3911</c:v>
                </c:pt>
                <c:pt idx="9">
                  <c:v>1.3837999999999999</c:v>
                </c:pt>
                <c:pt idx="10">
                  <c:v>1.4171</c:v>
                </c:pt>
                <c:pt idx="11">
                  <c:v>1.4164000000000001</c:v>
                </c:pt>
                <c:pt idx="12">
                  <c:v>1.3947000000000001</c:v>
                </c:pt>
                <c:pt idx="13">
                  <c:v>1.3674999999999999</c:v>
                </c:pt>
                <c:pt idx="14">
                  <c:v>1.3801000000000001</c:v>
                </c:pt>
                <c:pt idx="15">
                  <c:v>1.3744000000000001</c:v>
                </c:pt>
                <c:pt idx="16">
                  <c:v>1.3758999999999999</c:v>
                </c:pt>
                <c:pt idx="17">
                  <c:v>1.3743000000000001</c:v>
                </c:pt>
                <c:pt idx="18">
                  <c:v>1.3787</c:v>
                </c:pt>
                <c:pt idx="19">
                  <c:v>1.3594999999999999</c:v>
                </c:pt>
                <c:pt idx="20">
                  <c:v>1.3599000000000001</c:v>
                </c:pt>
                <c:pt idx="21">
                  <c:v>1.3624000000000001</c:v>
                </c:pt>
                <c:pt idx="22">
                  <c:v>1.3523000000000001</c:v>
                </c:pt>
                <c:pt idx="23">
                  <c:v>1.3506</c:v>
                </c:pt>
                <c:pt idx="24">
                  <c:v>1.3521000000000001</c:v>
                </c:pt>
                <c:pt idx="25">
                  <c:v>1.3521000000000001</c:v>
                </c:pt>
                <c:pt idx="26">
                  <c:v>1.3525</c:v>
                </c:pt>
                <c:pt idx="27">
                  <c:v>1.3499000000000001</c:v>
                </c:pt>
                <c:pt idx="28">
                  <c:v>1.3347</c:v>
                </c:pt>
                <c:pt idx="29">
                  <c:v>1.3340000000000001</c:v>
                </c:pt>
                <c:pt idx="30">
                  <c:v>1.3243</c:v>
                </c:pt>
                <c:pt idx="31">
                  <c:v>1.3333999999999999</c:v>
                </c:pt>
                <c:pt idx="32">
                  <c:v>1.3342000000000001</c:v>
                </c:pt>
                <c:pt idx="33">
                  <c:v>1.3452999999999999</c:v>
                </c:pt>
                <c:pt idx="34">
                  <c:v>1.3486</c:v>
                </c:pt>
                <c:pt idx="35">
                  <c:v>1.3384</c:v>
                </c:pt>
                <c:pt idx="36">
                  <c:v>1.3462000000000001</c:v>
                </c:pt>
                <c:pt idx="37">
                  <c:v>1.3395999999999999</c:v>
                </c:pt>
                <c:pt idx="38">
                  <c:v>1.3386</c:v>
                </c:pt>
                <c:pt idx="39">
                  <c:v>1.3324</c:v>
                </c:pt>
                <c:pt idx="40">
                  <c:v>1.3367</c:v>
                </c:pt>
                <c:pt idx="41">
                  <c:v>1.3187</c:v>
                </c:pt>
                <c:pt idx="42">
                  <c:v>1.3092999999999999</c:v>
                </c:pt>
                <c:pt idx="43">
                  <c:v>1.2970999999999999</c:v>
                </c:pt>
                <c:pt idx="44">
                  <c:v>1.3011999999999999</c:v>
                </c:pt>
                <c:pt idx="45">
                  <c:v>1.3025</c:v>
                </c:pt>
                <c:pt idx="46">
                  <c:v>1.3016000000000001</c:v>
                </c:pt>
                <c:pt idx="47">
                  <c:v>1.3075000000000001</c:v>
                </c:pt>
                <c:pt idx="48">
                  <c:v>1.3039000000000001</c:v>
                </c:pt>
                <c:pt idx="49">
                  <c:v>1.3045</c:v>
                </c:pt>
                <c:pt idx="50">
                  <c:v>1.304</c:v>
                </c:pt>
                <c:pt idx="51">
                  <c:v>1.2925</c:v>
                </c:pt>
                <c:pt idx="52">
                  <c:v>1.2951999999999999</c:v>
                </c:pt>
                <c:pt idx="53">
                  <c:v>1.2971999999999999</c:v>
                </c:pt>
                <c:pt idx="54">
                  <c:v>1.3061</c:v>
                </c:pt>
                <c:pt idx="55">
                  <c:v>1.2929999999999999</c:v>
                </c:pt>
                <c:pt idx="56">
                  <c:v>1.2781</c:v>
                </c:pt>
                <c:pt idx="57">
                  <c:v>1.2723</c:v>
                </c:pt>
                <c:pt idx="58">
                  <c:v>1.2744</c:v>
                </c:pt>
                <c:pt idx="59">
                  <c:v>1.2782</c:v>
                </c:pt>
                <c:pt idx="60">
                  <c:v>1.2685999999999999</c:v>
                </c:pt>
                <c:pt idx="61">
                  <c:v>1.2818000000000001</c:v>
                </c:pt>
                <c:pt idx="62">
                  <c:v>1.2681</c:v>
                </c:pt>
                <c:pt idx="63">
                  <c:v>1.2675000000000001</c:v>
                </c:pt>
                <c:pt idx="64">
                  <c:v>1.2739</c:v>
                </c:pt>
                <c:pt idx="65">
                  <c:v>1.2825</c:v>
                </c:pt>
                <c:pt idx="66">
                  <c:v>1.2937000000000001</c:v>
                </c:pt>
                <c:pt idx="67">
                  <c:v>1.2947</c:v>
                </c:pt>
                <c:pt idx="68">
                  <c:v>1.3035000000000001</c:v>
                </c:pt>
                <c:pt idx="69">
                  <c:v>1.3003</c:v>
                </c:pt>
                <c:pt idx="70">
                  <c:v>1.2977000000000001</c:v>
                </c:pt>
                <c:pt idx="71">
                  <c:v>1.3151999999999999</c:v>
                </c:pt>
                <c:pt idx="72">
                  <c:v>1.3191999999999999</c:v>
                </c:pt>
                <c:pt idx="73">
                  <c:v>1.3122</c:v>
                </c:pt>
                <c:pt idx="74">
                  <c:v>1.3051999999999999</c:v>
                </c:pt>
                <c:pt idx="75">
                  <c:v>1.3202</c:v>
                </c:pt>
                <c:pt idx="76">
                  <c:v>1.3167</c:v>
                </c:pt>
                <c:pt idx="77">
                  <c:v>1.3105</c:v>
                </c:pt>
                <c:pt idx="78">
                  <c:v>1.3129</c:v>
                </c:pt>
                <c:pt idx="79">
                  <c:v>1.3244</c:v>
                </c:pt>
                <c:pt idx="80">
                  <c:v>1.3253999999999999</c:v>
                </c:pt>
                <c:pt idx="81">
                  <c:v>1.3297000000000001</c:v>
                </c:pt>
                <c:pt idx="82">
                  <c:v>1.3187</c:v>
                </c:pt>
                <c:pt idx="83">
                  <c:v>1.3210999999999999</c:v>
                </c:pt>
                <c:pt idx="84">
                  <c:v>1.3149</c:v>
                </c:pt>
                <c:pt idx="85">
                  <c:v>1.3087</c:v>
                </c:pt>
                <c:pt idx="86">
                  <c:v>1.3109</c:v>
                </c:pt>
                <c:pt idx="87">
                  <c:v>1.3149999999999999</c:v>
                </c:pt>
                <c:pt idx="88">
                  <c:v>1.3249</c:v>
                </c:pt>
                <c:pt idx="89">
                  <c:v>1.3254999999999999</c:v>
                </c:pt>
                <c:pt idx="90">
                  <c:v>1.325</c:v>
                </c:pt>
                <c:pt idx="91">
                  <c:v>1.3309</c:v>
                </c:pt>
                <c:pt idx="92">
                  <c:v>1.3462000000000001</c:v>
                </c:pt>
                <c:pt idx="93">
                  <c:v>1.341</c:v>
                </c:pt>
                <c:pt idx="94">
                  <c:v>1.3452</c:v>
                </c:pt>
                <c:pt idx="95">
                  <c:v>1.3358000000000001</c:v>
                </c:pt>
                <c:pt idx="96">
                  <c:v>1.3319000000000001</c:v>
                </c:pt>
                <c:pt idx="97">
                  <c:v>1.3202</c:v>
                </c:pt>
                <c:pt idx="98">
                  <c:v>1.3227</c:v>
                </c:pt>
                <c:pt idx="99">
                  <c:v>1.3119000000000001</c:v>
                </c:pt>
                <c:pt idx="100">
                  <c:v>1.3148</c:v>
                </c:pt>
                <c:pt idx="101">
                  <c:v>1.3255999999999999</c:v>
                </c:pt>
                <c:pt idx="102">
                  <c:v>1.3108</c:v>
                </c:pt>
                <c:pt idx="103">
                  <c:v>1.3139000000000001</c:v>
                </c:pt>
                <c:pt idx="104">
                  <c:v>1.3108</c:v>
                </c:pt>
                <c:pt idx="105">
                  <c:v>1.3024</c:v>
                </c:pt>
                <c:pt idx="106">
                  <c:v>1.3069</c:v>
                </c:pt>
                <c:pt idx="107">
                  <c:v>1.3169999999999999</c:v>
                </c:pt>
                <c:pt idx="108">
                  <c:v>1.3242</c:v>
                </c:pt>
                <c:pt idx="109">
                  <c:v>1.3222</c:v>
                </c:pt>
                <c:pt idx="110">
                  <c:v>1.319</c:v>
                </c:pt>
                <c:pt idx="111">
                  <c:v>1.3192999999999999</c:v>
                </c:pt>
                <c:pt idx="112">
                  <c:v>1.3263</c:v>
                </c:pt>
                <c:pt idx="113">
                  <c:v>1.3327</c:v>
                </c:pt>
                <c:pt idx="114">
                  <c:v>1.3335999999999999</c:v>
                </c:pt>
                <c:pt idx="115">
                  <c:v>1.3299000000000001</c:v>
                </c:pt>
                <c:pt idx="116">
                  <c:v>1.3264</c:v>
                </c:pt>
                <c:pt idx="117">
                  <c:v>1.3333999999999999</c:v>
                </c:pt>
                <c:pt idx="118">
                  <c:v>1.3324</c:v>
                </c:pt>
                <c:pt idx="119">
                  <c:v>1.3337000000000001</c:v>
                </c:pt>
                <c:pt idx="120">
                  <c:v>1.3128</c:v>
                </c:pt>
                <c:pt idx="121">
                  <c:v>1.3065</c:v>
                </c:pt>
                <c:pt idx="122">
                  <c:v>1.3086</c:v>
                </c:pt>
                <c:pt idx="123">
                  <c:v>1.3067</c:v>
                </c:pt>
                <c:pt idx="124">
                  <c:v>1.3103</c:v>
                </c:pt>
                <c:pt idx="125">
                  <c:v>1.3169999999999999</c:v>
                </c:pt>
                <c:pt idx="126">
                  <c:v>1.3082</c:v>
                </c:pt>
                <c:pt idx="127">
                  <c:v>1.3066</c:v>
                </c:pt>
                <c:pt idx="128">
                  <c:v>1.3122</c:v>
                </c:pt>
                <c:pt idx="129">
                  <c:v>1.3121</c:v>
                </c:pt>
                <c:pt idx="130">
                  <c:v>1.3131999999999999</c:v>
                </c:pt>
                <c:pt idx="131">
                  <c:v>1.3210999999999999</c:v>
                </c:pt>
                <c:pt idx="132">
                  <c:v>1.3129</c:v>
                </c:pt>
                <c:pt idx="133">
                  <c:v>1.3207</c:v>
                </c:pt>
                <c:pt idx="134">
                  <c:v>1.3209</c:v>
                </c:pt>
                <c:pt idx="135">
                  <c:v>1.3230999999999999</c:v>
                </c:pt>
                <c:pt idx="136">
                  <c:v>1.3247</c:v>
                </c:pt>
                <c:pt idx="137">
                  <c:v>1.3229</c:v>
                </c:pt>
                <c:pt idx="138">
                  <c:v>1.3226</c:v>
                </c:pt>
                <c:pt idx="139">
                  <c:v>1.3152999999999999</c:v>
                </c:pt>
                <c:pt idx="140">
                  <c:v>1.3148</c:v>
                </c:pt>
                <c:pt idx="141">
                  <c:v>1.3089999999999999</c:v>
                </c:pt>
                <c:pt idx="142">
                  <c:v>1.3051999999999999</c:v>
                </c:pt>
                <c:pt idx="143">
                  <c:v>1.3015000000000001</c:v>
                </c:pt>
                <c:pt idx="144">
                  <c:v>1.2952999999999999</c:v>
                </c:pt>
                <c:pt idx="145">
                  <c:v>1.2959000000000001</c:v>
                </c:pt>
                <c:pt idx="146">
                  <c:v>1.2937000000000001</c:v>
                </c:pt>
                <c:pt idx="147">
                  <c:v>1.2846</c:v>
                </c:pt>
                <c:pt idx="148">
                  <c:v>1.2768999999999999</c:v>
                </c:pt>
                <c:pt idx="149">
                  <c:v>1.2729999999999999</c:v>
                </c:pt>
                <c:pt idx="150">
                  <c:v>1.2708999999999999</c:v>
                </c:pt>
                <c:pt idx="151">
                  <c:v>1.272</c:v>
                </c:pt>
                <c:pt idx="152">
                  <c:v>1.2735000000000001</c:v>
                </c:pt>
                <c:pt idx="153">
                  <c:v>1.2568999999999999</c:v>
                </c:pt>
                <c:pt idx="154">
                  <c:v>1.2583</c:v>
                </c:pt>
                <c:pt idx="155">
                  <c:v>1.2518</c:v>
                </c:pt>
                <c:pt idx="156">
                  <c:v>1.2542</c:v>
                </c:pt>
                <c:pt idx="157">
                  <c:v>1.2485999999999999</c:v>
                </c:pt>
                <c:pt idx="158">
                  <c:v>1.2407999999999999</c:v>
                </c:pt>
                <c:pt idx="159">
                  <c:v>1.2363</c:v>
                </c:pt>
                <c:pt idx="160">
                  <c:v>1.242</c:v>
                </c:pt>
                <c:pt idx="161">
                  <c:v>1.2494000000000001</c:v>
                </c:pt>
                <c:pt idx="162">
                  <c:v>1.2437</c:v>
                </c:pt>
                <c:pt idx="163">
                  <c:v>1.2534000000000001</c:v>
                </c:pt>
                <c:pt idx="164">
                  <c:v>1.2566999999999999</c:v>
                </c:pt>
                <c:pt idx="165">
                  <c:v>1.2482</c:v>
                </c:pt>
                <c:pt idx="166">
                  <c:v>1.2504</c:v>
                </c:pt>
                <c:pt idx="167">
                  <c:v>1.2476</c:v>
                </c:pt>
                <c:pt idx="168">
                  <c:v>1.2596000000000001</c:v>
                </c:pt>
                <c:pt idx="169">
                  <c:v>1.2607999999999999</c:v>
                </c:pt>
                <c:pt idx="170">
                  <c:v>1.2633000000000001</c:v>
                </c:pt>
                <c:pt idx="171">
                  <c:v>1.2578</c:v>
                </c:pt>
                <c:pt idx="172">
                  <c:v>1.2690999999999999</c:v>
                </c:pt>
                <c:pt idx="173">
                  <c:v>1.2702</c:v>
                </c:pt>
                <c:pt idx="174">
                  <c:v>1.2585</c:v>
                </c:pt>
                <c:pt idx="175">
                  <c:v>1.2544999999999999</c:v>
                </c:pt>
                <c:pt idx="176">
                  <c:v>1.2479</c:v>
                </c:pt>
                <c:pt idx="177">
                  <c:v>1.2471000000000001</c:v>
                </c:pt>
                <c:pt idx="178">
                  <c:v>1.2456</c:v>
                </c:pt>
                <c:pt idx="179">
                  <c:v>1.2432000000000001</c:v>
                </c:pt>
                <c:pt idx="180">
                  <c:v>1.2667999999999999</c:v>
                </c:pt>
                <c:pt idx="181">
                  <c:v>1.262</c:v>
                </c:pt>
                <c:pt idx="182">
                  <c:v>1.2525999999999999</c:v>
                </c:pt>
                <c:pt idx="183">
                  <c:v>1.2383999999999999</c:v>
                </c:pt>
                <c:pt idx="184">
                  <c:v>1.2282999999999999</c:v>
                </c:pt>
                <c:pt idx="185">
                  <c:v>1.2298</c:v>
                </c:pt>
                <c:pt idx="186">
                  <c:v>1.2255</c:v>
                </c:pt>
                <c:pt idx="187">
                  <c:v>1.2243999999999999</c:v>
                </c:pt>
                <c:pt idx="188">
                  <c:v>1.2195</c:v>
                </c:pt>
                <c:pt idx="189">
                  <c:v>1.2232000000000001</c:v>
                </c:pt>
                <c:pt idx="190">
                  <c:v>1.2265999999999999</c:v>
                </c:pt>
                <c:pt idx="191">
                  <c:v>1.2234</c:v>
                </c:pt>
                <c:pt idx="192">
                  <c:v>1.2261</c:v>
                </c:pt>
                <c:pt idx="193">
                  <c:v>1.2257</c:v>
                </c:pt>
                <c:pt idx="194">
                  <c:v>1.2176</c:v>
                </c:pt>
                <c:pt idx="195">
                  <c:v>1.2124999999999999</c:v>
                </c:pt>
                <c:pt idx="196">
                  <c:v>1.2060999999999999</c:v>
                </c:pt>
                <c:pt idx="197">
                  <c:v>1.2131000000000001</c:v>
                </c:pt>
                <c:pt idx="198">
                  <c:v>1.228</c:v>
                </c:pt>
                <c:pt idx="199">
                  <c:v>1.2367999999999999</c:v>
                </c:pt>
                <c:pt idx="200">
                  <c:v>1.2250000000000001</c:v>
                </c:pt>
                <c:pt idx="201">
                  <c:v>1.2314000000000001</c:v>
                </c:pt>
                <c:pt idx="202">
                  <c:v>1.2298</c:v>
                </c:pt>
                <c:pt idx="203">
                  <c:v>1.2149000000000001</c:v>
                </c:pt>
                <c:pt idx="204">
                  <c:v>1.2388999999999999</c:v>
                </c:pt>
                <c:pt idx="205">
                  <c:v>1.2422</c:v>
                </c:pt>
                <c:pt idx="206">
                  <c:v>1.2363999999999999</c:v>
                </c:pt>
                <c:pt idx="207">
                  <c:v>1.2278</c:v>
                </c:pt>
                <c:pt idx="208">
                  <c:v>1.2298</c:v>
                </c:pt>
                <c:pt idx="209">
                  <c:v>1.234</c:v>
                </c:pt>
                <c:pt idx="210">
                  <c:v>1.2329000000000001</c:v>
                </c:pt>
                <c:pt idx="211">
                  <c:v>1.2286999999999999</c:v>
                </c:pt>
                <c:pt idx="212">
                  <c:v>1.2356</c:v>
                </c:pt>
                <c:pt idx="213">
                  <c:v>1.2314000000000001</c:v>
                </c:pt>
                <c:pt idx="214">
                  <c:v>1.2342</c:v>
                </c:pt>
                <c:pt idx="215">
                  <c:v>1.2471000000000001</c:v>
                </c:pt>
                <c:pt idx="216">
                  <c:v>1.2472000000000001</c:v>
                </c:pt>
                <c:pt idx="217">
                  <c:v>1.2582</c:v>
                </c:pt>
                <c:pt idx="218">
                  <c:v>1.2533000000000001</c:v>
                </c:pt>
                <c:pt idx="219">
                  <c:v>1.2514000000000001</c:v>
                </c:pt>
                <c:pt idx="220">
                  <c:v>1.2564</c:v>
                </c:pt>
                <c:pt idx="221">
                  <c:v>1.2538</c:v>
                </c:pt>
                <c:pt idx="222">
                  <c:v>1.2498</c:v>
                </c:pt>
                <c:pt idx="223">
                  <c:v>1.2577</c:v>
                </c:pt>
                <c:pt idx="224">
                  <c:v>1.2565999999999999</c:v>
                </c:pt>
                <c:pt idx="225">
                  <c:v>1.2603</c:v>
                </c:pt>
                <c:pt idx="226">
                  <c:v>1.2627999999999999</c:v>
                </c:pt>
                <c:pt idx="227">
                  <c:v>1.2795000000000001</c:v>
                </c:pt>
                <c:pt idx="228">
                  <c:v>1.2794000000000001</c:v>
                </c:pt>
                <c:pt idx="229">
                  <c:v>1.2859</c:v>
                </c:pt>
                <c:pt idx="230">
                  <c:v>1.2892999999999999</c:v>
                </c:pt>
                <c:pt idx="231">
                  <c:v>1.2910999999999999</c:v>
                </c:pt>
                <c:pt idx="232">
                  <c:v>1.3141</c:v>
                </c:pt>
                <c:pt idx="233">
                  <c:v>1.3124</c:v>
                </c:pt>
                <c:pt idx="234">
                  <c:v>1.3051999999999999</c:v>
                </c:pt>
                <c:pt idx="235">
                  <c:v>1.3070999999999999</c:v>
                </c:pt>
                <c:pt idx="236">
                  <c:v>1.2948</c:v>
                </c:pt>
                <c:pt idx="237">
                  <c:v>1.2990999999999999</c:v>
                </c:pt>
                <c:pt idx="238">
                  <c:v>1.2907999999999999</c:v>
                </c:pt>
                <c:pt idx="239">
                  <c:v>1.2945</c:v>
                </c:pt>
                <c:pt idx="240">
                  <c:v>1.2853000000000001</c:v>
                </c:pt>
                <c:pt idx="241">
                  <c:v>1.2874000000000001</c:v>
                </c:pt>
                <c:pt idx="242">
                  <c:v>1.2856000000000001</c:v>
                </c:pt>
                <c:pt idx="243">
                  <c:v>1.2899</c:v>
                </c:pt>
                <c:pt idx="244">
                  <c:v>1.2949999999999999</c:v>
                </c:pt>
                <c:pt idx="245">
                  <c:v>1.2908999999999999</c:v>
                </c:pt>
                <c:pt idx="246">
                  <c:v>1.3</c:v>
                </c:pt>
                <c:pt idx="247">
                  <c:v>1.3059000000000001</c:v>
                </c:pt>
                <c:pt idx="248">
                  <c:v>1.2874000000000001</c:v>
                </c:pt>
                <c:pt idx="249">
                  <c:v>1.2887</c:v>
                </c:pt>
                <c:pt idx="250">
                  <c:v>1.2934000000000001</c:v>
                </c:pt>
                <c:pt idx="251">
                  <c:v>1.2945</c:v>
                </c:pt>
                <c:pt idx="252">
                  <c:v>1.2948999999999999</c:v>
                </c:pt>
                <c:pt idx="253">
                  <c:v>1.3035000000000001</c:v>
                </c:pt>
                <c:pt idx="254">
                  <c:v>1.3132999999999999</c:v>
                </c:pt>
                <c:pt idx="255">
                  <c:v>1.3108</c:v>
                </c:pt>
                <c:pt idx="256">
                  <c:v>1.3022</c:v>
                </c:pt>
                <c:pt idx="257">
                  <c:v>1.3062</c:v>
                </c:pt>
                <c:pt idx="258">
                  <c:v>1.2970999999999999</c:v>
                </c:pt>
                <c:pt idx="259">
                  <c:v>1.2946</c:v>
                </c:pt>
                <c:pt idx="260">
                  <c:v>1.2957000000000001</c:v>
                </c:pt>
                <c:pt idx="261">
                  <c:v>1.2937000000000001</c:v>
                </c:pt>
                <c:pt idx="262">
                  <c:v>1.2905</c:v>
                </c:pt>
                <c:pt idx="263">
                  <c:v>1.2979000000000001</c:v>
                </c:pt>
                <c:pt idx="264">
                  <c:v>1.2958000000000001</c:v>
                </c:pt>
                <c:pt idx="265">
                  <c:v>1.2938000000000001</c:v>
                </c:pt>
                <c:pt idx="266">
                  <c:v>1.2846</c:v>
                </c:pt>
                <c:pt idx="267">
                  <c:v>1.2789999999999999</c:v>
                </c:pt>
                <c:pt idx="268">
                  <c:v>1.2818000000000001</c:v>
                </c:pt>
                <c:pt idx="269">
                  <c:v>1.2759</c:v>
                </c:pt>
                <c:pt idx="270">
                  <c:v>1.274</c:v>
                </c:pt>
                <c:pt idx="271">
                  <c:v>1.2714000000000001</c:v>
                </c:pt>
                <c:pt idx="272">
                  <c:v>1.2716000000000001</c:v>
                </c:pt>
                <c:pt idx="273">
                  <c:v>1.2739</c:v>
                </c:pt>
                <c:pt idx="274">
                  <c:v>1.2782</c:v>
                </c:pt>
                <c:pt idx="275">
                  <c:v>1.2714000000000001</c:v>
                </c:pt>
                <c:pt idx="276">
                  <c:v>1.2806</c:v>
                </c:pt>
                <c:pt idx="277">
                  <c:v>1.2813000000000001</c:v>
                </c:pt>
                <c:pt idx="278">
                  <c:v>1.2817000000000001</c:v>
                </c:pt>
                <c:pt idx="279">
                  <c:v>1.2873000000000001</c:v>
                </c:pt>
                <c:pt idx="280">
                  <c:v>1.2959000000000001</c:v>
                </c:pt>
                <c:pt idx="281">
                  <c:v>1.2966</c:v>
                </c:pt>
                <c:pt idx="282">
                  <c:v>1.294</c:v>
                </c:pt>
                <c:pt idx="283">
                  <c:v>1.2923</c:v>
                </c:pt>
                <c:pt idx="284">
                  <c:v>1.2954000000000001</c:v>
                </c:pt>
                <c:pt idx="285">
                  <c:v>1.3009999999999999</c:v>
                </c:pt>
                <c:pt idx="286">
                  <c:v>1.3066</c:v>
                </c:pt>
                <c:pt idx="287">
                  <c:v>1.3081</c:v>
                </c:pt>
                <c:pt idx="288">
                  <c:v>1.3077000000000001</c:v>
                </c:pt>
                <c:pt idx="289">
                  <c:v>1.2967</c:v>
                </c:pt>
                <c:pt idx="290">
                  <c:v>1.2941</c:v>
                </c:pt>
                <c:pt idx="291">
                  <c:v>1.2929999999999999</c:v>
                </c:pt>
                <c:pt idx="292">
                  <c:v>1.2991999999999999</c:v>
                </c:pt>
                <c:pt idx="293">
                  <c:v>1.3037000000000001</c:v>
                </c:pt>
                <c:pt idx="294">
                  <c:v>1.3077000000000001</c:v>
                </c:pt>
                <c:pt idx="295">
                  <c:v>1.3133999999999999</c:v>
                </c:pt>
                <c:pt idx="296">
                  <c:v>1.3168</c:v>
                </c:pt>
                <c:pt idx="297">
                  <c:v>1.3223</c:v>
                </c:pt>
                <c:pt idx="298">
                  <c:v>1.3248</c:v>
                </c:pt>
                <c:pt idx="299">
                  <c:v>1.3226</c:v>
                </c:pt>
                <c:pt idx="300">
                  <c:v>1.3166</c:v>
                </c:pt>
                <c:pt idx="301">
                  <c:v>1.3179000000000001</c:v>
                </c:pt>
                <c:pt idx="302">
                  <c:v>1.3228</c:v>
                </c:pt>
                <c:pt idx="303">
                  <c:v>1.3220000000000001</c:v>
                </c:pt>
                <c:pt idx="304">
                  <c:v>1.3185</c:v>
                </c:pt>
                <c:pt idx="305">
                  <c:v>1.3194999999999999</c:v>
                </c:pt>
                <c:pt idx="306">
                  <c:v>1.3109999999999999</c:v>
                </c:pt>
                <c:pt idx="307">
                  <c:v>1.3047</c:v>
                </c:pt>
                <c:pt idx="308">
                  <c:v>1.3099000000000001</c:v>
                </c:pt>
                <c:pt idx="309">
                  <c:v>1.3067</c:v>
                </c:pt>
                <c:pt idx="310">
                  <c:v>1.3075000000000001</c:v>
                </c:pt>
                <c:pt idx="311">
                  <c:v>1.3219000000000001</c:v>
                </c:pt>
                <c:pt idx="312">
                  <c:v>1.3351999999999999</c:v>
                </c:pt>
                <c:pt idx="313">
                  <c:v>1.3368</c:v>
                </c:pt>
                <c:pt idx="314">
                  <c:v>1.3341000000000001</c:v>
                </c:pt>
                <c:pt idx="315">
                  <c:v>1.3305</c:v>
                </c:pt>
                <c:pt idx="316">
                  <c:v>1.3354999999999999</c:v>
                </c:pt>
                <c:pt idx="317">
                  <c:v>1.3303</c:v>
                </c:pt>
                <c:pt idx="318">
                  <c:v>1.3313999999999999</c:v>
                </c:pt>
                <c:pt idx="319">
                  <c:v>1.3303</c:v>
                </c:pt>
                <c:pt idx="320">
                  <c:v>1.3307</c:v>
                </c:pt>
                <c:pt idx="321">
                  <c:v>1.3376999999999999</c:v>
                </c:pt>
                <c:pt idx="322">
                  <c:v>1.3455999999999999</c:v>
                </c:pt>
                <c:pt idx="323">
                  <c:v>1.3458000000000001</c:v>
                </c:pt>
                <c:pt idx="324">
                  <c:v>1.3484</c:v>
                </c:pt>
                <c:pt idx="325">
                  <c:v>1.3564000000000001</c:v>
                </c:pt>
                <c:pt idx="326">
                  <c:v>1.3584000000000001</c:v>
                </c:pt>
                <c:pt idx="327">
                  <c:v>1.3691</c:v>
                </c:pt>
                <c:pt idx="328">
                  <c:v>1.3526</c:v>
                </c:pt>
                <c:pt idx="329">
                  <c:v>1.357</c:v>
                </c:pt>
                <c:pt idx="330">
                  <c:v>1.3527</c:v>
                </c:pt>
                <c:pt idx="331">
                  <c:v>1.3381000000000001</c:v>
                </c:pt>
                <c:pt idx="332">
                  <c:v>1.3365</c:v>
                </c:pt>
                <c:pt idx="333">
                  <c:v>1.3412999999999999</c:v>
                </c:pt>
                <c:pt idx="334">
                  <c:v>1.3451</c:v>
                </c:pt>
                <c:pt idx="335">
                  <c:v>1.3447</c:v>
                </c:pt>
                <c:pt idx="336">
                  <c:v>1.3332999999999999</c:v>
                </c:pt>
                <c:pt idx="337">
                  <c:v>1.3361000000000001</c:v>
                </c:pt>
                <c:pt idx="338">
                  <c:v>1.3386</c:v>
                </c:pt>
                <c:pt idx="339">
                  <c:v>1.3349</c:v>
                </c:pt>
                <c:pt idx="340">
                  <c:v>1.3204</c:v>
                </c:pt>
                <c:pt idx="341">
                  <c:v>1.3165</c:v>
                </c:pt>
                <c:pt idx="342">
                  <c:v>1.3172999999999999</c:v>
                </c:pt>
                <c:pt idx="343">
                  <c:v>1.3053999999999999</c:v>
                </c:pt>
                <c:pt idx="344">
                  <c:v>1.3103</c:v>
                </c:pt>
                <c:pt idx="345">
                  <c:v>1.3079000000000001</c:v>
                </c:pt>
                <c:pt idx="346">
                  <c:v>1.2987</c:v>
                </c:pt>
                <c:pt idx="347">
                  <c:v>1.2996000000000001</c:v>
                </c:pt>
                <c:pt idx="348">
                  <c:v>1.3019000000000001</c:v>
                </c:pt>
                <c:pt idx="349">
                  <c:v>1.2989999999999999</c:v>
                </c:pt>
                <c:pt idx="350">
                  <c:v>1.3098000000000001</c:v>
                </c:pt>
                <c:pt idx="351">
                  <c:v>1.2991999999999999</c:v>
                </c:pt>
                <c:pt idx="352">
                  <c:v>1.3013999999999999</c:v>
                </c:pt>
                <c:pt idx="353">
                  <c:v>1.302</c:v>
                </c:pt>
                <c:pt idx="354">
                  <c:v>1.2948</c:v>
                </c:pt>
                <c:pt idx="355">
                  <c:v>1.2979000000000001</c:v>
                </c:pt>
                <c:pt idx="356">
                  <c:v>1.3066</c:v>
                </c:pt>
                <c:pt idx="357">
                  <c:v>1.2959000000000001</c:v>
                </c:pt>
                <c:pt idx="358">
                  <c:v>1.2887999999999999</c:v>
                </c:pt>
                <c:pt idx="359">
                  <c:v>1.2949999999999999</c:v>
                </c:pt>
                <c:pt idx="360">
                  <c:v>1.2927</c:v>
                </c:pt>
                <c:pt idx="361">
                  <c:v>1.2996000000000001</c:v>
                </c:pt>
                <c:pt idx="362">
                  <c:v>1.2881</c:v>
                </c:pt>
                <c:pt idx="363">
                  <c:v>1.2858000000000001</c:v>
                </c:pt>
                <c:pt idx="364">
                  <c:v>1.2782</c:v>
                </c:pt>
                <c:pt idx="365">
                  <c:v>1.2842</c:v>
                </c:pt>
                <c:pt idx="366">
                  <c:v>1.2856000000000001</c:v>
                </c:pt>
                <c:pt idx="367">
                  <c:v>1.2835000000000001</c:v>
                </c:pt>
                <c:pt idx="368">
                  <c:v>1.2847</c:v>
                </c:pt>
                <c:pt idx="369">
                  <c:v>1.2853000000000001</c:v>
                </c:pt>
                <c:pt idx="370">
                  <c:v>1.3027</c:v>
                </c:pt>
                <c:pt idx="371">
                  <c:v>1.3007</c:v>
                </c:pt>
                <c:pt idx="372">
                  <c:v>1.3091999999999999</c:v>
                </c:pt>
                <c:pt idx="373">
                  <c:v>1.3059000000000001</c:v>
                </c:pt>
                <c:pt idx="374">
                  <c:v>1.3124</c:v>
                </c:pt>
                <c:pt idx="375">
                  <c:v>1.3093999999999999</c:v>
                </c:pt>
                <c:pt idx="376">
                  <c:v>1.3080000000000001</c:v>
                </c:pt>
                <c:pt idx="377">
                  <c:v>1.3140000000000001</c:v>
                </c:pt>
                <c:pt idx="378">
                  <c:v>1.3049999999999999</c:v>
                </c:pt>
                <c:pt idx="379">
                  <c:v>1.3076000000000001</c:v>
                </c:pt>
                <c:pt idx="380">
                  <c:v>1.3066</c:v>
                </c:pt>
                <c:pt idx="381">
                  <c:v>1.3050999999999999</c:v>
                </c:pt>
                <c:pt idx="382">
                  <c:v>1.3011999999999999</c:v>
                </c:pt>
                <c:pt idx="383">
                  <c:v>1.2996000000000001</c:v>
                </c:pt>
                <c:pt idx="384">
                  <c:v>1.3003</c:v>
                </c:pt>
                <c:pt idx="385">
                  <c:v>1.3024</c:v>
                </c:pt>
                <c:pt idx="386">
                  <c:v>1.3089</c:v>
                </c:pt>
                <c:pt idx="387">
                  <c:v>1.3169999999999999</c:v>
                </c:pt>
                <c:pt idx="388">
                  <c:v>1.3191999999999999</c:v>
                </c:pt>
                <c:pt idx="389">
                  <c:v>1.3066</c:v>
                </c:pt>
                <c:pt idx="390">
                  <c:v>1.3110999999999999</c:v>
                </c:pt>
                <c:pt idx="391">
                  <c:v>1.3066</c:v>
                </c:pt>
                <c:pt idx="392">
                  <c:v>1.3085</c:v>
                </c:pt>
                <c:pt idx="393">
                  <c:v>1.3177000000000001</c:v>
                </c:pt>
                <c:pt idx="394">
                  <c:v>1.3105</c:v>
                </c:pt>
                <c:pt idx="395">
                  <c:v>1.2954000000000001</c:v>
                </c:pt>
                <c:pt idx="396">
                  <c:v>1.298</c:v>
                </c:pt>
                <c:pt idx="397">
                  <c:v>1.2968999999999999</c:v>
                </c:pt>
                <c:pt idx="398">
                  <c:v>1.2858000000000001</c:v>
                </c:pt>
                <c:pt idx="399">
                  <c:v>1.2898000000000001</c:v>
                </c:pt>
                <c:pt idx="400">
                  <c:v>1.2817000000000001</c:v>
                </c:pt>
                <c:pt idx="401">
                  <c:v>1.2909999999999999</c:v>
                </c:pt>
                <c:pt idx="402">
                  <c:v>1.2865</c:v>
                </c:pt>
                <c:pt idx="403">
                  <c:v>1.2939000000000001</c:v>
                </c:pt>
                <c:pt idx="404">
                  <c:v>1.292</c:v>
                </c:pt>
                <c:pt idx="405">
                  <c:v>1.2936000000000001</c:v>
                </c:pt>
                <c:pt idx="406">
                  <c:v>1.2869999999999999</c:v>
                </c:pt>
                <c:pt idx="407">
                  <c:v>1.2943</c:v>
                </c:pt>
                <c:pt idx="408">
                  <c:v>1.3042</c:v>
                </c:pt>
                <c:pt idx="409">
                  <c:v>1.2987</c:v>
                </c:pt>
                <c:pt idx="410">
                  <c:v>1.3097000000000001</c:v>
                </c:pt>
                <c:pt idx="411">
                  <c:v>1.3073999999999999</c:v>
                </c:pt>
                <c:pt idx="412">
                  <c:v>1.3088</c:v>
                </c:pt>
                <c:pt idx="413">
                  <c:v>1.3246</c:v>
                </c:pt>
                <c:pt idx="414">
                  <c:v>1.3242</c:v>
                </c:pt>
                <c:pt idx="415">
                  <c:v>1.3233999999999999</c:v>
                </c:pt>
                <c:pt idx="416">
                  <c:v>1.3278000000000001</c:v>
                </c:pt>
                <c:pt idx="417">
                  <c:v>1.3353999999999999</c:v>
                </c:pt>
                <c:pt idx="418">
                  <c:v>1.3313999999999999</c:v>
                </c:pt>
                <c:pt idx="419">
                  <c:v>1.3329</c:v>
                </c:pt>
                <c:pt idx="420">
                  <c:v>1.3340000000000001</c:v>
                </c:pt>
                <c:pt idx="421">
                  <c:v>1.3407</c:v>
                </c:pt>
                <c:pt idx="422">
                  <c:v>1.3403</c:v>
                </c:pt>
                <c:pt idx="423">
                  <c:v>1.3213999999999999</c:v>
                </c:pt>
                <c:pt idx="424">
                  <c:v>1.3112999999999999</c:v>
                </c:pt>
                <c:pt idx="425">
                  <c:v>1.3089999999999999</c:v>
                </c:pt>
                <c:pt idx="426">
                  <c:v>1.3080000000000001</c:v>
                </c:pt>
                <c:pt idx="427">
                  <c:v>1.3005</c:v>
                </c:pt>
                <c:pt idx="428">
                  <c:v>1.3016000000000001</c:v>
                </c:pt>
                <c:pt idx="429">
                  <c:v>1.3009999999999999</c:v>
                </c:pt>
                <c:pt idx="430">
                  <c:v>1.3016000000000001</c:v>
                </c:pt>
                <c:pt idx="431">
                  <c:v>1.3005</c:v>
                </c:pt>
                <c:pt idx="432">
                  <c:v>1.2917000000000001</c:v>
                </c:pt>
                <c:pt idx="433">
                  <c:v>1.2830999999999999</c:v>
                </c:pt>
                <c:pt idx="434">
                  <c:v>1.2863</c:v>
                </c:pt>
                <c:pt idx="435">
                  <c:v>1.2774000000000001</c:v>
                </c:pt>
                <c:pt idx="436">
                  <c:v>1.2846</c:v>
                </c:pt>
                <c:pt idx="437">
                  <c:v>1.3046</c:v>
                </c:pt>
                <c:pt idx="438">
                  <c:v>1.3047</c:v>
                </c:pt>
                <c:pt idx="439">
                  <c:v>1.3039000000000001</c:v>
                </c:pt>
                <c:pt idx="440">
                  <c:v>1.3143</c:v>
                </c:pt>
                <c:pt idx="441">
                  <c:v>1.3093999999999999</c:v>
                </c:pt>
                <c:pt idx="442">
                  <c:v>1.3076000000000001</c:v>
                </c:pt>
                <c:pt idx="443">
                  <c:v>1.3141</c:v>
                </c:pt>
                <c:pt idx="444">
                  <c:v>1.3191999999999999</c:v>
                </c:pt>
                <c:pt idx="445">
                  <c:v>1.3210999999999999</c:v>
                </c:pt>
                <c:pt idx="446">
                  <c:v>1.3228</c:v>
                </c:pt>
                <c:pt idx="447">
                  <c:v>1.3233999999999999</c:v>
                </c:pt>
                <c:pt idx="448">
                  <c:v>1.327</c:v>
                </c:pt>
                <c:pt idx="449">
                  <c:v>1.3262</c:v>
                </c:pt>
                <c:pt idx="450">
                  <c:v>1.3266</c:v>
                </c:pt>
                <c:pt idx="451">
                  <c:v>1.3292999999999999</c:v>
                </c:pt>
                <c:pt idx="452">
                  <c:v>1.3216000000000001</c:v>
                </c:pt>
                <c:pt idx="453">
                  <c:v>1.3269</c:v>
                </c:pt>
                <c:pt idx="454">
                  <c:v>1.3293999999999999</c:v>
                </c:pt>
                <c:pt idx="455">
                  <c:v>1.3327</c:v>
                </c:pt>
                <c:pt idx="456">
                  <c:v>1.3391</c:v>
                </c:pt>
                <c:pt idx="457">
                  <c:v>1.3339000000000001</c:v>
                </c:pt>
                <c:pt idx="458">
                  <c:v>1.3312999999999999</c:v>
                </c:pt>
                <c:pt idx="459">
                  <c:v>1.3247</c:v>
                </c:pt>
                <c:pt idx="460">
                  <c:v>1.3254999999999999</c:v>
                </c:pt>
                <c:pt idx="461">
                  <c:v>1.3263</c:v>
                </c:pt>
                <c:pt idx="462">
                  <c:v>1.3321000000000001</c:v>
                </c:pt>
                <c:pt idx="463">
                  <c:v>1.3348</c:v>
                </c:pt>
                <c:pt idx="464">
                  <c:v>1.3424</c:v>
                </c:pt>
                <c:pt idx="465">
                  <c:v>1.3368</c:v>
                </c:pt>
                <c:pt idx="466">
                  <c:v>1.3361000000000001</c:v>
                </c:pt>
                <c:pt idx="467">
                  <c:v>1.3391</c:v>
                </c:pt>
                <c:pt idx="468">
                  <c:v>1.3368</c:v>
                </c:pt>
                <c:pt idx="469">
                  <c:v>1.3387</c:v>
                </c:pt>
                <c:pt idx="470">
                  <c:v>1.3328</c:v>
                </c:pt>
                <c:pt idx="471">
                  <c:v>1.3226</c:v>
                </c:pt>
                <c:pt idx="472">
                  <c:v>1.3196000000000001</c:v>
                </c:pt>
                <c:pt idx="473">
                  <c:v>1.3163</c:v>
                </c:pt>
                <c:pt idx="474">
                  <c:v>1.3211999999999999</c:v>
                </c:pt>
                <c:pt idx="475">
                  <c:v>1.3119000000000001</c:v>
                </c:pt>
                <c:pt idx="476">
                  <c:v>1.3166</c:v>
                </c:pt>
                <c:pt idx="477">
                  <c:v>1.3259000000000001</c:v>
                </c:pt>
                <c:pt idx="478">
                  <c:v>1.3261000000000001</c:v>
                </c:pt>
                <c:pt idx="479">
                  <c:v>1.33</c:v>
                </c:pt>
                <c:pt idx="480">
                  <c:v>1.3313999999999999</c:v>
                </c:pt>
                <c:pt idx="481">
                  <c:v>1.3274999999999999</c:v>
                </c:pt>
                <c:pt idx="482">
                  <c:v>1.3349</c:v>
                </c:pt>
                <c:pt idx="483">
                  <c:v>1.3355999999999999</c:v>
                </c:pt>
                <c:pt idx="484">
                  <c:v>1.335</c:v>
                </c:pt>
                <c:pt idx="485">
                  <c:v>1.3526</c:v>
                </c:pt>
                <c:pt idx="486">
                  <c:v>1.3523000000000001</c:v>
                </c:pt>
                <c:pt idx="487">
                  <c:v>1.3492</c:v>
                </c:pt>
                <c:pt idx="488">
                  <c:v>1.3489</c:v>
                </c:pt>
                <c:pt idx="489">
                  <c:v>1.3534999999999999</c:v>
                </c:pt>
                <c:pt idx="490">
                  <c:v>1.3484</c:v>
                </c:pt>
                <c:pt idx="491">
                  <c:v>1.3536999999999999</c:v>
                </c:pt>
                <c:pt idx="492">
                  <c:v>1.3533999999999999</c:v>
                </c:pt>
                <c:pt idx="493">
                  <c:v>1.3533999999999999</c:v>
                </c:pt>
                <c:pt idx="494">
                  <c:v>1.3592</c:v>
                </c:pt>
                <c:pt idx="495">
                  <c:v>1.3641000000000001</c:v>
                </c:pt>
                <c:pt idx="496">
                  <c:v>1.3583000000000001</c:v>
                </c:pt>
                <c:pt idx="497">
                  <c:v>1.3569</c:v>
                </c:pt>
                <c:pt idx="498">
                  <c:v>1.3581000000000001</c:v>
                </c:pt>
                <c:pt idx="499">
                  <c:v>1.3512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03-4AD4-8A4F-F2BDDF51D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57376"/>
        <c:axId val="68786432"/>
      </c:lineChart>
      <c:catAx>
        <c:axId val="68757376"/>
        <c:scaling>
          <c:orientation val="minMax"/>
        </c:scaling>
        <c:delete val="0"/>
        <c:axPos val="b"/>
        <c:majorTickMark val="out"/>
        <c:minorTickMark val="none"/>
        <c:tickLblPos val="nextTo"/>
        <c:crossAx val="68786432"/>
        <c:crosses val="autoZero"/>
        <c:auto val="1"/>
        <c:lblAlgn val="ctr"/>
        <c:lblOffset val="100"/>
        <c:noMultiLvlLbl val="0"/>
      </c:catAx>
      <c:valAx>
        <c:axId val="68786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757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14</xdr:col>
      <xdr:colOff>295275</xdr:colOff>
      <xdr:row>22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54"/>
  <sheetViews>
    <sheetView tabSelected="1" workbookViewId="0">
      <selection activeCell="F5" activeCellId="1" sqref="B1:B1048576 F5"/>
    </sheetView>
  </sheetViews>
  <sheetFormatPr defaultRowHeight="14.4" x14ac:dyDescent="0.3"/>
  <cols>
    <col min="1" max="1" width="17.33203125" style="3" customWidth="1"/>
    <col min="2" max="2" width="9.109375" style="3"/>
  </cols>
  <sheetData>
    <row r="1" spans="1:2" s="1" customFormat="1" x14ac:dyDescent="0.3">
      <c r="A1" s="1" t="s">
        <v>0</v>
      </c>
      <c r="B1" s="1" t="s">
        <v>1</v>
      </c>
    </row>
    <row r="2" spans="1:2" x14ac:dyDescent="0.3">
      <c r="A2" s="2">
        <v>40829</v>
      </c>
      <c r="B2" s="3">
        <v>1.373</v>
      </c>
    </row>
    <row r="3" spans="1:2" x14ac:dyDescent="0.3">
      <c r="A3" s="2">
        <v>40830</v>
      </c>
      <c r="B3" s="3">
        <v>1.3859999999999999</v>
      </c>
    </row>
    <row r="4" spans="1:2" x14ac:dyDescent="0.3">
      <c r="A4" s="2">
        <v>40833</v>
      </c>
      <c r="B4" s="3">
        <v>1.3768</v>
      </c>
    </row>
    <row r="5" spans="1:2" x14ac:dyDescent="0.3">
      <c r="A5" s="2">
        <v>40834</v>
      </c>
      <c r="B5" s="3">
        <v>1.3717999999999999</v>
      </c>
    </row>
    <row r="6" spans="1:2" x14ac:dyDescent="0.3">
      <c r="A6" s="2">
        <v>40835</v>
      </c>
      <c r="B6" s="3">
        <v>1.3774</v>
      </c>
    </row>
    <row r="7" spans="1:2" x14ac:dyDescent="0.3">
      <c r="A7" s="2">
        <v>40836</v>
      </c>
      <c r="B7" s="3">
        <v>1.3672</v>
      </c>
    </row>
    <row r="8" spans="1:2" x14ac:dyDescent="0.3">
      <c r="A8" s="2">
        <v>40837</v>
      </c>
      <c r="B8" s="3">
        <v>1.3872</v>
      </c>
    </row>
    <row r="9" spans="1:2" x14ac:dyDescent="0.3">
      <c r="A9" s="2">
        <v>40840</v>
      </c>
      <c r="B9" s="3">
        <v>1.3932</v>
      </c>
    </row>
    <row r="10" spans="1:2" x14ac:dyDescent="0.3">
      <c r="A10" s="2">
        <v>40841</v>
      </c>
      <c r="B10" s="3">
        <v>1.3911</v>
      </c>
    </row>
    <row r="11" spans="1:2" x14ac:dyDescent="0.3">
      <c r="A11" s="2">
        <v>40842</v>
      </c>
      <c r="B11" s="3">
        <v>1.3837999999999999</v>
      </c>
    </row>
    <row r="12" spans="1:2" x14ac:dyDescent="0.3">
      <c r="A12" s="2">
        <v>40843</v>
      </c>
      <c r="B12" s="3">
        <v>1.4171</v>
      </c>
    </row>
    <row r="13" spans="1:2" x14ac:dyDescent="0.3">
      <c r="A13" s="2">
        <v>40844</v>
      </c>
      <c r="B13" s="3">
        <v>1.4164000000000001</v>
      </c>
    </row>
    <row r="14" spans="1:2" x14ac:dyDescent="0.3">
      <c r="A14" s="2">
        <v>40847</v>
      </c>
      <c r="B14" s="3">
        <v>1.3947000000000001</v>
      </c>
    </row>
    <row r="15" spans="1:2" x14ac:dyDescent="0.3">
      <c r="A15" s="2">
        <v>40848</v>
      </c>
      <c r="B15" s="3">
        <v>1.3674999999999999</v>
      </c>
    </row>
    <row r="16" spans="1:2" x14ac:dyDescent="0.3">
      <c r="A16" s="2">
        <v>40849</v>
      </c>
      <c r="B16" s="3">
        <v>1.3801000000000001</v>
      </c>
    </row>
    <row r="17" spans="1:2" x14ac:dyDescent="0.3">
      <c r="A17" s="2">
        <v>40850</v>
      </c>
      <c r="B17" s="3">
        <v>1.3744000000000001</v>
      </c>
    </row>
    <row r="18" spans="1:2" x14ac:dyDescent="0.3">
      <c r="A18" s="2">
        <v>40851</v>
      </c>
      <c r="B18" s="3">
        <v>1.3758999999999999</v>
      </c>
    </row>
    <row r="19" spans="1:2" x14ac:dyDescent="0.3">
      <c r="A19" s="2">
        <v>40854</v>
      </c>
      <c r="B19" s="3">
        <v>1.3743000000000001</v>
      </c>
    </row>
    <row r="20" spans="1:2" x14ac:dyDescent="0.3">
      <c r="A20" s="2">
        <v>40855</v>
      </c>
      <c r="B20" s="3">
        <v>1.3787</v>
      </c>
    </row>
    <row r="21" spans="1:2" x14ac:dyDescent="0.3">
      <c r="A21" s="2">
        <v>40856</v>
      </c>
      <c r="B21" s="3">
        <v>1.3594999999999999</v>
      </c>
    </row>
    <row r="22" spans="1:2" x14ac:dyDescent="0.3">
      <c r="A22" s="2">
        <v>40857</v>
      </c>
      <c r="B22" s="3">
        <v>1.3599000000000001</v>
      </c>
    </row>
    <row r="23" spans="1:2" x14ac:dyDescent="0.3">
      <c r="A23" s="2">
        <v>40861</v>
      </c>
      <c r="B23" s="3">
        <v>1.3624000000000001</v>
      </c>
    </row>
    <row r="24" spans="1:2" x14ac:dyDescent="0.3">
      <c r="A24" s="2">
        <v>40862</v>
      </c>
      <c r="B24" s="3">
        <v>1.3523000000000001</v>
      </c>
    </row>
    <row r="25" spans="1:2" x14ac:dyDescent="0.3">
      <c r="A25" s="2">
        <v>40863</v>
      </c>
      <c r="B25" s="3">
        <v>1.3506</v>
      </c>
    </row>
    <row r="26" spans="1:2" x14ac:dyDescent="0.3">
      <c r="A26" s="2">
        <v>40864</v>
      </c>
      <c r="B26" s="3">
        <v>1.3521000000000001</v>
      </c>
    </row>
    <row r="27" spans="1:2" x14ac:dyDescent="0.3">
      <c r="A27" s="2">
        <v>40865</v>
      </c>
      <c r="B27" s="3">
        <v>1.3521000000000001</v>
      </c>
    </row>
    <row r="28" spans="1:2" x14ac:dyDescent="0.3">
      <c r="A28" s="2">
        <v>40868</v>
      </c>
      <c r="B28" s="3">
        <v>1.3525</v>
      </c>
    </row>
    <row r="29" spans="1:2" x14ac:dyDescent="0.3">
      <c r="A29" s="2">
        <v>40869</v>
      </c>
      <c r="B29" s="3">
        <v>1.3499000000000001</v>
      </c>
    </row>
    <row r="30" spans="1:2" x14ac:dyDescent="0.3">
      <c r="A30" s="2">
        <v>40870</v>
      </c>
      <c r="B30" s="3">
        <v>1.3347</v>
      </c>
    </row>
    <row r="31" spans="1:2" x14ac:dyDescent="0.3">
      <c r="A31" s="2">
        <v>40871</v>
      </c>
      <c r="B31" s="3">
        <v>1.3340000000000001</v>
      </c>
    </row>
    <row r="32" spans="1:2" x14ac:dyDescent="0.3">
      <c r="A32" s="2">
        <v>40872</v>
      </c>
      <c r="B32" s="3">
        <v>1.3243</v>
      </c>
    </row>
    <row r="33" spans="1:2" x14ac:dyDescent="0.3">
      <c r="A33" s="2">
        <v>40875</v>
      </c>
      <c r="B33" s="3">
        <v>1.3333999999999999</v>
      </c>
    </row>
    <row r="34" spans="1:2" x14ac:dyDescent="0.3">
      <c r="A34" s="2">
        <v>40876</v>
      </c>
      <c r="B34" s="3">
        <v>1.3342000000000001</v>
      </c>
    </row>
    <row r="35" spans="1:2" x14ac:dyDescent="0.3">
      <c r="A35" s="2">
        <v>40877</v>
      </c>
      <c r="B35" s="3">
        <v>1.3452999999999999</v>
      </c>
    </row>
    <row r="36" spans="1:2" x14ac:dyDescent="0.3">
      <c r="A36" s="2">
        <v>40878</v>
      </c>
      <c r="B36" s="3">
        <v>1.3486</v>
      </c>
    </row>
    <row r="37" spans="1:2" x14ac:dyDescent="0.3">
      <c r="A37" s="2">
        <v>40879</v>
      </c>
      <c r="B37" s="3">
        <v>1.3384</v>
      </c>
    </row>
    <row r="38" spans="1:2" x14ac:dyDescent="0.3">
      <c r="A38" s="2">
        <v>40882</v>
      </c>
      <c r="B38" s="3">
        <v>1.3462000000000001</v>
      </c>
    </row>
    <row r="39" spans="1:2" x14ac:dyDescent="0.3">
      <c r="A39" s="2">
        <v>40883</v>
      </c>
      <c r="B39" s="3">
        <v>1.3395999999999999</v>
      </c>
    </row>
    <row r="40" spans="1:2" x14ac:dyDescent="0.3">
      <c r="A40" s="2">
        <v>40884</v>
      </c>
      <c r="B40" s="3">
        <v>1.3386</v>
      </c>
    </row>
    <row r="41" spans="1:2" x14ac:dyDescent="0.3">
      <c r="A41" s="2">
        <v>40885</v>
      </c>
      <c r="B41" s="3">
        <v>1.3324</v>
      </c>
    </row>
    <row r="42" spans="1:2" x14ac:dyDescent="0.3">
      <c r="A42" s="2">
        <v>40886</v>
      </c>
      <c r="B42" s="3">
        <v>1.3367</v>
      </c>
    </row>
    <row r="43" spans="1:2" x14ac:dyDescent="0.3">
      <c r="A43" s="2">
        <v>40889</v>
      </c>
      <c r="B43" s="3">
        <v>1.3187</v>
      </c>
    </row>
    <row r="44" spans="1:2" x14ac:dyDescent="0.3">
      <c r="A44" s="2">
        <v>40890</v>
      </c>
      <c r="B44" s="3">
        <v>1.3092999999999999</v>
      </c>
    </row>
    <row r="45" spans="1:2" x14ac:dyDescent="0.3">
      <c r="A45" s="2">
        <v>40891</v>
      </c>
      <c r="B45" s="3">
        <v>1.2970999999999999</v>
      </c>
    </row>
    <row r="46" spans="1:2" x14ac:dyDescent="0.3">
      <c r="A46" s="2">
        <v>40892</v>
      </c>
      <c r="B46" s="3">
        <v>1.3011999999999999</v>
      </c>
    </row>
    <row r="47" spans="1:2" x14ac:dyDescent="0.3">
      <c r="A47" s="2">
        <v>40893</v>
      </c>
      <c r="B47" s="3">
        <v>1.3025</v>
      </c>
    </row>
    <row r="48" spans="1:2" x14ac:dyDescent="0.3">
      <c r="A48" s="2">
        <v>40896</v>
      </c>
      <c r="B48" s="3">
        <v>1.3016000000000001</v>
      </c>
    </row>
    <row r="49" spans="1:2" x14ac:dyDescent="0.3">
      <c r="A49" s="2">
        <v>40897</v>
      </c>
      <c r="B49" s="3">
        <v>1.3075000000000001</v>
      </c>
    </row>
    <row r="50" spans="1:2" x14ac:dyDescent="0.3">
      <c r="A50" s="2">
        <v>40898</v>
      </c>
      <c r="B50" s="3">
        <v>1.3039000000000001</v>
      </c>
    </row>
    <row r="51" spans="1:2" x14ac:dyDescent="0.3">
      <c r="A51" s="2">
        <v>40899</v>
      </c>
      <c r="B51" s="3">
        <v>1.3045</v>
      </c>
    </row>
    <row r="52" spans="1:2" x14ac:dyDescent="0.3">
      <c r="A52" s="2">
        <v>40900</v>
      </c>
      <c r="B52" s="3">
        <v>1.304</v>
      </c>
    </row>
    <row r="53" spans="1:2" x14ac:dyDescent="0.3">
      <c r="A53" s="2">
        <v>40905</v>
      </c>
      <c r="B53" s="3">
        <v>1.2925</v>
      </c>
    </row>
    <row r="54" spans="1:2" x14ac:dyDescent="0.3">
      <c r="A54" s="2">
        <v>40906</v>
      </c>
      <c r="B54" s="3">
        <v>1.2951999999999999</v>
      </c>
    </row>
    <row r="55" spans="1:2" x14ac:dyDescent="0.3">
      <c r="A55" s="2">
        <v>40907</v>
      </c>
      <c r="B55" s="3">
        <v>1.2971999999999999</v>
      </c>
    </row>
    <row r="56" spans="1:2" x14ac:dyDescent="0.3">
      <c r="A56" s="2">
        <v>40911</v>
      </c>
      <c r="B56" s="3">
        <v>1.3061</v>
      </c>
    </row>
    <row r="57" spans="1:2" x14ac:dyDescent="0.3">
      <c r="A57" s="2">
        <v>40912</v>
      </c>
      <c r="B57" s="3">
        <v>1.2929999999999999</v>
      </c>
    </row>
    <row r="58" spans="1:2" x14ac:dyDescent="0.3">
      <c r="A58" s="2">
        <v>40913</v>
      </c>
      <c r="B58" s="3">
        <v>1.2781</v>
      </c>
    </row>
    <row r="59" spans="1:2" x14ac:dyDescent="0.3">
      <c r="A59" s="2">
        <v>40914</v>
      </c>
      <c r="B59" s="3">
        <v>1.2723</v>
      </c>
    </row>
    <row r="60" spans="1:2" x14ac:dyDescent="0.3">
      <c r="A60" s="2">
        <v>40917</v>
      </c>
      <c r="B60" s="3">
        <v>1.2744</v>
      </c>
    </row>
    <row r="61" spans="1:2" x14ac:dyDescent="0.3">
      <c r="A61" s="2">
        <v>40918</v>
      </c>
      <c r="B61" s="3">
        <v>1.2782</v>
      </c>
    </row>
    <row r="62" spans="1:2" x14ac:dyDescent="0.3">
      <c r="A62" s="2">
        <v>40919</v>
      </c>
      <c r="B62" s="3">
        <v>1.2685999999999999</v>
      </c>
    </row>
    <row r="63" spans="1:2" x14ac:dyDescent="0.3">
      <c r="A63" s="2">
        <v>40920</v>
      </c>
      <c r="B63" s="3">
        <v>1.2818000000000001</v>
      </c>
    </row>
    <row r="64" spans="1:2" x14ac:dyDescent="0.3">
      <c r="A64" s="2">
        <v>40921</v>
      </c>
      <c r="B64" s="3">
        <v>1.2681</v>
      </c>
    </row>
    <row r="65" spans="1:2" x14ac:dyDescent="0.3">
      <c r="A65" s="2">
        <v>40924</v>
      </c>
      <c r="B65" s="3">
        <v>1.2675000000000001</v>
      </c>
    </row>
    <row r="66" spans="1:2" x14ac:dyDescent="0.3">
      <c r="A66" s="2">
        <v>40925</v>
      </c>
      <c r="B66" s="3">
        <v>1.2739</v>
      </c>
    </row>
    <row r="67" spans="1:2" x14ac:dyDescent="0.3">
      <c r="A67" s="2">
        <v>40926</v>
      </c>
      <c r="B67" s="3">
        <v>1.2825</v>
      </c>
    </row>
    <row r="68" spans="1:2" x14ac:dyDescent="0.3">
      <c r="A68" s="2">
        <v>40927</v>
      </c>
      <c r="B68" s="3">
        <v>1.2937000000000001</v>
      </c>
    </row>
    <row r="69" spans="1:2" x14ac:dyDescent="0.3">
      <c r="A69" s="2">
        <v>40928</v>
      </c>
      <c r="B69" s="3">
        <v>1.2947</v>
      </c>
    </row>
    <row r="70" spans="1:2" x14ac:dyDescent="0.3">
      <c r="A70" s="2">
        <v>40931</v>
      </c>
      <c r="B70" s="3">
        <v>1.3035000000000001</v>
      </c>
    </row>
    <row r="71" spans="1:2" x14ac:dyDescent="0.3">
      <c r="A71" s="2">
        <v>40932</v>
      </c>
      <c r="B71" s="3">
        <v>1.3003</v>
      </c>
    </row>
    <row r="72" spans="1:2" x14ac:dyDescent="0.3">
      <c r="A72" s="2">
        <v>40933</v>
      </c>
      <c r="B72" s="3">
        <v>1.2977000000000001</v>
      </c>
    </row>
    <row r="73" spans="1:2" x14ac:dyDescent="0.3">
      <c r="A73" s="2">
        <v>40934</v>
      </c>
      <c r="B73" s="3">
        <v>1.3151999999999999</v>
      </c>
    </row>
    <row r="74" spans="1:2" x14ac:dyDescent="0.3">
      <c r="A74" s="2">
        <v>40935</v>
      </c>
      <c r="B74" s="3">
        <v>1.3191999999999999</v>
      </c>
    </row>
    <row r="75" spans="1:2" x14ac:dyDescent="0.3">
      <c r="A75" s="2">
        <v>40938</v>
      </c>
      <c r="B75" s="3">
        <v>1.3122</v>
      </c>
    </row>
    <row r="76" spans="1:2" x14ac:dyDescent="0.3">
      <c r="A76" s="2">
        <v>40939</v>
      </c>
      <c r="B76" s="3">
        <v>1.3051999999999999</v>
      </c>
    </row>
    <row r="77" spans="1:2" x14ac:dyDescent="0.3">
      <c r="A77" s="2">
        <v>40940</v>
      </c>
      <c r="B77" s="3">
        <v>1.3202</v>
      </c>
    </row>
    <row r="78" spans="1:2" x14ac:dyDescent="0.3">
      <c r="A78" s="2">
        <v>40941</v>
      </c>
      <c r="B78" s="3">
        <v>1.3167</v>
      </c>
    </row>
    <row r="79" spans="1:2" x14ac:dyDescent="0.3">
      <c r="A79" s="2">
        <v>40942</v>
      </c>
      <c r="B79" s="3">
        <v>1.3105</v>
      </c>
    </row>
    <row r="80" spans="1:2" x14ac:dyDescent="0.3">
      <c r="A80" s="2">
        <v>40945</v>
      </c>
      <c r="B80" s="3">
        <v>1.3129</v>
      </c>
    </row>
    <row r="81" spans="1:2" x14ac:dyDescent="0.3">
      <c r="A81" s="2">
        <v>40946</v>
      </c>
      <c r="B81" s="3">
        <v>1.3244</v>
      </c>
    </row>
    <row r="82" spans="1:2" x14ac:dyDescent="0.3">
      <c r="A82" s="2">
        <v>40947</v>
      </c>
      <c r="B82" s="3">
        <v>1.3253999999999999</v>
      </c>
    </row>
    <row r="83" spans="1:2" x14ac:dyDescent="0.3">
      <c r="A83" s="2">
        <v>40948</v>
      </c>
      <c r="B83" s="3">
        <v>1.3297000000000001</v>
      </c>
    </row>
    <row r="84" spans="1:2" x14ac:dyDescent="0.3">
      <c r="A84" s="2">
        <v>40949</v>
      </c>
      <c r="B84" s="3">
        <v>1.3187</v>
      </c>
    </row>
    <row r="85" spans="1:2" x14ac:dyDescent="0.3">
      <c r="A85" s="2">
        <v>40952</v>
      </c>
      <c r="B85" s="3">
        <v>1.3210999999999999</v>
      </c>
    </row>
    <row r="86" spans="1:2" x14ac:dyDescent="0.3">
      <c r="A86" s="2">
        <v>40953</v>
      </c>
      <c r="B86" s="3">
        <v>1.3149</v>
      </c>
    </row>
    <row r="87" spans="1:2" x14ac:dyDescent="0.3">
      <c r="A87" s="2">
        <v>40954</v>
      </c>
      <c r="B87" s="3">
        <v>1.3087</v>
      </c>
    </row>
    <row r="88" spans="1:2" x14ac:dyDescent="0.3">
      <c r="A88" s="2">
        <v>40955</v>
      </c>
      <c r="B88" s="3">
        <v>1.3109</v>
      </c>
    </row>
    <row r="89" spans="1:2" x14ac:dyDescent="0.3">
      <c r="A89" s="2">
        <v>40956</v>
      </c>
      <c r="B89" s="3">
        <v>1.3149999999999999</v>
      </c>
    </row>
    <row r="90" spans="1:2" x14ac:dyDescent="0.3">
      <c r="A90" s="2">
        <v>40959</v>
      </c>
      <c r="B90" s="3">
        <v>1.3249</v>
      </c>
    </row>
    <row r="91" spans="1:2" x14ac:dyDescent="0.3">
      <c r="A91" s="2">
        <v>40960</v>
      </c>
      <c r="B91" s="3">
        <v>1.3254999999999999</v>
      </c>
    </row>
    <row r="92" spans="1:2" x14ac:dyDescent="0.3">
      <c r="A92" s="2">
        <v>40961</v>
      </c>
      <c r="B92" s="3">
        <v>1.325</v>
      </c>
    </row>
    <row r="93" spans="1:2" x14ac:dyDescent="0.3">
      <c r="A93" s="2">
        <v>40962</v>
      </c>
      <c r="B93" s="3">
        <v>1.3309</v>
      </c>
    </row>
    <row r="94" spans="1:2" x14ac:dyDescent="0.3">
      <c r="A94" s="2">
        <v>40963</v>
      </c>
      <c r="B94" s="3">
        <v>1.3462000000000001</v>
      </c>
    </row>
    <row r="95" spans="1:2" x14ac:dyDescent="0.3">
      <c r="A95" s="2">
        <v>40966</v>
      </c>
      <c r="B95" s="3">
        <v>1.341</v>
      </c>
    </row>
    <row r="96" spans="1:2" x14ac:dyDescent="0.3">
      <c r="A96" s="2">
        <v>40967</v>
      </c>
      <c r="B96" s="3">
        <v>1.3452</v>
      </c>
    </row>
    <row r="97" spans="1:2" x14ac:dyDescent="0.3">
      <c r="A97" s="2">
        <v>40968</v>
      </c>
      <c r="B97" s="3">
        <v>1.3358000000000001</v>
      </c>
    </row>
    <row r="98" spans="1:2" x14ac:dyDescent="0.3">
      <c r="A98" s="2">
        <v>40969</v>
      </c>
      <c r="B98" s="3">
        <v>1.3319000000000001</v>
      </c>
    </row>
    <row r="99" spans="1:2" x14ac:dyDescent="0.3">
      <c r="A99" s="2">
        <v>40970</v>
      </c>
      <c r="B99" s="3">
        <v>1.3202</v>
      </c>
    </row>
    <row r="100" spans="1:2" x14ac:dyDescent="0.3">
      <c r="A100" s="2">
        <v>40973</v>
      </c>
      <c r="B100" s="3">
        <v>1.3227</v>
      </c>
    </row>
    <row r="101" spans="1:2" x14ac:dyDescent="0.3">
      <c r="A101" s="2">
        <v>40974</v>
      </c>
      <c r="B101" s="3">
        <v>1.3119000000000001</v>
      </c>
    </row>
    <row r="102" spans="1:2" x14ac:dyDescent="0.3">
      <c r="A102" s="2">
        <v>40975</v>
      </c>
      <c r="B102" s="3">
        <v>1.3148</v>
      </c>
    </row>
    <row r="103" spans="1:2" x14ac:dyDescent="0.3">
      <c r="A103" s="2">
        <v>40976</v>
      </c>
      <c r="B103" s="3">
        <v>1.3255999999999999</v>
      </c>
    </row>
    <row r="104" spans="1:2" x14ac:dyDescent="0.3">
      <c r="A104" s="2">
        <v>40977</v>
      </c>
      <c r="B104" s="3">
        <v>1.3108</v>
      </c>
    </row>
    <row r="105" spans="1:2" x14ac:dyDescent="0.3">
      <c r="A105" s="2">
        <v>40980</v>
      </c>
      <c r="B105" s="3">
        <v>1.3139000000000001</v>
      </c>
    </row>
    <row r="106" spans="1:2" x14ac:dyDescent="0.3">
      <c r="A106" s="2">
        <v>40981</v>
      </c>
      <c r="B106" s="3">
        <v>1.3108</v>
      </c>
    </row>
    <row r="107" spans="1:2" x14ac:dyDescent="0.3">
      <c r="A107" s="2">
        <v>40982</v>
      </c>
      <c r="B107" s="3">
        <v>1.3024</v>
      </c>
    </row>
    <row r="108" spans="1:2" x14ac:dyDescent="0.3">
      <c r="A108" s="2">
        <v>40983</v>
      </c>
      <c r="B108" s="3">
        <v>1.3069</v>
      </c>
    </row>
    <row r="109" spans="1:2" x14ac:dyDescent="0.3">
      <c r="A109" s="2">
        <v>40984</v>
      </c>
      <c r="B109" s="3">
        <v>1.3169999999999999</v>
      </c>
    </row>
    <row r="110" spans="1:2" x14ac:dyDescent="0.3">
      <c r="A110" s="2">
        <v>40987</v>
      </c>
      <c r="B110" s="3">
        <v>1.3242</v>
      </c>
    </row>
    <row r="111" spans="1:2" x14ac:dyDescent="0.3">
      <c r="A111" s="2">
        <v>40988</v>
      </c>
      <c r="B111" s="3">
        <v>1.3222</v>
      </c>
    </row>
    <row r="112" spans="1:2" x14ac:dyDescent="0.3">
      <c r="A112" s="2">
        <v>40989</v>
      </c>
      <c r="B112" s="3">
        <v>1.319</v>
      </c>
    </row>
    <row r="113" spans="1:2" x14ac:dyDescent="0.3">
      <c r="A113" s="2">
        <v>40990</v>
      </c>
      <c r="B113" s="3">
        <v>1.3192999999999999</v>
      </c>
    </row>
    <row r="114" spans="1:2" x14ac:dyDescent="0.3">
      <c r="A114" s="2">
        <v>40991</v>
      </c>
      <c r="B114" s="3">
        <v>1.3263</v>
      </c>
    </row>
    <row r="115" spans="1:2" x14ac:dyDescent="0.3">
      <c r="A115" s="2">
        <v>40994</v>
      </c>
      <c r="B115" s="3">
        <v>1.3327</v>
      </c>
    </row>
    <row r="116" spans="1:2" x14ac:dyDescent="0.3">
      <c r="A116" s="2">
        <v>40995</v>
      </c>
      <c r="B116" s="3">
        <v>1.3335999999999999</v>
      </c>
    </row>
    <row r="117" spans="1:2" x14ac:dyDescent="0.3">
      <c r="A117" s="2">
        <v>40996</v>
      </c>
      <c r="B117" s="3">
        <v>1.3299000000000001</v>
      </c>
    </row>
    <row r="118" spans="1:2" x14ac:dyDescent="0.3">
      <c r="A118" s="2">
        <v>40997</v>
      </c>
      <c r="B118" s="3">
        <v>1.3264</v>
      </c>
    </row>
    <row r="119" spans="1:2" x14ac:dyDescent="0.3">
      <c r="A119" s="2">
        <v>40998</v>
      </c>
      <c r="B119" s="3">
        <v>1.3333999999999999</v>
      </c>
    </row>
    <row r="120" spans="1:2" x14ac:dyDescent="0.3">
      <c r="A120" s="2">
        <v>41001</v>
      </c>
      <c r="B120" s="3">
        <v>1.3324</v>
      </c>
    </row>
    <row r="121" spans="1:2" x14ac:dyDescent="0.3">
      <c r="A121" s="2">
        <v>41002</v>
      </c>
      <c r="B121" s="3">
        <v>1.3337000000000001</v>
      </c>
    </row>
    <row r="122" spans="1:2" x14ac:dyDescent="0.3">
      <c r="A122" s="2">
        <v>41003</v>
      </c>
      <c r="B122" s="3">
        <v>1.3128</v>
      </c>
    </row>
    <row r="123" spans="1:2" x14ac:dyDescent="0.3">
      <c r="A123" s="2">
        <v>41004</v>
      </c>
      <c r="B123" s="3">
        <v>1.3065</v>
      </c>
    </row>
    <row r="124" spans="1:2" x14ac:dyDescent="0.3">
      <c r="A124" s="2">
        <v>41008</v>
      </c>
      <c r="B124" s="3">
        <v>1.3086</v>
      </c>
    </row>
    <row r="125" spans="1:2" x14ac:dyDescent="0.3">
      <c r="A125" s="2">
        <v>41009</v>
      </c>
      <c r="B125" s="3">
        <v>1.3067</v>
      </c>
    </row>
    <row r="126" spans="1:2" x14ac:dyDescent="0.3">
      <c r="A126" s="2">
        <v>41010</v>
      </c>
      <c r="B126" s="3">
        <v>1.3103</v>
      </c>
    </row>
    <row r="127" spans="1:2" x14ac:dyDescent="0.3">
      <c r="A127" s="2">
        <v>41011</v>
      </c>
      <c r="B127" s="3">
        <v>1.3169999999999999</v>
      </c>
    </row>
    <row r="128" spans="1:2" x14ac:dyDescent="0.3">
      <c r="A128" s="2">
        <v>41012</v>
      </c>
      <c r="B128" s="3">
        <v>1.3082</v>
      </c>
    </row>
    <row r="129" spans="1:2" x14ac:dyDescent="0.3">
      <c r="A129" s="2">
        <v>41015</v>
      </c>
      <c r="B129" s="3">
        <v>1.3066</v>
      </c>
    </row>
    <row r="130" spans="1:2" x14ac:dyDescent="0.3">
      <c r="A130" s="2">
        <v>41016</v>
      </c>
      <c r="B130" s="3">
        <v>1.3122</v>
      </c>
    </row>
    <row r="131" spans="1:2" x14ac:dyDescent="0.3">
      <c r="A131" s="2">
        <v>41017</v>
      </c>
      <c r="B131" s="3">
        <v>1.3121</v>
      </c>
    </row>
    <row r="132" spans="1:2" x14ac:dyDescent="0.3">
      <c r="A132" s="2">
        <v>41018</v>
      </c>
      <c r="B132" s="3">
        <v>1.3131999999999999</v>
      </c>
    </row>
    <row r="133" spans="1:2" x14ac:dyDescent="0.3">
      <c r="A133" s="2">
        <v>41019</v>
      </c>
      <c r="B133" s="3">
        <v>1.3210999999999999</v>
      </c>
    </row>
    <row r="134" spans="1:2" x14ac:dyDescent="0.3">
      <c r="A134" s="2">
        <v>41022</v>
      </c>
      <c r="B134" s="3">
        <v>1.3129</v>
      </c>
    </row>
    <row r="135" spans="1:2" x14ac:dyDescent="0.3">
      <c r="A135" s="2">
        <v>41023</v>
      </c>
      <c r="B135" s="3">
        <v>1.3207</v>
      </c>
    </row>
    <row r="136" spans="1:2" x14ac:dyDescent="0.3">
      <c r="A136" s="2">
        <v>41024</v>
      </c>
      <c r="B136" s="3">
        <v>1.3209</v>
      </c>
    </row>
    <row r="137" spans="1:2" x14ac:dyDescent="0.3">
      <c r="A137" s="2">
        <v>41025</v>
      </c>
      <c r="B137" s="3">
        <v>1.3230999999999999</v>
      </c>
    </row>
    <row r="138" spans="1:2" x14ac:dyDescent="0.3">
      <c r="A138" s="2">
        <v>41026</v>
      </c>
      <c r="B138" s="3">
        <v>1.3247</v>
      </c>
    </row>
    <row r="139" spans="1:2" x14ac:dyDescent="0.3">
      <c r="A139" s="2">
        <v>41029</v>
      </c>
      <c r="B139" s="3">
        <v>1.3229</v>
      </c>
    </row>
    <row r="140" spans="1:2" x14ac:dyDescent="0.3">
      <c r="A140" s="2">
        <v>41030</v>
      </c>
      <c r="B140" s="3">
        <v>1.3226</v>
      </c>
    </row>
    <row r="141" spans="1:2" x14ac:dyDescent="0.3">
      <c r="A141" s="2">
        <v>41031</v>
      </c>
      <c r="B141" s="3">
        <v>1.3152999999999999</v>
      </c>
    </row>
    <row r="142" spans="1:2" x14ac:dyDescent="0.3">
      <c r="A142" s="2">
        <v>41032</v>
      </c>
      <c r="B142" s="3">
        <v>1.3148</v>
      </c>
    </row>
    <row r="143" spans="1:2" x14ac:dyDescent="0.3">
      <c r="A143" s="2">
        <v>41033</v>
      </c>
      <c r="B143" s="3">
        <v>1.3089999999999999</v>
      </c>
    </row>
    <row r="144" spans="1:2" x14ac:dyDescent="0.3">
      <c r="A144" s="2">
        <v>41036</v>
      </c>
      <c r="B144" s="3">
        <v>1.3051999999999999</v>
      </c>
    </row>
    <row r="145" spans="1:2" x14ac:dyDescent="0.3">
      <c r="A145" s="2">
        <v>41037</v>
      </c>
      <c r="B145" s="3">
        <v>1.3015000000000001</v>
      </c>
    </row>
    <row r="146" spans="1:2" x14ac:dyDescent="0.3">
      <c r="A146" s="2">
        <v>41038</v>
      </c>
      <c r="B146" s="3">
        <v>1.2952999999999999</v>
      </c>
    </row>
    <row r="147" spans="1:2" x14ac:dyDescent="0.3">
      <c r="A147" s="2">
        <v>41039</v>
      </c>
      <c r="B147" s="3">
        <v>1.2959000000000001</v>
      </c>
    </row>
    <row r="148" spans="1:2" x14ac:dyDescent="0.3">
      <c r="A148" s="2">
        <v>41040</v>
      </c>
      <c r="B148" s="3">
        <v>1.2937000000000001</v>
      </c>
    </row>
    <row r="149" spans="1:2" x14ac:dyDescent="0.3">
      <c r="A149" s="2">
        <v>41043</v>
      </c>
      <c r="B149" s="3">
        <v>1.2846</v>
      </c>
    </row>
    <row r="150" spans="1:2" x14ac:dyDescent="0.3">
      <c r="A150" s="2">
        <v>41044</v>
      </c>
      <c r="B150" s="3">
        <v>1.2768999999999999</v>
      </c>
    </row>
    <row r="151" spans="1:2" x14ac:dyDescent="0.3">
      <c r="A151" s="2">
        <v>41045</v>
      </c>
      <c r="B151" s="3">
        <v>1.2729999999999999</v>
      </c>
    </row>
    <row r="152" spans="1:2" x14ac:dyDescent="0.3">
      <c r="A152" s="2">
        <v>41046</v>
      </c>
      <c r="B152" s="3">
        <v>1.2708999999999999</v>
      </c>
    </row>
    <row r="153" spans="1:2" x14ac:dyDescent="0.3">
      <c r="A153" s="2">
        <v>41047</v>
      </c>
      <c r="B153" s="3">
        <v>1.272</v>
      </c>
    </row>
    <row r="154" spans="1:2" x14ac:dyDescent="0.3">
      <c r="A154" s="2">
        <v>41051</v>
      </c>
      <c r="B154" s="3">
        <v>1.2735000000000001</v>
      </c>
    </row>
    <row r="155" spans="1:2" x14ac:dyDescent="0.3">
      <c r="A155" s="2">
        <v>41052</v>
      </c>
      <c r="B155" s="3">
        <v>1.2568999999999999</v>
      </c>
    </row>
    <row r="156" spans="1:2" x14ac:dyDescent="0.3">
      <c r="A156" s="2">
        <v>41053</v>
      </c>
      <c r="B156" s="3">
        <v>1.2583</v>
      </c>
    </row>
    <row r="157" spans="1:2" x14ac:dyDescent="0.3">
      <c r="A157" s="2">
        <v>41054</v>
      </c>
      <c r="B157" s="3">
        <v>1.2518</v>
      </c>
    </row>
    <row r="158" spans="1:2" x14ac:dyDescent="0.3">
      <c r="A158" s="2">
        <v>41057</v>
      </c>
      <c r="B158" s="3">
        <v>1.2542</v>
      </c>
    </row>
    <row r="159" spans="1:2" x14ac:dyDescent="0.3">
      <c r="A159" s="2">
        <v>41058</v>
      </c>
      <c r="B159" s="3">
        <v>1.2485999999999999</v>
      </c>
    </row>
    <row r="160" spans="1:2" x14ac:dyDescent="0.3">
      <c r="A160" s="2">
        <v>41059</v>
      </c>
      <c r="B160" s="3">
        <v>1.2407999999999999</v>
      </c>
    </row>
    <row r="161" spans="1:2" x14ac:dyDescent="0.3">
      <c r="A161" s="2">
        <v>41060</v>
      </c>
      <c r="B161" s="3">
        <v>1.2363</v>
      </c>
    </row>
    <row r="162" spans="1:2" x14ac:dyDescent="0.3">
      <c r="A162" s="2">
        <v>41061</v>
      </c>
      <c r="B162" s="3">
        <v>1.242</v>
      </c>
    </row>
    <row r="163" spans="1:2" x14ac:dyDescent="0.3">
      <c r="A163" s="2">
        <v>41064</v>
      </c>
      <c r="B163" s="3">
        <v>1.2494000000000001</v>
      </c>
    </row>
    <row r="164" spans="1:2" x14ac:dyDescent="0.3">
      <c r="A164" s="2">
        <v>41065</v>
      </c>
      <c r="B164" s="3">
        <v>1.2437</v>
      </c>
    </row>
    <row r="165" spans="1:2" x14ac:dyDescent="0.3">
      <c r="A165" s="2">
        <v>41066</v>
      </c>
      <c r="B165" s="3">
        <v>1.2534000000000001</v>
      </c>
    </row>
    <row r="166" spans="1:2" x14ac:dyDescent="0.3">
      <c r="A166" s="2">
        <v>41067</v>
      </c>
      <c r="B166" s="3">
        <v>1.2566999999999999</v>
      </c>
    </row>
    <row r="167" spans="1:2" x14ac:dyDescent="0.3">
      <c r="A167" s="2">
        <v>41068</v>
      </c>
      <c r="B167" s="3">
        <v>1.2482</v>
      </c>
    </row>
    <row r="168" spans="1:2" x14ac:dyDescent="0.3">
      <c r="A168" s="2">
        <v>41071</v>
      </c>
      <c r="B168" s="3">
        <v>1.2504</v>
      </c>
    </row>
    <row r="169" spans="1:2" x14ac:dyDescent="0.3">
      <c r="A169" s="2">
        <v>41072</v>
      </c>
      <c r="B169" s="3">
        <v>1.2476</v>
      </c>
    </row>
    <row r="170" spans="1:2" x14ac:dyDescent="0.3">
      <c r="A170" s="2">
        <v>41073</v>
      </c>
      <c r="B170" s="3">
        <v>1.2596000000000001</v>
      </c>
    </row>
    <row r="171" spans="1:2" x14ac:dyDescent="0.3">
      <c r="A171" s="2">
        <v>41074</v>
      </c>
      <c r="B171" s="3">
        <v>1.2607999999999999</v>
      </c>
    </row>
    <row r="172" spans="1:2" x14ac:dyDescent="0.3">
      <c r="A172" s="2">
        <v>41075</v>
      </c>
      <c r="B172" s="3">
        <v>1.2633000000000001</v>
      </c>
    </row>
    <row r="173" spans="1:2" x14ac:dyDescent="0.3">
      <c r="A173" s="2">
        <v>41078</v>
      </c>
      <c r="B173" s="3">
        <v>1.2578</v>
      </c>
    </row>
    <row r="174" spans="1:2" x14ac:dyDescent="0.3">
      <c r="A174" s="2">
        <v>41079</v>
      </c>
      <c r="B174" s="3">
        <v>1.2690999999999999</v>
      </c>
    </row>
    <row r="175" spans="1:2" x14ac:dyDescent="0.3">
      <c r="A175" s="2">
        <v>41080</v>
      </c>
      <c r="B175" s="3">
        <v>1.2702</v>
      </c>
    </row>
    <row r="176" spans="1:2" x14ac:dyDescent="0.3">
      <c r="A176" s="2">
        <v>41081</v>
      </c>
      <c r="B176" s="3">
        <v>1.2585</v>
      </c>
    </row>
    <row r="177" spans="1:2" x14ac:dyDescent="0.3">
      <c r="A177" s="2">
        <v>41082</v>
      </c>
      <c r="B177" s="3">
        <v>1.2544999999999999</v>
      </c>
    </row>
    <row r="178" spans="1:2" x14ac:dyDescent="0.3">
      <c r="A178" s="2">
        <v>41085</v>
      </c>
      <c r="B178" s="3">
        <v>1.2479</v>
      </c>
    </row>
    <row r="179" spans="1:2" x14ac:dyDescent="0.3">
      <c r="A179" s="2">
        <v>41086</v>
      </c>
      <c r="B179" s="3">
        <v>1.2471000000000001</v>
      </c>
    </row>
    <row r="180" spans="1:2" x14ac:dyDescent="0.3">
      <c r="A180" s="2">
        <v>41087</v>
      </c>
      <c r="B180" s="3">
        <v>1.2456</v>
      </c>
    </row>
    <row r="181" spans="1:2" x14ac:dyDescent="0.3">
      <c r="A181" s="2">
        <v>41088</v>
      </c>
      <c r="B181" s="3">
        <v>1.2432000000000001</v>
      </c>
    </row>
    <row r="182" spans="1:2" x14ac:dyDescent="0.3">
      <c r="A182" s="2">
        <v>41089</v>
      </c>
      <c r="B182" s="3">
        <v>1.2667999999999999</v>
      </c>
    </row>
    <row r="183" spans="1:2" x14ac:dyDescent="0.3">
      <c r="A183" s="2">
        <v>41093</v>
      </c>
      <c r="B183" s="3">
        <v>1.262</v>
      </c>
    </row>
    <row r="184" spans="1:2" x14ac:dyDescent="0.3">
      <c r="A184" s="2">
        <v>41094</v>
      </c>
      <c r="B184" s="3">
        <v>1.2525999999999999</v>
      </c>
    </row>
    <row r="185" spans="1:2" x14ac:dyDescent="0.3">
      <c r="A185" s="2">
        <v>41095</v>
      </c>
      <c r="B185" s="3">
        <v>1.2383999999999999</v>
      </c>
    </row>
    <row r="186" spans="1:2" x14ac:dyDescent="0.3">
      <c r="A186" s="2">
        <v>41096</v>
      </c>
      <c r="B186" s="3">
        <v>1.2282999999999999</v>
      </c>
    </row>
    <row r="187" spans="1:2" x14ac:dyDescent="0.3">
      <c r="A187" s="2">
        <v>41099</v>
      </c>
      <c r="B187" s="3">
        <v>1.2298</v>
      </c>
    </row>
    <row r="188" spans="1:2" x14ac:dyDescent="0.3">
      <c r="A188" s="2">
        <v>41100</v>
      </c>
      <c r="B188" s="3">
        <v>1.2255</v>
      </c>
    </row>
    <row r="189" spans="1:2" x14ac:dyDescent="0.3">
      <c r="A189" s="2">
        <v>41101</v>
      </c>
      <c r="B189" s="3">
        <v>1.2243999999999999</v>
      </c>
    </row>
    <row r="190" spans="1:2" x14ac:dyDescent="0.3">
      <c r="A190" s="2">
        <v>41102</v>
      </c>
      <c r="B190" s="3">
        <v>1.2195</v>
      </c>
    </row>
    <row r="191" spans="1:2" x14ac:dyDescent="0.3">
      <c r="A191" s="2">
        <v>41103</v>
      </c>
      <c r="B191" s="3">
        <v>1.2232000000000001</v>
      </c>
    </row>
    <row r="192" spans="1:2" x14ac:dyDescent="0.3">
      <c r="A192" s="2">
        <v>41106</v>
      </c>
      <c r="B192" s="3">
        <v>1.2265999999999999</v>
      </c>
    </row>
    <row r="193" spans="1:2" x14ac:dyDescent="0.3">
      <c r="A193" s="2">
        <v>41107</v>
      </c>
      <c r="B193" s="3">
        <v>1.2234</v>
      </c>
    </row>
    <row r="194" spans="1:2" x14ac:dyDescent="0.3">
      <c r="A194" s="2">
        <v>41108</v>
      </c>
      <c r="B194" s="3">
        <v>1.2261</v>
      </c>
    </row>
    <row r="195" spans="1:2" x14ac:dyDescent="0.3">
      <c r="A195" s="2">
        <v>41109</v>
      </c>
      <c r="B195" s="3">
        <v>1.2257</v>
      </c>
    </row>
    <row r="196" spans="1:2" x14ac:dyDescent="0.3">
      <c r="A196" s="2">
        <v>41110</v>
      </c>
      <c r="B196" s="3">
        <v>1.2176</v>
      </c>
    </row>
    <row r="197" spans="1:2" x14ac:dyDescent="0.3">
      <c r="A197" s="2">
        <v>41113</v>
      </c>
      <c r="B197" s="3">
        <v>1.2124999999999999</v>
      </c>
    </row>
    <row r="198" spans="1:2" x14ac:dyDescent="0.3">
      <c r="A198" s="2">
        <v>41114</v>
      </c>
      <c r="B198" s="3">
        <v>1.2060999999999999</v>
      </c>
    </row>
    <row r="199" spans="1:2" x14ac:dyDescent="0.3">
      <c r="A199" s="2">
        <v>41115</v>
      </c>
      <c r="B199" s="3">
        <v>1.2131000000000001</v>
      </c>
    </row>
    <row r="200" spans="1:2" x14ac:dyDescent="0.3">
      <c r="A200" s="2">
        <v>41116</v>
      </c>
      <c r="B200" s="3">
        <v>1.228</v>
      </c>
    </row>
    <row r="201" spans="1:2" x14ac:dyDescent="0.3">
      <c r="A201" s="2">
        <v>41117</v>
      </c>
      <c r="B201" s="3">
        <v>1.2367999999999999</v>
      </c>
    </row>
    <row r="202" spans="1:2" x14ac:dyDescent="0.3">
      <c r="A202" s="2">
        <v>41120</v>
      </c>
      <c r="B202" s="3">
        <v>1.2250000000000001</v>
      </c>
    </row>
    <row r="203" spans="1:2" x14ac:dyDescent="0.3">
      <c r="A203" s="2">
        <v>41121</v>
      </c>
      <c r="B203" s="3">
        <v>1.2314000000000001</v>
      </c>
    </row>
    <row r="204" spans="1:2" x14ac:dyDescent="0.3">
      <c r="A204" s="2">
        <v>41122</v>
      </c>
      <c r="B204" s="3">
        <v>1.2298</v>
      </c>
    </row>
    <row r="205" spans="1:2" x14ac:dyDescent="0.3">
      <c r="A205" s="2">
        <v>41123</v>
      </c>
      <c r="B205" s="3">
        <v>1.2149000000000001</v>
      </c>
    </row>
    <row r="206" spans="1:2" x14ac:dyDescent="0.3">
      <c r="A206" s="2">
        <v>41124</v>
      </c>
      <c r="B206" s="3">
        <v>1.2388999999999999</v>
      </c>
    </row>
    <row r="207" spans="1:2" x14ac:dyDescent="0.3">
      <c r="A207" s="2">
        <v>41128</v>
      </c>
      <c r="B207" s="3">
        <v>1.2422</v>
      </c>
    </row>
    <row r="208" spans="1:2" x14ac:dyDescent="0.3">
      <c r="A208" s="2">
        <v>41129</v>
      </c>
      <c r="B208" s="3">
        <v>1.2363999999999999</v>
      </c>
    </row>
    <row r="209" spans="1:2" x14ac:dyDescent="0.3">
      <c r="A209" s="2">
        <v>41130</v>
      </c>
      <c r="B209" s="3">
        <v>1.2278</v>
      </c>
    </row>
    <row r="210" spans="1:2" x14ac:dyDescent="0.3">
      <c r="A210" s="2">
        <v>41131</v>
      </c>
      <c r="B210" s="3">
        <v>1.2298</v>
      </c>
    </row>
    <row r="211" spans="1:2" x14ac:dyDescent="0.3">
      <c r="A211" s="2">
        <v>41134</v>
      </c>
      <c r="B211" s="3">
        <v>1.234</v>
      </c>
    </row>
    <row r="212" spans="1:2" x14ac:dyDescent="0.3">
      <c r="A212" s="2">
        <v>41135</v>
      </c>
      <c r="B212" s="3">
        <v>1.2329000000000001</v>
      </c>
    </row>
    <row r="213" spans="1:2" x14ac:dyDescent="0.3">
      <c r="A213" s="2">
        <v>41136</v>
      </c>
      <c r="B213" s="3">
        <v>1.2286999999999999</v>
      </c>
    </row>
    <row r="214" spans="1:2" x14ac:dyDescent="0.3">
      <c r="A214" s="2">
        <v>41137</v>
      </c>
      <c r="B214" s="3">
        <v>1.2356</v>
      </c>
    </row>
    <row r="215" spans="1:2" x14ac:dyDescent="0.3">
      <c r="A215" s="2">
        <v>41138</v>
      </c>
      <c r="B215" s="3">
        <v>1.2314000000000001</v>
      </c>
    </row>
    <row r="216" spans="1:2" x14ac:dyDescent="0.3">
      <c r="A216" s="2">
        <v>41141</v>
      </c>
      <c r="B216" s="3">
        <v>1.2342</v>
      </c>
    </row>
    <row r="217" spans="1:2" x14ac:dyDescent="0.3">
      <c r="A217" s="2">
        <v>41142</v>
      </c>
      <c r="B217" s="3">
        <v>1.2471000000000001</v>
      </c>
    </row>
    <row r="218" spans="1:2" x14ac:dyDescent="0.3">
      <c r="A218" s="2">
        <v>41143</v>
      </c>
      <c r="B218" s="3">
        <v>1.2472000000000001</v>
      </c>
    </row>
    <row r="219" spans="1:2" x14ac:dyDescent="0.3">
      <c r="A219" s="2">
        <v>41144</v>
      </c>
      <c r="B219" s="3">
        <v>1.2582</v>
      </c>
    </row>
    <row r="220" spans="1:2" x14ac:dyDescent="0.3">
      <c r="A220" s="2">
        <v>41145</v>
      </c>
      <c r="B220" s="3">
        <v>1.2533000000000001</v>
      </c>
    </row>
    <row r="221" spans="1:2" x14ac:dyDescent="0.3">
      <c r="A221" s="2">
        <v>41148</v>
      </c>
      <c r="B221" s="3">
        <v>1.2514000000000001</v>
      </c>
    </row>
    <row r="222" spans="1:2" x14ac:dyDescent="0.3">
      <c r="A222" s="2">
        <v>41149</v>
      </c>
      <c r="B222" s="3">
        <v>1.2564</v>
      </c>
    </row>
    <row r="223" spans="1:2" x14ac:dyDescent="0.3">
      <c r="A223" s="2">
        <v>41150</v>
      </c>
      <c r="B223" s="3">
        <v>1.2538</v>
      </c>
    </row>
    <row r="224" spans="1:2" x14ac:dyDescent="0.3">
      <c r="A224" s="2">
        <v>41151</v>
      </c>
      <c r="B224" s="3">
        <v>1.2498</v>
      </c>
    </row>
    <row r="225" spans="1:2" x14ac:dyDescent="0.3">
      <c r="A225" s="2">
        <v>41152</v>
      </c>
      <c r="B225" s="3">
        <v>1.2577</v>
      </c>
    </row>
    <row r="226" spans="1:2" x14ac:dyDescent="0.3">
      <c r="A226" s="2">
        <v>41156</v>
      </c>
      <c r="B226" s="3">
        <v>1.2565999999999999</v>
      </c>
    </row>
    <row r="227" spans="1:2" x14ac:dyDescent="0.3">
      <c r="A227" s="2">
        <v>41157</v>
      </c>
      <c r="B227" s="3">
        <v>1.2603</v>
      </c>
    </row>
    <row r="228" spans="1:2" x14ac:dyDescent="0.3">
      <c r="A228" s="2">
        <v>41158</v>
      </c>
      <c r="B228" s="3">
        <v>1.2627999999999999</v>
      </c>
    </row>
    <row r="229" spans="1:2" x14ac:dyDescent="0.3">
      <c r="A229" s="2">
        <v>41159</v>
      </c>
      <c r="B229" s="3">
        <v>1.2795000000000001</v>
      </c>
    </row>
    <row r="230" spans="1:2" x14ac:dyDescent="0.3">
      <c r="A230" s="2">
        <v>41162</v>
      </c>
      <c r="B230" s="3">
        <v>1.2794000000000001</v>
      </c>
    </row>
    <row r="231" spans="1:2" x14ac:dyDescent="0.3">
      <c r="A231" s="2">
        <v>41163</v>
      </c>
      <c r="B231" s="3">
        <v>1.2859</v>
      </c>
    </row>
    <row r="232" spans="1:2" x14ac:dyDescent="0.3">
      <c r="A232" s="2">
        <v>41164</v>
      </c>
      <c r="B232" s="3">
        <v>1.2892999999999999</v>
      </c>
    </row>
    <row r="233" spans="1:2" x14ac:dyDescent="0.3">
      <c r="A233" s="2">
        <v>41165</v>
      </c>
      <c r="B233" s="3">
        <v>1.2910999999999999</v>
      </c>
    </row>
    <row r="234" spans="1:2" x14ac:dyDescent="0.3">
      <c r="A234" s="2">
        <v>41166</v>
      </c>
      <c r="B234" s="3">
        <v>1.3141</v>
      </c>
    </row>
    <row r="235" spans="1:2" x14ac:dyDescent="0.3">
      <c r="A235" s="2">
        <v>41169</v>
      </c>
      <c r="B235" s="3">
        <v>1.3124</v>
      </c>
    </row>
    <row r="236" spans="1:2" x14ac:dyDescent="0.3">
      <c r="A236" s="2">
        <v>41170</v>
      </c>
      <c r="B236" s="3">
        <v>1.3051999999999999</v>
      </c>
    </row>
    <row r="237" spans="1:2" x14ac:dyDescent="0.3">
      <c r="A237" s="2">
        <v>41171</v>
      </c>
      <c r="B237" s="3">
        <v>1.3070999999999999</v>
      </c>
    </row>
    <row r="238" spans="1:2" x14ac:dyDescent="0.3">
      <c r="A238" s="2">
        <v>41172</v>
      </c>
      <c r="B238" s="3">
        <v>1.2948</v>
      </c>
    </row>
    <row r="239" spans="1:2" x14ac:dyDescent="0.3">
      <c r="A239" s="2">
        <v>41173</v>
      </c>
      <c r="B239" s="3">
        <v>1.2990999999999999</v>
      </c>
    </row>
    <row r="240" spans="1:2" x14ac:dyDescent="0.3">
      <c r="A240" s="2">
        <v>41176</v>
      </c>
      <c r="B240" s="3">
        <v>1.2907999999999999</v>
      </c>
    </row>
    <row r="241" spans="1:2" x14ac:dyDescent="0.3">
      <c r="A241" s="2">
        <v>41177</v>
      </c>
      <c r="B241" s="3">
        <v>1.2945</v>
      </c>
    </row>
    <row r="242" spans="1:2" x14ac:dyDescent="0.3">
      <c r="A242" s="2">
        <v>41178</v>
      </c>
      <c r="B242" s="3">
        <v>1.2853000000000001</v>
      </c>
    </row>
    <row r="243" spans="1:2" x14ac:dyDescent="0.3">
      <c r="A243" s="2">
        <v>41179</v>
      </c>
      <c r="B243" s="3">
        <v>1.2874000000000001</v>
      </c>
    </row>
    <row r="244" spans="1:2" x14ac:dyDescent="0.3">
      <c r="A244" s="2">
        <v>41180</v>
      </c>
      <c r="B244" s="3">
        <v>1.2856000000000001</v>
      </c>
    </row>
    <row r="245" spans="1:2" x14ac:dyDescent="0.3">
      <c r="A245" s="2">
        <v>41183</v>
      </c>
      <c r="B245" s="3">
        <v>1.2899</v>
      </c>
    </row>
    <row r="246" spans="1:2" x14ac:dyDescent="0.3">
      <c r="A246" s="2">
        <v>41184</v>
      </c>
      <c r="B246" s="3">
        <v>1.2949999999999999</v>
      </c>
    </row>
    <row r="247" spans="1:2" x14ac:dyDescent="0.3">
      <c r="A247" s="2">
        <v>41185</v>
      </c>
      <c r="B247" s="3">
        <v>1.2908999999999999</v>
      </c>
    </row>
    <row r="248" spans="1:2" x14ac:dyDescent="0.3">
      <c r="A248" s="2">
        <v>41186</v>
      </c>
      <c r="B248" s="3">
        <v>1.3</v>
      </c>
    </row>
    <row r="249" spans="1:2" x14ac:dyDescent="0.3">
      <c r="A249" s="2">
        <v>41187</v>
      </c>
      <c r="B249" s="3">
        <v>1.3059000000000001</v>
      </c>
    </row>
    <row r="250" spans="1:2" x14ac:dyDescent="0.3">
      <c r="A250" s="2">
        <v>41191</v>
      </c>
      <c r="B250" s="3">
        <v>1.2874000000000001</v>
      </c>
    </row>
    <row r="251" spans="1:2" x14ac:dyDescent="0.3">
      <c r="A251" s="2">
        <v>41192</v>
      </c>
      <c r="B251" s="3">
        <v>1.2887</v>
      </c>
    </row>
    <row r="252" spans="1:2" x14ac:dyDescent="0.3">
      <c r="A252" s="2">
        <v>41193</v>
      </c>
      <c r="B252" s="3">
        <v>1.2934000000000001</v>
      </c>
    </row>
    <row r="253" spans="1:2" x14ac:dyDescent="0.3">
      <c r="A253" s="2">
        <v>41194</v>
      </c>
      <c r="B253" s="3">
        <v>1.2945</v>
      </c>
    </row>
    <row r="254" spans="1:2" x14ac:dyDescent="0.3">
      <c r="A254" s="2">
        <v>41197</v>
      </c>
      <c r="B254" s="3">
        <v>1.2948999999999999</v>
      </c>
    </row>
    <row r="255" spans="1:2" x14ac:dyDescent="0.3">
      <c r="A255" s="2">
        <v>41198</v>
      </c>
      <c r="B255" s="3">
        <v>1.3035000000000001</v>
      </c>
    </row>
    <row r="256" spans="1:2" x14ac:dyDescent="0.3">
      <c r="A256" s="2">
        <v>41199</v>
      </c>
      <c r="B256" s="3">
        <v>1.3132999999999999</v>
      </c>
    </row>
    <row r="257" spans="1:2" x14ac:dyDescent="0.3">
      <c r="A257" s="2">
        <v>41200</v>
      </c>
      <c r="B257" s="3">
        <v>1.3108</v>
      </c>
    </row>
    <row r="258" spans="1:2" x14ac:dyDescent="0.3">
      <c r="A258" s="2">
        <v>41201</v>
      </c>
      <c r="B258" s="3">
        <v>1.3022</v>
      </c>
    </row>
    <row r="259" spans="1:2" x14ac:dyDescent="0.3">
      <c r="A259" s="2">
        <v>41204</v>
      </c>
      <c r="B259" s="3">
        <v>1.3062</v>
      </c>
    </row>
    <row r="260" spans="1:2" x14ac:dyDescent="0.3">
      <c r="A260" s="2">
        <v>41205</v>
      </c>
      <c r="B260" s="3">
        <v>1.2970999999999999</v>
      </c>
    </row>
    <row r="261" spans="1:2" x14ac:dyDescent="0.3">
      <c r="A261" s="2">
        <v>41206</v>
      </c>
      <c r="B261" s="3">
        <v>1.2946</v>
      </c>
    </row>
    <row r="262" spans="1:2" x14ac:dyDescent="0.3">
      <c r="A262" s="2">
        <v>41207</v>
      </c>
      <c r="B262" s="3">
        <v>1.2957000000000001</v>
      </c>
    </row>
    <row r="263" spans="1:2" x14ac:dyDescent="0.3">
      <c r="A263" s="2">
        <v>41208</v>
      </c>
      <c r="B263" s="3">
        <v>1.2937000000000001</v>
      </c>
    </row>
    <row r="264" spans="1:2" x14ac:dyDescent="0.3">
      <c r="A264" s="2">
        <v>41211</v>
      </c>
      <c r="B264" s="3">
        <v>1.2905</v>
      </c>
    </row>
    <row r="265" spans="1:2" x14ac:dyDescent="0.3">
      <c r="A265" s="2">
        <v>41212</v>
      </c>
      <c r="B265" s="3">
        <v>1.2979000000000001</v>
      </c>
    </row>
    <row r="266" spans="1:2" x14ac:dyDescent="0.3">
      <c r="A266" s="2">
        <v>41213</v>
      </c>
      <c r="B266" s="3">
        <v>1.2958000000000001</v>
      </c>
    </row>
    <row r="267" spans="1:2" x14ac:dyDescent="0.3">
      <c r="A267" s="2">
        <v>41214</v>
      </c>
      <c r="B267" s="3">
        <v>1.2938000000000001</v>
      </c>
    </row>
    <row r="268" spans="1:2" x14ac:dyDescent="0.3">
      <c r="A268" s="2">
        <v>41215</v>
      </c>
      <c r="B268" s="3">
        <v>1.2846</v>
      </c>
    </row>
    <row r="269" spans="1:2" x14ac:dyDescent="0.3">
      <c r="A269" s="2">
        <v>41218</v>
      </c>
      <c r="B269" s="3">
        <v>1.2789999999999999</v>
      </c>
    </row>
    <row r="270" spans="1:2" x14ac:dyDescent="0.3">
      <c r="A270" s="2">
        <v>41219</v>
      </c>
      <c r="B270" s="3">
        <v>1.2818000000000001</v>
      </c>
    </row>
    <row r="271" spans="1:2" x14ac:dyDescent="0.3">
      <c r="A271" s="2">
        <v>41220</v>
      </c>
      <c r="B271" s="3">
        <v>1.2759</v>
      </c>
    </row>
    <row r="272" spans="1:2" x14ac:dyDescent="0.3">
      <c r="A272" s="2">
        <v>41221</v>
      </c>
      <c r="B272" s="3">
        <v>1.274</v>
      </c>
    </row>
    <row r="273" spans="1:2" x14ac:dyDescent="0.3">
      <c r="A273" s="2">
        <v>41222</v>
      </c>
      <c r="B273" s="3">
        <v>1.2714000000000001</v>
      </c>
    </row>
    <row r="274" spans="1:2" x14ac:dyDescent="0.3">
      <c r="A274" s="2">
        <v>41226</v>
      </c>
      <c r="B274" s="3">
        <v>1.2716000000000001</v>
      </c>
    </row>
    <row r="275" spans="1:2" x14ac:dyDescent="0.3">
      <c r="A275" s="2">
        <v>41227</v>
      </c>
      <c r="B275" s="3">
        <v>1.2739</v>
      </c>
    </row>
    <row r="276" spans="1:2" x14ac:dyDescent="0.3">
      <c r="A276" s="2">
        <v>41228</v>
      </c>
      <c r="B276" s="3">
        <v>1.2782</v>
      </c>
    </row>
    <row r="277" spans="1:2" x14ac:dyDescent="0.3">
      <c r="A277" s="2">
        <v>41229</v>
      </c>
      <c r="B277" s="3">
        <v>1.2714000000000001</v>
      </c>
    </row>
    <row r="278" spans="1:2" x14ac:dyDescent="0.3">
      <c r="A278" s="2">
        <v>41232</v>
      </c>
      <c r="B278" s="3">
        <v>1.2806</v>
      </c>
    </row>
    <row r="279" spans="1:2" x14ac:dyDescent="0.3">
      <c r="A279" s="2">
        <v>41233</v>
      </c>
      <c r="B279" s="3">
        <v>1.2813000000000001</v>
      </c>
    </row>
    <row r="280" spans="1:2" x14ac:dyDescent="0.3">
      <c r="A280" s="2">
        <v>41234</v>
      </c>
      <c r="B280" s="3">
        <v>1.2817000000000001</v>
      </c>
    </row>
    <row r="281" spans="1:2" x14ac:dyDescent="0.3">
      <c r="A281" s="2">
        <v>41235</v>
      </c>
      <c r="B281" s="3">
        <v>1.2873000000000001</v>
      </c>
    </row>
    <row r="282" spans="1:2" x14ac:dyDescent="0.3">
      <c r="A282" s="2">
        <v>41236</v>
      </c>
      <c r="B282" s="3">
        <v>1.2959000000000001</v>
      </c>
    </row>
    <row r="283" spans="1:2" x14ac:dyDescent="0.3">
      <c r="A283" s="2">
        <v>41239</v>
      </c>
      <c r="B283" s="3">
        <v>1.2966</v>
      </c>
    </row>
    <row r="284" spans="1:2" x14ac:dyDescent="0.3">
      <c r="A284" s="2">
        <v>41240</v>
      </c>
      <c r="B284" s="3">
        <v>1.294</v>
      </c>
    </row>
    <row r="285" spans="1:2" x14ac:dyDescent="0.3">
      <c r="A285" s="2">
        <v>41241</v>
      </c>
      <c r="B285" s="3">
        <v>1.2923</v>
      </c>
    </row>
    <row r="286" spans="1:2" x14ac:dyDescent="0.3">
      <c r="A286" s="2">
        <v>41242</v>
      </c>
      <c r="B286" s="3">
        <v>1.2954000000000001</v>
      </c>
    </row>
    <row r="287" spans="1:2" x14ac:dyDescent="0.3">
      <c r="A287" s="2">
        <v>41243</v>
      </c>
      <c r="B287" s="3">
        <v>1.3009999999999999</v>
      </c>
    </row>
    <row r="288" spans="1:2" x14ac:dyDescent="0.3">
      <c r="A288" s="2">
        <v>41246</v>
      </c>
      <c r="B288" s="3">
        <v>1.3066</v>
      </c>
    </row>
    <row r="289" spans="1:2" x14ac:dyDescent="0.3">
      <c r="A289" s="2">
        <v>41247</v>
      </c>
      <c r="B289" s="3">
        <v>1.3081</v>
      </c>
    </row>
    <row r="290" spans="1:2" x14ac:dyDescent="0.3">
      <c r="A290" s="2">
        <v>41248</v>
      </c>
      <c r="B290" s="3">
        <v>1.3077000000000001</v>
      </c>
    </row>
    <row r="291" spans="1:2" x14ac:dyDescent="0.3">
      <c r="A291" s="2">
        <v>41249</v>
      </c>
      <c r="B291" s="3">
        <v>1.2967</v>
      </c>
    </row>
    <row r="292" spans="1:2" x14ac:dyDescent="0.3">
      <c r="A292" s="2">
        <v>41250</v>
      </c>
      <c r="B292" s="3">
        <v>1.2941</v>
      </c>
    </row>
    <row r="293" spans="1:2" x14ac:dyDescent="0.3">
      <c r="A293" s="2">
        <v>41253</v>
      </c>
      <c r="B293" s="3">
        <v>1.2929999999999999</v>
      </c>
    </row>
    <row r="294" spans="1:2" x14ac:dyDescent="0.3">
      <c r="A294" s="2">
        <v>41254</v>
      </c>
      <c r="B294" s="3">
        <v>1.2991999999999999</v>
      </c>
    </row>
    <row r="295" spans="1:2" x14ac:dyDescent="0.3">
      <c r="A295" s="2">
        <v>41255</v>
      </c>
      <c r="B295" s="3">
        <v>1.3037000000000001</v>
      </c>
    </row>
    <row r="296" spans="1:2" x14ac:dyDescent="0.3">
      <c r="A296" s="2">
        <v>41256</v>
      </c>
      <c r="B296" s="3">
        <v>1.3077000000000001</v>
      </c>
    </row>
    <row r="297" spans="1:2" x14ac:dyDescent="0.3">
      <c r="A297" s="2">
        <v>41257</v>
      </c>
      <c r="B297" s="3">
        <v>1.3133999999999999</v>
      </c>
    </row>
    <row r="298" spans="1:2" x14ac:dyDescent="0.3">
      <c r="A298" s="2">
        <v>41260</v>
      </c>
      <c r="B298" s="3">
        <v>1.3168</v>
      </c>
    </row>
    <row r="299" spans="1:2" x14ac:dyDescent="0.3">
      <c r="A299" s="2">
        <v>41261</v>
      </c>
      <c r="B299" s="3">
        <v>1.3223</v>
      </c>
    </row>
    <row r="300" spans="1:2" x14ac:dyDescent="0.3">
      <c r="A300" s="2">
        <v>41262</v>
      </c>
      <c r="B300" s="3">
        <v>1.3248</v>
      </c>
    </row>
    <row r="301" spans="1:2" x14ac:dyDescent="0.3">
      <c r="A301" s="2">
        <v>41263</v>
      </c>
      <c r="B301" s="3">
        <v>1.3226</v>
      </c>
    </row>
    <row r="302" spans="1:2" x14ac:dyDescent="0.3">
      <c r="A302" s="2">
        <v>41264</v>
      </c>
      <c r="B302" s="3">
        <v>1.3166</v>
      </c>
    </row>
    <row r="303" spans="1:2" x14ac:dyDescent="0.3">
      <c r="A303" s="2">
        <v>41267</v>
      </c>
      <c r="B303" s="3">
        <v>1.3179000000000001</v>
      </c>
    </row>
    <row r="304" spans="1:2" x14ac:dyDescent="0.3">
      <c r="A304" s="2">
        <v>41270</v>
      </c>
      <c r="B304" s="3">
        <v>1.3228</v>
      </c>
    </row>
    <row r="305" spans="1:2" x14ac:dyDescent="0.3">
      <c r="A305" s="2">
        <v>41271</v>
      </c>
      <c r="B305" s="3">
        <v>1.3220000000000001</v>
      </c>
    </row>
    <row r="306" spans="1:2" x14ac:dyDescent="0.3">
      <c r="A306" s="2">
        <v>41274</v>
      </c>
      <c r="B306" s="3">
        <v>1.3185</v>
      </c>
    </row>
    <row r="307" spans="1:2" x14ac:dyDescent="0.3">
      <c r="A307" s="2">
        <v>41276</v>
      </c>
      <c r="B307" s="3">
        <v>1.3194999999999999</v>
      </c>
    </row>
    <row r="308" spans="1:2" x14ac:dyDescent="0.3">
      <c r="A308" s="2">
        <v>41277</v>
      </c>
      <c r="B308" s="3">
        <v>1.3109999999999999</v>
      </c>
    </row>
    <row r="309" spans="1:2" x14ac:dyDescent="0.3">
      <c r="A309" s="2">
        <v>41278</v>
      </c>
      <c r="B309" s="3">
        <v>1.3047</v>
      </c>
    </row>
    <row r="310" spans="1:2" x14ac:dyDescent="0.3">
      <c r="A310" s="2">
        <v>41281</v>
      </c>
      <c r="B310" s="3">
        <v>1.3099000000000001</v>
      </c>
    </row>
    <row r="311" spans="1:2" x14ac:dyDescent="0.3">
      <c r="A311" s="2">
        <v>41282</v>
      </c>
      <c r="B311" s="3">
        <v>1.3067</v>
      </c>
    </row>
    <row r="312" spans="1:2" x14ac:dyDescent="0.3">
      <c r="A312" s="2">
        <v>41283</v>
      </c>
      <c r="B312" s="3">
        <v>1.3075000000000001</v>
      </c>
    </row>
    <row r="313" spans="1:2" x14ac:dyDescent="0.3">
      <c r="A313" s="2">
        <v>41284</v>
      </c>
      <c r="B313" s="3">
        <v>1.3219000000000001</v>
      </c>
    </row>
    <row r="314" spans="1:2" x14ac:dyDescent="0.3">
      <c r="A314" s="2">
        <v>41285</v>
      </c>
      <c r="B314" s="3">
        <v>1.3351999999999999</v>
      </c>
    </row>
    <row r="315" spans="1:2" x14ac:dyDescent="0.3">
      <c r="A315" s="2">
        <v>41288</v>
      </c>
      <c r="B315" s="3">
        <v>1.3368</v>
      </c>
    </row>
    <row r="316" spans="1:2" x14ac:dyDescent="0.3">
      <c r="A316" s="2">
        <v>41289</v>
      </c>
      <c r="B316" s="3">
        <v>1.3341000000000001</v>
      </c>
    </row>
    <row r="317" spans="1:2" x14ac:dyDescent="0.3">
      <c r="A317" s="2">
        <v>41290</v>
      </c>
      <c r="B317" s="3">
        <v>1.3305</v>
      </c>
    </row>
    <row r="318" spans="1:2" x14ac:dyDescent="0.3">
      <c r="A318" s="2">
        <v>41291</v>
      </c>
      <c r="B318" s="3">
        <v>1.3354999999999999</v>
      </c>
    </row>
    <row r="319" spans="1:2" x14ac:dyDescent="0.3">
      <c r="A319" s="2">
        <v>41292</v>
      </c>
      <c r="B319" s="3">
        <v>1.3303</v>
      </c>
    </row>
    <row r="320" spans="1:2" x14ac:dyDescent="0.3">
      <c r="A320" s="2">
        <v>41295</v>
      </c>
      <c r="B320" s="3">
        <v>1.3313999999999999</v>
      </c>
    </row>
    <row r="321" spans="1:2" x14ac:dyDescent="0.3">
      <c r="A321" s="2">
        <v>41296</v>
      </c>
      <c r="B321" s="3">
        <v>1.3303</v>
      </c>
    </row>
    <row r="322" spans="1:2" x14ac:dyDescent="0.3">
      <c r="A322" s="2">
        <v>41297</v>
      </c>
      <c r="B322" s="3">
        <v>1.3307</v>
      </c>
    </row>
    <row r="323" spans="1:2" x14ac:dyDescent="0.3">
      <c r="A323" s="2">
        <v>41298</v>
      </c>
      <c r="B323" s="3">
        <v>1.3376999999999999</v>
      </c>
    </row>
    <row r="324" spans="1:2" x14ac:dyDescent="0.3">
      <c r="A324" s="2">
        <v>41299</v>
      </c>
      <c r="B324" s="3">
        <v>1.3455999999999999</v>
      </c>
    </row>
    <row r="325" spans="1:2" x14ac:dyDescent="0.3">
      <c r="A325" s="2">
        <v>41302</v>
      </c>
      <c r="B325" s="3">
        <v>1.3458000000000001</v>
      </c>
    </row>
    <row r="326" spans="1:2" x14ac:dyDescent="0.3">
      <c r="A326" s="2">
        <v>41303</v>
      </c>
      <c r="B326" s="3">
        <v>1.3484</v>
      </c>
    </row>
    <row r="327" spans="1:2" x14ac:dyDescent="0.3">
      <c r="A327" s="2">
        <v>41304</v>
      </c>
      <c r="B327" s="3">
        <v>1.3564000000000001</v>
      </c>
    </row>
    <row r="328" spans="1:2" x14ac:dyDescent="0.3">
      <c r="A328" s="2">
        <v>41305</v>
      </c>
      <c r="B328" s="3">
        <v>1.3584000000000001</v>
      </c>
    </row>
    <row r="329" spans="1:2" x14ac:dyDescent="0.3">
      <c r="A329" s="2">
        <v>41306</v>
      </c>
      <c r="B329" s="3">
        <v>1.3691</v>
      </c>
    </row>
    <row r="330" spans="1:2" x14ac:dyDescent="0.3">
      <c r="A330" s="2">
        <v>41309</v>
      </c>
      <c r="B330" s="3">
        <v>1.3526</v>
      </c>
    </row>
    <row r="331" spans="1:2" x14ac:dyDescent="0.3">
      <c r="A331" s="2">
        <v>41310</v>
      </c>
      <c r="B331" s="3">
        <v>1.357</v>
      </c>
    </row>
    <row r="332" spans="1:2" x14ac:dyDescent="0.3">
      <c r="A332" s="2">
        <v>41311</v>
      </c>
      <c r="B332" s="3">
        <v>1.3527</v>
      </c>
    </row>
    <row r="333" spans="1:2" x14ac:dyDescent="0.3">
      <c r="A333" s="2">
        <v>41312</v>
      </c>
      <c r="B333" s="3">
        <v>1.3381000000000001</v>
      </c>
    </row>
    <row r="334" spans="1:2" x14ac:dyDescent="0.3">
      <c r="A334" s="2">
        <v>41313</v>
      </c>
      <c r="B334" s="3">
        <v>1.3365</v>
      </c>
    </row>
    <row r="335" spans="1:2" x14ac:dyDescent="0.3">
      <c r="A335" s="2">
        <v>41316</v>
      </c>
      <c r="B335" s="3">
        <v>1.3412999999999999</v>
      </c>
    </row>
    <row r="336" spans="1:2" x14ac:dyDescent="0.3">
      <c r="A336" s="2">
        <v>41317</v>
      </c>
      <c r="B336" s="3">
        <v>1.3451</v>
      </c>
    </row>
    <row r="337" spans="1:2" x14ac:dyDescent="0.3">
      <c r="A337" s="2">
        <v>41318</v>
      </c>
      <c r="B337" s="3">
        <v>1.3447</v>
      </c>
    </row>
    <row r="338" spans="1:2" x14ac:dyDescent="0.3">
      <c r="A338" s="2">
        <v>41319</v>
      </c>
      <c r="B338" s="3">
        <v>1.3332999999999999</v>
      </c>
    </row>
    <row r="339" spans="1:2" x14ac:dyDescent="0.3">
      <c r="A339" s="2">
        <v>41320</v>
      </c>
      <c r="B339" s="3">
        <v>1.3361000000000001</v>
      </c>
    </row>
    <row r="340" spans="1:2" x14ac:dyDescent="0.3">
      <c r="A340" s="2">
        <v>41324</v>
      </c>
      <c r="B340" s="3">
        <v>1.3386</v>
      </c>
    </row>
    <row r="341" spans="1:2" x14ac:dyDescent="0.3">
      <c r="A341" s="2">
        <v>41325</v>
      </c>
      <c r="B341" s="3">
        <v>1.3349</v>
      </c>
    </row>
    <row r="342" spans="1:2" x14ac:dyDescent="0.3">
      <c r="A342" s="2">
        <v>41326</v>
      </c>
      <c r="B342" s="3">
        <v>1.3204</v>
      </c>
    </row>
    <row r="343" spans="1:2" x14ac:dyDescent="0.3">
      <c r="A343" s="2">
        <v>41327</v>
      </c>
      <c r="B343" s="3">
        <v>1.3165</v>
      </c>
    </row>
    <row r="344" spans="1:2" x14ac:dyDescent="0.3">
      <c r="A344" s="2">
        <v>41330</v>
      </c>
      <c r="B344" s="3">
        <v>1.3172999999999999</v>
      </c>
    </row>
    <row r="345" spans="1:2" x14ac:dyDescent="0.3">
      <c r="A345" s="2">
        <v>41331</v>
      </c>
      <c r="B345" s="3">
        <v>1.3053999999999999</v>
      </c>
    </row>
    <row r="346" spans="1:2" x14ac:dyDescent="0.3">
      <c r="A346" s="2">
        <v>41332</v>
      </c>
      <c r="B346" s="3">
        <v>1.3103</v>
      </c>
    </row>
    <row r="347" spans="1:2" x14ac:dyDescent="0.3">
      <c r="A347" s="2">
        <v>41333</v>
      </c>
      <c r="B347" s="3">
        <v>1.3079000000000001</v>
      </c>
    </row>
    <row r="348" spans="1:2" x14ac:dyDescent="0.3">
      <c r="A348" s="2">
        <v>41334</v>
      </c>
      <c r="B348" s="3">
        <v>1.2987</v>
      </c>
    </row>
    <row r="349" spans="1:2" x14ac:dyDescent="0.3">
      <c r="A349" s="2">
        <v>41337</v>
      </c>
      <c r="B349" s="3">
        <v>1.2996000000000001</v>
      </c>
    </row>
    <row r="350" spans="1:2" x14ac:dyDescent="0.3">
      <c r="A350" s="2">
        <v>41338</v>
      </c>
      <c r="B350" s="3">
        <v>1.3019000000000001</v>
      </c>
    </row>
    <row r="351" spans="1:2" x14ac:dyDescent="0.3">
      <c r="A351" s="2">
        <v>41339</v>
      </c>
      <c r="B351" s="3">
        <v>1.2989999999999999</v>
      </c>
    </row>
    <row r="352" spans="1:2" x14ac:dyDescent="0.3">
      <c r="A352" s="2">
        <v>41340</v>
      </c>
      <c r="B352" s="3">
        <v>1.3098000000000001</v>
      </c>
    </row>
    <row r="353" spans="1:2" x14ac:dyDescent="0.3">
      <c r="A353" s="2">
        <v>41341</v>
      </c>
      <c r="B353" s="3">
        <v>1.2991999999999999</v>
      </c>
    </row>
    <row r="354" spans="1:2" x14ac:dyDescent="0.3">
      <c r="A354" s="2">
        <v>41344</v>
      </c>
      <c r="B354" s="3">
        <v>1.3013999999999999</v>
      </c>
    </row>
    <row r="355" spans="1:2" x14ac:dyDescent="0.3">
      <c r="A355" s="2">
        <v>41345</v>
      </c>
      <c r="B355" s="3">
        <v>1.302</v>
      </c>
    </row>
    <row r="356" spans="1:2" x14ac:dyDescent="0.3">
      <c r="A356" s="2">
        <v>41346</v>
      </c>
      <c r="B356" s="3">
        <v>1.2948</v>
      </c>
    </row>
    <row r="357" spans="1:2" x14ac:dyDescent="0.3">
      <c r="A357" s="2">
        <v>41347</v>
      </c>
      <c r="B357" s="3">
        <v>1.2979000000000001</v>
      </c>
    </row>
    <row r="358" spans="1:2" x14ac:dyDescent="0.3">
      <c r="A358" s="2">
        <v>41348</v>
      </c>
      <c r="B358" s="3">
        <v>1.3066</v>
      </c>
    </row>
    <row r="359" spans="1:2" x14ac:dyDescent="0.3">
      <c r="A359" s="2">
        <v>41351</v>
      </c>
      <c r="B359" s="3">
        <v>1.2959000000000001</v>
      </c>
    </row>
    <row r="360" spans="1:2" x14ac:dyDescent="0.3">
      <c r="A360" s="2">
        <v>41352</v>
      </c>
      <c r="B360" s="3">
        <v>1.2887999999999999</v>
      </c>
    </row>
    <row r="361" spans="1:2" x14ac:dyDescent="0.3">
      <c r="A361" s="2">
        <v>41353</v>
      </c>
      <c r="B361" s="3">
        <v>1.2949999999999999</v>
      </c>
    </row>
    <row r="362" spans="1:2" x14ac:dyDescent="0.3">
      <c r="A362" s="2">
        <v>41354</v>
      </c>
      <c r="B362" s="3">
        <v>1.2927</v>
      </c>
    </row>
    <row r="363" spans="1:2" x14ac:dyDescent="0.3">
      <c r="A363" s="2">
        <v>41355</v>
      </c>
      <c r="B363" s="3">
        <v>1.2996000000000001</v>
      </c>
    </row>
    <row r="364" spans="1:2" x14ac:dyDescent="0.3">
      <c r="A364" s="2">
        <v>41358</v>
      </c>
      <c r="B364" s="3">
        <v>1.2881</v>
      </c>
    </row>
    <row r="365" spans="1:2" x14ac:dyDescent="0.3">
      <c r="A365" s="2">
        <v>41359</v>
      </c>
      <c r="B365" s="3">
        <v>1.2858000000000001</v>
      </c>
    </row>
    <row r="366" spans="1:2" x14ac:dyDescent="0.3">
      <c r="A366" s="2">
        <v>41360</v>
      </c>
      <c r="B366" s="3">
        <v>1.2782</v>
      </c>
    </row>
    <row r="367" spans="1:2" x14ac:dyDescent="0.3">
      <c r="A367" s="2">
        <v>41361</v>
      </c>
      <c r="B367" s="3">
        <v>1.2842</v>
      </c>
    </row>
    <row r="368" spans="1:2" x14ac:dyDescent="0.3">
      <c r="A368" s="2">
        <v>41365</v>
      </c>
      <c r="B368" s="3">
        <v>1.2856000000000001</v>
      </c>
    </row>
    <row r="369" spans="1:2" x14ac:dyDescent="0.3">
      <c r="A369" s="2">
        <v>41366</v>
      </c>
      <c r="B369" s="3">
        <v>1.2835000000000001</v>
      </c>
    </row>
    <row r="370" spans="1:2" x14ac:dyDescent="0.3">
      <c r="A370" s="2">
        <v>41367</v>
      </c>
      <c r="B370" s="3">
        <v>1.2847</v>
      </c>
    </row>
    <row r="371" spans="1:2" x14ac:dyDescent="0.3">
      <c r="A371" s="2">
        <v>41368</v>
      </c>
      <c r="B371" s="3">
        <v>1.2853000000000001</v>
      </c>
    </row>
    <row r="372" spans="1:2" x14ac:dyDescent="0.3">
      <c r="A372" s="2">
        <v>41369</v>
      </c>
      <c r="B372" s="3">
        <v>1.3027</v>
      </c>
    </row>
    <row r="373" spans="1:2" x14ac:dyDescent="0.3">
      <c r="A373" s="2">
        <v>41372</v>
      </c>
      <c r="B373" s="3">
        <v>1.3007</v>
      </c>
    </row>
    <row r="374" spans="1:2" x14ac:dyDescent="0.3">
      <c r="A374" s="2">
        <v>41373</v>
      </c>
      <c r="B374" s="3">
        <v>1.3091999999999999</v>
      </c>
    </row>
    <row r="375" spans="1:2" x14ac:dyDescent="0.3">
      <c r="A375" s="2">
        <v>41374</v>
      </c>
      <c r="B375" s="3">
        <v>1.3059000000000001</v>
      </c>
    </row>
    <row r="376" spans="1:2" x14ac:dyDescent="0.3">
      <c r="A376" s="2">
        <v>41375</v>
      </c>
      <c r="B376" s="3">
        <v>1.3124</v>
      </c>
    </row>
    <row r="377" spans="1:2" x14ac:dyDescent="0.3">
      <c r="A377" s="2">
        <v>41376</v>
      </c>
      <c r="B377" s="3">
        <v>1.3093999999999999</v>
      </c>
    </row>
    <row r="378" spans="1:2" x14ac:dyDescent="0.3">
      <c r="A378" s="2">
        <v>41379</v>
      </c>
      <c r="B378" s="3">
        <v>1.3080000000000001</v>
      </c>
    </row>
    <row r="379" spans="1:2" x14ac:dyDescent="0.3">
      <c r="A379" s="2">
        <v>41380</v>
      </c>
      <c r="B379" s="3">
        <v>1.3140000000000001</v>
      </c>
    </row>
    <row r="380" spans="1:2" x14ac:dyDescent="0.3">
      <c r="A380" s="2">
        <v>41381</v>
      </c>
      <c r="B380" s="3">
        <v>1.3049999999999999</v>
      </c>
    </row>
    <row r="381" spans="1:2" x14ac:dyDescent="0.3">
      <c r="A381" s="2">
        <v>41382</v>
      </c>
      <c r="B381" s="3">
        <v>1.3076000000000001</v>
      </c>
    </row>
    <row r="382" spans="1:2" x14ac:dyDescent="0.3">
      <c r="A382" s="2">
        <v>41383</v>
      </c>
      <c r="B382" s="3">
        <v>1.3066</v>
      </c>
    </row>
    <row r="383" spans="1:2" x14ac:dyDescent="0.3">
      <c r="A383" s="2">
        <v>41386</v>
      </c>
      <c r="B383" s="3">
        <v>1.3050999999999999</v>
      </c>
    </row>
    <row r="384" spans="1:2" x14ac:dyDescent="0.3">
      <c r="A384" s="2">
        <v>41387</v>
      </c>
      <c r="B384" s="3">
        <v>1.3011999999999999</v>
      </c>
    </row>
    <row r="385" spans="1:2" x14ac:dyDescent="0.3">
      <c r="A385" s="2">
        <v>41388</v>
      </c>
      <c r="B385" s="3">
        <v>1.2996000000000001</v>
      </c>
    </row>
    <row r="386" spans="1:2" x14ac:dyDescent="0.3">
      <c r="A386" s="2">
        <v>41389</v>
      </c>
      <c r="B386" s="3">
        <v>1.3003</v>
      </c>
    </row>
    <row r="387" spans="1:2" x14ac:dyDescent="0.3">
      <c r="A387" s="2">
        <v>41390</v>
      </c>
      <c r="B387" s="3">
        <v>1.3024</v>
      </c>
    </row>
    <row r="388" spans="1:2" x14ac:dyDescent="0.3">
      <c r="A388" s="2">
        <v>41393</v>
      </c>
      <c r="B388" s="3">
        <v>1.3089</v>
      </c>
    </row>
    <row r="389" spans="1:2" x14ac:dyDescent="0.3">
      <c r="A389" s="2">
        <v>41394</v>
      </c>
      <c r="B389" s="3">
        <v>1.3169999999999999</v>
      </c>
    </row>
    <row r="390" spans="1:2" x14ac:dyDescent="0.3">
      <c r="A390" s="2">
        <v>41395</v>
      </c>
      <c r="B390" s="3">
        <v>1.3191999999999999</v>
      </c>
    </row>
    <row r="391" spans="1:2" x14ac:dyDescent="0.3">
      <c r="A391" s="2">
        <v>41396</v>
      </c>
      <c r="B391" s="3">
        <v>1.3066</v>
      </c>
    </row>
    <row r="392" spans="1:2" x14ac:dyDescent="0.3">
      <c r="A392" s="2">
        <v>41397</v>
      </c>
      <c r="B392" s="3">
        <v>1.3110999999999999</v>
      </c>
    </row>
    <row r="393" spans="1:2" x14ac:dyDescent="0.3">
      <c r="A393" s="2">
        <v>41400</v>
      </c>
      <c r="B393" s="3">
        <v>1.3066</v>
      </c>
    </row>
    <row r="394" spans="1:2" x14ac:dyDescent="0.3">
      <c r="A394" s="2">
        <v>41401</v>
      </c>
      <c r="B394" s="3">
        <v>1.3085</v>
      </c>
    </row>
    <row r="395" spans="1:2" x14ac:dyDescent="0.3">
      <c r="A395" s="2">
        <v>41402</v>
      </c>
      <c r="B395" s="3">
        <v>1.3177000000000001</v>
      </c>
    </row>
    <row r="396" spans="1:2" x14ac:dyDescent="0.3">
      <c r="A396" s="2">
        <v>41403</v>
      </c>
      <c r="B396" s="3">
        <v>1.3105</v>
      </c>
    </row>
    <row r="397" spans="1:2" x14ac:dyDescent="0.3">
      <c r="A397" s="2">
        <v>41404</v>
      </c>
      <c r="B397" s="3">
        <v>1.2954000000000001</v>
      </c>
    </row>
    <row r="398" spans="1:2" x14ac:dyDescent="0.3">
      <c r="A398" s="2">
        <v>41407</v>
      </c>
      <c r="B398" s="3">
        <v>1.298</v>
      </c>
    </row>
    <row r="399" spans="1:2" x14ac:dyDescent="0.3">
      <c r="A399" s="2">
        <v>41408</v>
      </c>
      <c r="B399" s="3">
        <v>1.2968999999999999</v>
      </c>
    </row>
    <row r="400" spans="1:2" x14ac:dyDescent="0.3">
      <c r="A400" s="2">
        <v>41409</v>
      </c>
      <c r="B400" s="3">
        <v>1.2858000000000001</v>
      </c>
    </row>
    <row r="401" spans="1:2" x14ac:dyDescent="0.3">
      <c r="A401" s="2">
        <v>41410</v>
      </c>
      <c r="B401" s="3">
        <v>1.2898000000000001</v>
      </c>
    </row>
    <row r="402" spans="1:2" x14ac:dyDescent="0.3">
      <c r="A402" s="2">
        <v>41411</v>
      </c>
      <c r="B402" s="3">
        <v>1.2817000000000001</v>
      </c>
    </row>
    <row r="403" spans="1:2" x14ac:dyDescent="0.3">
      <c r="A403" s="2">
        <v>41415</v>
      </c>
      <c r="B403" s="3">
        <v>1.2909999999999999</v>
      </c>
    </row>
    <row r="404" spans="1:2" x14ac:dyDescent="0.3">
      <c r="A404" s="2">
        <v>41416</v>
      </c>
      <c r="B404" s="3">
        <v>1.2865</v>
      </c>
    </row>
    <row r="405" spans="1:2" x14ac:dyDescent="0.3">
      <c r="A405" s="2">
        <v>41417</v>
      </c>
      <c r="B405" s="3">
        <v>1.2939000000000001</v>
      </c>
    </row>
    <row r="406" spans="1:2" x14ac:dyDescent="0.3">
      <c r="A406" s="2">
        <v>41418</v>
      </c>
      <c r="B406" s="3">
        <v>1.292</v>
      </c>
    </row>
    <row r="407" spans="1:2" x14ac:dyDescent="0.3">
      <c r="A407" s="2">
        <v>41421</v>
      </c>
      <c r="B407" s="3">
        <v>1.2936000000000001</v>
      </c>
    </row>
    <row r="408" spans="1:2" x14ac:dyDescent="0.3">
      <c r="A408" s="2">
        <v>41422</v>
      </c>
      <c r="B408" s="3">
        <v>1.2869999999999999</v>
      </c>
    </row>
    <row r="409" spans="1:2" x14ac:dyDescent="0.3">
      <c r="A409" s="2">
        <v>41423</v>
      </c>
      <c r="B409" s="3">
        <v>1.2943</v>
      </c>
    </row>
    <row r="410" spans="1:2" x14ac:dyDescent="0.3">
      <c r="A410" s="2">
        <v>41424</v>
      </c>
      <c r="B410" s="3">
        <v>1.3042</v>
      </c>
    </row>
    <row r="411" spans="1:2" x14ac:dyDescent="0.3">
      <c r="A411" s="2">
        <v>41425</v>
      </c>
      <c r="B411" s="3">
        <v>1.2987</v>
      </c>
    </row>
    <row r="412" spans="1:2" x14ac:dyDescent="0.3">
      <c r="A412" s="2">
        <v>41428</v>
      </c>
      <c r="B412" s="3">
        <v>1.3097000000000001</v>
      </c>
    </row>
    <row r="413" spans="1:2" x14ac:dyDescent="0.3">
      <c r="A413" s="2">
        <v>41429</v>
      </c>
      <c r="B413" s="3">
        <v>1.3073999999999999</v>
      </c>
    </row>
    <row r="414" spans="1:2" x14ac:dyDescent="0.3">
      <c r="A414" s="2">
        <v>41430</v>
      </c>
      <c r="B414" s="3">
        <v>1.3088</v>
      </c>
    </row>
    <row r="415" spans="1:2" x14ac:dyDescent="0.3">
      <c r="A415" s="2">
        <v>41431</v>
      </c>
      <c r="B415" s="3">
        <v>1.3246</v>
      </c>
    </row>
    <row r="416" spans="1:2" x14ac:dyDescent="0.3">
      <c r="A416" s="2">
        <v>41432</v>
      </c>
      <c r="B416" s="3">
        <v>1.3242</v>
      </c>
    </row>
    <row r="417" spans="1:2" x14ac:dyDescent="0.3">
      <c r="A417" s="2">
        <v>41435</v>
      </c>
      <c r="B417" s="3">
        <v>1.3233999999999999</v>
      </c>
    </row>
    <row r="418" spans="1:2" x14ac:dyDescent="0.3">
      <c r="A418" s="2">
        <v>41436</v>
      </c>
      <c r="B418" s="3">
        <v>1.3278000000000001</v>
      </c>
    </row>
    <row r="419" spans="1:2" x14ac:dyDescent="0.3">
      <c r="A419" s="2">
        <v>41437</v>
      </c>
      <c r="B419" s="3">
        <v>1.3353999999999999</v>
      </c>
    </row>
    <row r="420" spans="1:2" x14ac:dyDescent="0.3">
      <c r="A420" s="2">
        <v>41438</v>
      </c>
      <c r="B420" s="3">
        <v>1.3313999999999999</v>
      </c>
    </row>
    <row r="421" spans="1:2" x14ac:dyDescent="0.3">
      <c r="A421" s="2">
        <v>41439</v>
      </c>
      <c r="B421" s="3">
        <v>1.3329</v>
      </c>
    </row>
    <row r="422" spans="1:2" x14ac:dyDescent="0.3">
      <c r="A422" s="2">
        <v>41442</v>
      </c>
      <c r="B422" s="3">
        <v>1.3340000000000001</v>
      </c>
    </row>
    <row r="423" spans="1:2" x14ac:dyDescent="0.3">
      <c r="A423" s="2">
        <v>41443</v>
      </c>
      <c r="B423" s="3">
        <v>1.3407</v>
      </c>
    </row>
    <row r="424" spans="1:2" x14ac:dyDescent="0.3">
      <c r="A424" s="2">
        <v>41444</v>
      </c>
      <c r="B424" s="3">
        <v>1.3403</v>
      </c>
    </row>
    <row r="425" spans="1:2" x14ac:dyDescent="0.3">
      <c r="A425" s="2">
        <v>41445</v>
      </c>
      <c r="B425" s="3">
        <v>1.3213999999999999</v>
      </c>
    </row>
    <row r="426" spans="1:2" x14ac:dyDescent="0.3">
      <c r="A426" s="2">
        <v>41446</v>
      </c>
      <c r="B426" s="3">
        <v>1.3112999999999999</v>
      </c>
    </row>
    <row r="427" spans="1:2" x14ac:dyDescent="0.3">
      <c r="A427" s="2">
        <v>41449</v>
      </c>
      <c r="B427" s="3">
        <v>1.3089999999999999</v>
      </c>
    </row>
    <row r="428" spans="1:2" x14ac:dyDescent="0.3">
      <c r="A428" s="2">
        <v>41450</v>
      </c>
      <c r="B428" s="3">
        <v>1.3080000000000001</v>
      </c>
    </row>
    <row r="429" spans="1:2" x14ac:dyDescent="0.3">
      <c r="A429" s="2">
        <v>41451</v>
      </c>
      <c r="B429" s="3">
        <v>1.3005</v>
      </c>
    </row>
    <row r="430" spans="1:2" x14ac:dyDescent="0.3">
      <c r="A430" s="2">
        <v>41452</v>
      </c>
      <c r="B430" s="3">
        <v>1.3016000000000001</v>
      </c>
    </row>
    <row r="431" spans="1:2" x14ac:dyDescent="0.3">
      <c r="A431" s="2">
        <v>41453</v>
      </c>
      <c r="B431" s="3">
        <v>1.3009999999999999</v>
      </c>
    </row>
    <row r="432" spans="1:2" x14ac:dyDescent="0.3">
      <c r="A432" s="2">
        <v>41457</v>
      </c>
      <c r="B432" s="3">
        <v>1.3016000000000001</v>
      </c>
    </row>
    <row r="433" spans="1:2" x14ac:dyDescent="0.3">
      <c r="A433" s="2">
        <v>41458</v>
      </c>
      <c r="B433" s="3">
        <v>1.3005</v>
      </c>
    </row>
    <row r="434" spans="1:2" x14ac:dyDescent="0.3">
      <c r="A434" s="2">
        <v>41459</v>
      </c>
      <c r="B434" s="3">
        <v>1.2917000000000001</v>
      </c>
    </row>
    <row r="435" spans="1:2" x14ac:dyDescent="0.3">
      <c r="A435" s="2">
        <v>41460</v>
      </c>
      <c r="B435" s="3">
        <v>1.2830999999999999</v>
      </c>
    </row>
    <row r="436" spans="1:2" x14ac:dyDescent="0.3">
      <c r="A436" s="2">
        <v>41463</v>
      </c>
      <c r="B436" s="3">
        <v>1.2863</v>
      </c>
    </row>
    <row r="437" spans="1:2" x14ac:dyDescent="0.3">
      <c r="A437" s="2">
        <v>41464</v>
      </c>
      <c r="B437" s="3">
        <v>1.2774000000000001</v>
      </c>
    </row>
    <row r="438" spans="1:2" x14ac:dyDescent="0.3">
      <c r="A438" s="2">
        <v>41465</v>
      </c>
      <c r="B438" s="3">
        <v>1.2846</v>
      </c>
    </row>
    <row r="439" spans="1:2" x14ac:dyDescent="0.3">
      <c r="A439" s="2">
        <v>41466</v>
      </c>
      <c r="B439" s="3">
        <v>1.3046</v>
      </c>
    </row>
    <row r="440" spans="1:2" x14ac:dyDescent="0.3">
      <c r="A440" s="2">
        <v>41467</v>
      </c>
      <c r="B440" s="3">
        <v>1.3047</v>
      </c>
    </row>
    <row r="441" spans="1:2" x14ac:dyDescent="0.3">
      <c r="A441" s="2">
        <v>41470</v>
      </c>
      <c r="B441" s="3">
        <v>1.3039000000000001</v>
      </c>
    </row>
    <row r="442" spans="1:2" x14ac:dyDescent="0.3">
      <c r="A442" s="2">
        <v>41471</v>
      </c>
      <c r="B442" s="3">
        <v>1.3143</v>
      </c>
    </row>
    <row r="443" spans="1:2" x14ac:dyDescent="0.3">
      <c r="A443" s="2">
        <v>41472</v>
      </c>
      <c r="B443" s="3">
        <v>1.3093999999999999</v>
      </c>
    </row>
    <row r="444" spans="1:2" x14ac:dyDescent="0.3">
      <c r="A444" s="2">
        <v>41473</v>
      </c>
      <c r="B444" s="3">
        <v>1.3076000000000001</v>
      </c>
    </row>
    <row r="445" spans="1:2" x14ac:dyDescent="0.3">
      <c r="A445" s="2">
        <v>41474</v>
      </c>
      <c r="B445" s="3">
        <v>1.3141</v>
      </c>
    </row>
    <row r="446" spans="1:2" x14ac:dyDescent="0.3">
      <c r="A446" s="2">
        <v>41477</v>
      </c>
      <c r="B446" s="3">
        <v>1.3191999999999999</v>
      </c>
    </row>
    <row r="447" spans="1:2" x14ac:dyDescent="0.3">
      <c r="A447" s="2">
        <v>41478</v>
      </c>
      <c r="B447" s="3">
        <v>1.3210999999999999</v>
      </c>
    </row>
    <row r="448" spans="1:2" x14ac:dyDescent="0.3">
      <c r="A448" s="2">
        <v>41479</v>
      </c>
      <c r="B448" s="3">
        <v>1.3228</v>
      </c>
    </row>
    <row r="449" spans="1:2" x14ac:dyDescent="0.3">
      <c r="A449" s="2">
        <v>41480</v>
      </c>
      <c r="B449" s="3">
        <v>1.3233999999999999</v>
      </c>
    </row>
    <row r="450" spans="1:2" x14ac:dyDescent="0.3">
      <c r="A450" s="2">
        <v>41481</v>
      </c>
      <c r="B450" s="3">
        <v>1.327</v>
      </c>
    </row>
    <row r="451" spans="1:2" x14ac:dyDescent="0.3">
      <c r="A451" s="2">
        <v>41484</v>
      </c>
      <c r="B451" s="3">
        <v>1.3262</v>
      </c>
    </row>
    <row r="452" spans="1:2" x14ac:dyDescent="0.3">
      <c r="A452" s="2">
        <v>41485</v>
      </c>
      <c r="B452" s="3">
        <v>1.3266</v>
      </c>
    </row>
    <row r="453" spans="1:2" x14ac:dyDescent="0.3">
      <c r="A453" s="2">
        <v>41486</v>
      </c>
      <c r="B453" s="3">
        <v>1.3292999999999999</v>
      </c>
    </row>
    <row r="454" spans="1:2" x14ac:dyDescent="0.3">
      <c r="A454" s="2">
        <v>41487</v>
      </c>
      <c r="B454" s="3">
        <v>1.3216000000000001</v>
      </c>
    </row>
    <row r="455" spans="1:2" x14ac:dyDescent="0.3">
      <c r="A455" s="2">
        <v>41488</v>
      </c>
      <c r="B455" s="3">
        <v>1.3269</v>
      </c>
    </row>
    <row r="456" spans="1:2" x14ac:dyDescent="0.3">
      <c r="A456" s="2">
        <v>41492</v>
      </c>
      <c r="B456" s="3">
        <v>1.3293999999999999</v>
      </c>
    </row>
    <row r="457" spans="1:2" x14ac:dyDescent="0.3">
      <c r="A457" s="2">
        <v>41493</v>
      </c>
      <c r="B457" s="3">
        <v>1.3327</v>
      </c>
    </row>
    <row r="458" spans="1:2" x14ac:dyDescent="0.3">
      <c r="A458" s="2">
        <v>41494</v>
      </c>
      <c r="B458" s="3">
        <v>1.3391</v>
      </c>
    </row>
    <row r="459" spans="1:2" x14ac:dyDescent="0.3">
      <c r="A459" s="2">
        <v>41495</v>
      </c>
      <c r="B459" s="3">
        <v>1.3339000000000001</v>
      </c>
    </row>
    <row r="460" spans="1:2" x14ac:dyDescent="0.3">
      <c r="A460" s="2">
        <v>41498</v>
      </c>
      <c r="B460" s="3">
        <v>1.3312999999999999</v>
      </c>
    </row>
    <row r="461" spans="1:2" x14ac:dyDescent="0.3">
      <c r="A461" s="2">
        <v>41499</v>
      </c>
      <c r="B461" s="3">
        <v>1.3247</v>
      </c>
    </row>
    <row r="462" spans="1:2" x14ac:dyDescent="0.3">
      <c r="A462" s="2">
        <v>41500</v>
      </c>
      <c r="B462" s="3">
        <v>1.3254999999999999</v>
      </c>
    </row>
    <row r="463" spans="1:2" x14ac:dyDescent="0.3">
      <c r="A463" s="2">
        <v>41501</v>
      </c>
      <c r="B463" s="3">
        <v>1.3263</v>
      </c>
    </row>
    <row r="464" spans="1:2" x14ac:dyDescent="0.3">
      <c r="A464" s="2">
        <v>41502</v>
      </c>
      <c r="B464" s="3">
        <v>1.3321000000000001</v>
      </c>
    </row>
    <row r="465" spans="1:2" x14ac:dyDescent="0.3">
      <c r="A465" s="2">
        <v>41505</v>
      </c>
      <c r="B465" s="3">
        <v>1.3348</v>
      </c>
    </row>
    <row r="466" spans="1:2" x14ac:dyDescent="0.3">
      <c r="A466" s="2">
        <v>41506</v>
      </c>
      <c r="B466" s="3">
        <v>1.3424</v>
      </c>
    </row>
    <row r="467" spans="1:2" x14ac:dyDescent="0.3">
      <c r="A467" s="2">
        <v>41507</v>
      </c>
      <c r="B467" s="3">
        <v>1.3368</v>
      </c>
    </row>
    <row r="468" spans="1:2" x14ac:dyDescent="0.3">
      <c r="A468" s="2">
        <v>41508</v>
      </c>
      <c r="B468" s="3">
        <v>1.3361000000000001</v>
      </c>
    </row>
    <row r="469" spans="1:2" x14ac:dyDescent="0.3">
      <c r="A469" s="2">
        <v>41509</v>
      </c>
      <c r="B469" s="3">
        <v>1.3391</v>
      </c>
    </row>
    <row r="470" spans="1:2" x14ac:dyDescent="0.3">
      <c r="A470" s="2">
        <v>41512</v>
      </c>
      <c r="B470" s="3">
        <v>1.3368</v>
      </c>
    </row>
    <row r="471" spans="1:2" x14ac:dyDescent="0.3">
      <c r="A471" s="2">
        <v>41513</v>
      </c>
      <c r="B471" s="3">
        <v>1.3387</v>
      </c>
    </row>
    <row r="472" spans="1:2" x14ac:dyDescent="0.3">
      <c r="A472" s="2">
        <v>41514</v>
      </c>
      <c r="B472" s="3">
        <v>1.3328</v>
      </c>
    </row>
    <row r="473" spans="1:2" x14ac:dyDescent="0.3">
      <c r="A473" s="2">
        <v>41515</v>
      </c>
      <c r="B473" s="3">
        <v>1.3226</v>
      </c>
    </row>
    <row r="474" spans="1:2" x14ac:dyDescent="0.3">
      <c r="A474" s="2">
        <v>41516</v>
      </c>
      <c r="B474" s="3">
        <v>1.3196000000000001</v>
      </c>
    </row>
    <row r="475" spans="1:2" x14ac:dyDescent="0.3">
      <c r="A475" s="2">
        <v>41520</v>
      </c>
      <c r="B475" s="3">
        <v>1.3163</v>
      </c>
    </row>
    <row r="476" spans="1:2" x14ac:dyDescent="0.3">
      <c r="A476" s="2">
        <v>41521</v>
      </c>
      <c r="B476" s="3">
        <v>1.3211999999999999</v>
      </c>
    </row>
    <row r="477" spans="1:2" x14ac:dyDescent="0.3">
      <c r="A477" s="2">
        <v>41522</v>
      </c>
      <c r="B477" s="3">
        <v>1.3119000000000001</v>
      </c>
    </row>
    <row r="478" spans="1:2" x14ac:dyDescent="0.3">
      <c r="A478" s="2">
        <v>41523</v>
      </c>
      <c r="B478" s="3">
        <v>1.3166</v>
      </c>
    </row>
    <row r="479" spans="1:2" x14ac:dyDescent="0.3">
      <c r="A479" s="2">
        <v>41526</v>
      </c>
      <c r="B479" s="3">
        <v>1.3259000000000001</v>
      </c>
    </row>
    <row r="480" spans="1:2" x14ac:dyDescent="0.3">
      <c r="A480" s="2">
        <v>41527</v>
      </c>
      <c r="B480" s="3">
        <v>1.3261000000000001</v>
      </c>
    </row>
    <row r="481" spans="1:2" x14ac:dyDescent="0.3">
      <c r="A481" s="2">
        <v>41528</v>
      </c>
      <c r="B481" s="3">
        <v>1.33</v>
      </c>
    </row>
    <row r="482" spans="1:2" x14ac:dyDescent="0.3">
      <c r="A482" s="2">
        <v>41529</v>
      </c>
      <c r="B482" s="3">
        <v>1.3313999999999999</v>
      </c>
    </row>
    <row r="483" spans="1:2" x14ac:dyDescent="0.3">
      <c r="A483" s="2">
        <v>41530</v>
      </c>
      <c r="B483" s="3">
        <v>1.3274999999999999</v>
      </c>
    </row>
    <row r="484" spans="1:2" x14ac:dyDescent="0.3">
      <c r="A484" s="2">
        <v>41533</v>
      </c>
      <c r="B484" s="3">
        <v>1.3349</v>
      </c>
    </row>
    <row r="485" spans="1:2" x14ac:dyDescent="0.3">
      <c r="A485" s="2">
        <v>41534</v>
      </c>
      <c r="B485" s="3">
        <v>1.3355999999999999</v>
      </c>
    </row>
    <row r="486" spans="1:2" x14ac:dyDescent="0.3">
      <c r="A486" s="2">
        <v>41535</v>
      </c>
      <c r="B486" s="3">
        <v>1.335</v>
      </c>
    </row>
    <row r="487" spans="1:2" x14ac:dyDescent="0.3">
      <c r="A487" s="2">
        <v>41536</v>
      </c>
      <c r="B487" s="3">
        <v>1.3526</v>
      </c>
    </row>
    <row r="488" spans="1:2" x14ac:dyDescent="0.3">
      <c r="A488" s="2">
        <v>41537</v>
      </c>
      <c r="B488" s="3">
        <v>1.3523000000000001</v>
      </c>
    </row>
    <row r="489" spans="1:2" x14ac:dyDescent="0.3">
      <c r="A489" s="2">
        <v>41540</v>
      </c>
      <c r="B489" s="3">
        <v>1.3492</v>
      </c>
    </row>
    <row r="490" spans="1:2" x14ac:dyDescent="0.3">
      <c r="A490" s="2">
        <v>41541</v>
      </c>
      <c r="B490" s="3">
        <v>1.3489</v>
      </c>
    </row>
    <row r="491" spans="1:2" x14ac:dyDescent="0.3">
      <c r="A491" s="2">
        <v>41542</v>
      </c>
      <c r="B491" s="3">
        <v>1.3534999999999999</v>
      </c>
    </row>
    <row r="492" spans="1:2" x14ac:dyDescent="0.3">
      <c r="A492" s="2">
        <v>41543</v>
      </c>
      <c r="B492" s="3">
        <v>1.3484</v>
      </c>
    </row>
    <row r="493" spans="1:2" x14ac:dyDescent="0.3">
      <c r="A493" s="2">
        <v>41544</v>
      </c>
      <c r="B493" s="3">
        <v>1.3536999999999999</v>
      </c>
    </row>
    <row r="494" spans="1:2" x14ac:dyDescent="0.3">
      <c r="A494" s="2">
        <v>41547</v>
      </c>
      <c r="B494" s="3">
        <v>1.3533999999999999</v>
      </c>
    </row>
    <row r="495" spans="1:2" x14ac:dyDescent="0.3">
      <c r="A495" s="2">
        <v>41548</v>
      </c>
      <c r="B495" s="3">
        <v>1.3533999999999999</v>
      </c>
    </row>
    <row r="496" spans="1:2" x14ac:dyDescent="0.3">
      <c r="A496" s="2">
        <v>41549</v>
      </c>
      <c r="B496" s="3">
        <v>1.3592</v>
      </c>
    </row>
    <row r="497" spans="1:2" x14ac:dyDescent="0.3">
      <c r="A497" s="2">
        <v>41550</v>
      </c>
      <c r="B497" s="3">
        <v>1.3641000000000001</v>
      </c>
    </row>
    <row r="498" spans="1:2" x14ac:dyDescent="0.3">
      <c r="A498" s="2">
        <v>41551</v>
      </c>
      <c r="B498" s="3">
        <v>1.3583000000000001</v>
      </c>
    </row>
    <row r="499" spans="1:2" x14ac:dyDescent="0.3">
      <c r="A499" s="2">
        <v>41554</v>
      </c>
      <c r="B499" s="3">
        <v>1.3569</v>
      </c>
    </row>
    <row r="500" spans="1:2" x14ac:dyDescent="0.3">
      <c r="A500" s="2">
        <v>41555</v>
      </c>
      <c r="B500" s="3">
        <v>1.3581000000000001</v>
      </c>
    </row>
    <row r="501" spans="1:2" x14ac:dyDescent="0.3">
      <c r="A501" s="2">
        <v>41556</v>
      </c>
      <c r="B501" s="3">
        <v>1.3512</v>
      </c>
    </row>
    <row r="502" spans="1:2" x14ac:dyDescent="0.3">
      <c r="A502" s="2"/>
    </row>
    <row r="503" spans="1:2" x14ac:dyDescent="0.3">
      <c r="A503" s="2"/>
    </row>
    <row r="504" spans="1:2" x14ac:dyDescent="0.3">
      <c r="A504" s="2"/>
    </row>
    <row r="505" spans="1:2" x14ac:dyDescent="0.3">
      <c r="A505" s="2"/>
    </row>
    <row r="506" spans="1:2" x14ac:dyDescent="0.3">
      <c r="A506" s="2"/>
    </row>
    <row r="507" spans="1:2" x14ac:dyDescent="0.3">
      <c r="A507" s="2"/>
    </row>
    <row r="508" spans="1:2" x14ac:dyDescent="0.3">
      <c r="A508" s="2"/>
    </row>
    <row r="509" spans="1:2" x14ac:dyDescent="0.3">
      <c r="A509" s="2"/>
    </row>
    <row r="510" spans="1:2" x14ac:dyDescent="0.3">
      <c r="A510" s="2"/>
    </row>
    <row r="511" spans="1:2" x14ac:dyDescent="0.3">
      <c r="A511" s="2"/>
    </row>
    <row r="512" spans="1:2" x14ac:dyDescent="0.3">
      <c r="A512" s="2"/>
    </row>
    <row r="513" spans="1:1" x14ac:dyDescent="0.3">
      <c r="A513" s="2"/>
    </row>
    <row r="514" spans="1:1" x14ac:dyDescent="0.3">
      <c r="A514" s="2"/>
    </row>
    <row r="515" spans="1:1" x14ac:dyDescent="0.3">
      <c r="A515" s="2"/>
    </row>
    <row r="516" spans="1:1" x14ac:dyDescent="0.3">
      <c r="A516" s="2"/>
    </row>
    <row r="517" spans="1:1" x14ac:dyDescent="0.3">
      <c r="A517" s="2"/>
    </row>
    <row r="518" spans="1:1" x14ac:dyDescent="0.3">
      <c r="A518" s="2"/>
    </row>
    <row r="519" spans="1:1" x14ac:dyDescent="0.3">
      <c r="A519" s="2"/>
    </row>
    <row r="520" spans="1:1" x14ac:dyDescent="0.3">
      <c r="A520" s="2"/>
    </row>
    <row r="521" spans="1:1" x14ac:dyDescent="0.3">
      <c r="A521" s="2"/>
    </row>
    <row r="522" spans="1:1" x14ac:dyDescent="0.3">
      <c r="A522" s="2"/>
    </row>
    <row r="523" spans="1:1" x14ac:dyDescent="0.3">
      <c r="A523" s="2"/>
    </row>
    <row r="524" spans="1:1" x14ac:dyDescent="0.3">
      <c r="A524" s="2"/>
    </row>
    <row r="525" spans="1:1" x14ac:dyDescent="0.3">
      <c r="A525" s="2"/>
    </row>
    <row r="526" spans="1:1" x14ac:dyDescent="0.3">
      <c r="A526" s="2"/>
    </row>
    <row r="527" spans="1:1" x14ac:dyDescent="0.3">
      <c r="A527" s="2"/>
    </row>
    <row r="528" spans="1:1" x14ac:dyDescent="0.3">
      <c r="A528" s="2"/>
    </row>
    <row r="529" spans="1:1" x14ac:dyDescent="0.3">
      <c r="A529" s="2"/>
    </row>
    <row r="530" spans="1:1" x14ac:dyDescent="0.3">
      <c r="A530" s="2"/>
    </row>
    <row r="531" spans="1:1" x14ac:dyDescent="0.3">
      <c r="A531" s="2"/>
    </row>
    <row r="532" spans="1:1" x14ac:dyDescent="0.3">
      <c r="A532" s="2"/>
    </row>
    <row r="533" spans="1:1" x14ac:dyDescent="0.3">
      <c r="A533" s="2"/>
    </row>
    <row r="534" spans="1:1" x14ac:dyDescent="0.3">
      <c r="A534" s="2"/>
    </row>
    <row r="535" spans="1:1" x14ac:dyDescent="0.3">
      <c r="A535" s="2"/>
    </row>
    <row r="536" spans="1:1" x14ac:dyDescent="0.3">
      <c r="A536" s="2"/>
    </row>
    <row r="537" spans="1:1" x14ac:dyDescent="0.3">
      <c r="A537" s="2"/>
    </row>
    <row r="538" spans="1:1" x14ac:dyDescent="0.3">
      <c r="A538" s="2"/>
    </row>
    <row r="539" spans="1:1" x14ac:dyDescent="0.3">
      <c r="A539" s="2"/>
    </row>
    <row r="540" spans="1:1" x14ac:dyDescent="0.3">
      <c r="A540" s="2"/>
    </row>
    <row r="541" spans="1:1" x14ac:dyDescent="0.3">
      <c r="A541" s="2"/>
    </row>
    <row r="542" spans="1:1" x14ac:dyDescent="0.3">
      <c r="A542" s="2"/>
    </row>
    <row r="543" spans="1:1" x14ac:dyDescent="0.3">
      <c r="A543" s="2"/>
    </row>
    <row r="544" spans="1:1" x14ac:dyDescent="0.3">
      <c r="A544" s="2"/>
    </row>
    <row r="545" spans="1:1" x14ac:dyDescent="0.3">
      <c r="A545" s="2"/>
    </row>
    <row r="546" spans="1:1" x14ac:dyDescent="0.3">
      <c r="A546" s="2"/>
    </row>
    <row r="547" spans="1:1" x14ac:dyDescent="0.3">
      <c r="A547" s="2"/>
    </row>
    <row r="548" spans="1:1" x14ac:dyDescent="0.3">
      <c r="A548" s="2"/>
    </row>
    <row r="549" spans="1:1" x14ac:dyDescent="0.3">
      <c r="A549" s="2"/>
    </row>
    <row r="550" spans="1:1" x14ac:dyDescent="0.3">
      <c r="A550" s="2"/>
    </row>
    <row r="551" spans="1:1" x14ac:dyDescent="0.3">
      <c r="A551" s="2"/>
    </row>
    <row r="552" spans="1:1" x14ac:dyDescent="0.3">
      <c r="A552" s="2"/>
    </row>
    <row r="553" spans="1:1" x14ac:dyDescent="0.3">
      <c r="A553" s="2"/>
    </row>
    <row r="554" spans="1:1" x14ac:dyDescent="0.3">
      <c r="A554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fxdata-4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Vassilis</dc:creator>
  <cp:lastModifiedBy>Oshan</cp:lastModifiedBy>
  <dcterms:created xsi:type="dcterms:W3CDTF">2019-05-18T06:41:08Z</dcterms:created>
  <dcterms:modified xsi:type="dcterms:W3CDTF">2021-05-04T16:54:51Z</dcterms:modified>
</cp:coreProperties>
</file>