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ze Shears\Documents\Virginia Tech\Research\python\src\bindsnet_workspace\bindsnet\examples\multithread\"/>
    </mc:Choice>
  </mc:AlternateContent>
  <xr:revisionPtr revIDLastSave="0" documentId="13_ncr:1_{14AF0B6F-87FC-4E69-88DF-A334A8F2BE91}" xr6:coauthVersionLast="45" xr6:coauthVersionMax="45" xr10:uidLastSave="{00000000-0000-0000-0000-000000000000}"/>
  <bookViews>
    <workbookView xWindow="1275" yWindow="1680" windowWidth="25950" windowHeight="13020" xr2:uid="{E9C0E9CD-E912-463C-8DE4-78D81F7D1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<sst xmlns="http://schemas.openxmlformats.org/spreadsheetml/2006/main" count="3" uniqueCount="3">
  <si>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Thread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</si>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</sst>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Start and End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2.5868736000000001</c:v>
                </c:pt>
                <c:pt idx="1">
                  <c:v>2.5869314999999999</c:v>
                </c:pt>
                <c:pt idx="2">
                  <c:v>2.5869477000000001</c:v>
                </c:pt>
                <c:pt idx="3">
                  <c:v>2.5869578</c:v>
                </c:pt>
                <c:pt idx="4">
                  <c:v>2.5869678999999999</c:v>
                </c:pt>
                <c:pt idx="5">
                  <c:v>2.5869795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5-4919-9C99-74B64AC116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2.5879596</c:v>
                </c:pt>
                <c:pt idx="1">
                  <c:v>2.5893670000000002</c:v>
                </c:pt>
                <c:pt idx="2">
                  <c:v>2.5924931999999998</c:v>
                </c:pt>
                <c:pt idx="3">
                  <c:v>2.5932034000000002</c:v>
                </c:pt>
                <c:pt idx="4">
                  <c:v>2.5940037</c:v>
                </c:pt>
                <c:pt idx="5">
                  <c:v>2.5946261000000002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5-4919-9C99-74B64AC1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78768"/>
        <c:axId val="1607075856"/>
      </c:barChart>
      <c:catAx>
        <c:axId val="16070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75856"/>
        <c:crosses val="autoZero"/>
        <c:auto val="1"/>
        <c:lblAlgn val="ctr"/>
        <c:lblOffset val="100"/>
        <c:noMultiLvlLbl val="0"/>
      </c:catAx>
      <c:valAx>
        <c:axId val="16070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42862</xdr:rowOff>
    </xdr:from>
    <xdr:to>
      <xdr:col>15</xdr:col>
      <xdr:colOff>161925</xdr:colOff>
      <xdr:row>22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C3CBF-3696-4CBB-A4EA-38D4BF6A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A9B3-0312-491F-9221-E5DD4AB9F2BC}">
  <dimension ref="A1:C7"/>
  <sheetViews>
    <sheetView tabSelected="1" workbookViewId="0">
      <selection activeCell="S17" sqref="S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2.5868736000000001</v>
      </c>
      <c r="C2">
        <v>2.5879596</v>
      </c>
    </row>
    <row r="3" spans="1:3" x14ac:dyDescent="0.25">
      <c r="A3">
        <v>1</v>
      </c>
      <c r="B3">
        <v>2.5869314999999999</v>
      </c>
      <c r="C3">
        <v>2.5893670000000002</v>
      </c>
    </row>
    <row r="4" spans="1:3" x14ac:dyDescent="0.25">
      <c r="A4">
        <v>2</v>
      </c>
      <c r="B4">
        <v>2.5869477000000001</v>
      </c>
      <c r="C4">
        <v>2.5924931999999998</v>
      </c>
    </row>
    <row r="5" spans="1:3" x14ac:dyDescent="0.25">
      <c r="A5">
        <v>3</v>
      </c>
      <c r="B5">
        <v>2.5869578</v>
      </c>
      <c r="C5">
        <v>2.5932034000000002</v>
      </c>
    </row>
    <row r="6" spans="1:3" x14ac:dyDescent="0.25">
      <c r="A6">
        <v>4</v>
      </c>
      <c r="B6">
        <v>2.5869678999999999</v>
      </c>
      <c r="C6">
        <v>2.5940037</v>
      </c>
    </row>
    <row r="7" spans="1:3" x14ac:dyDescent="0.25">
      <c r="A7">
        <v>5</v>
      </c>
      <c r="B7">
        <v>2.5869795</v>
      </c>
      <c r="C7">
        <v>2.5946261000000002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Osaze Shears</dc:creator>
  <cp:lastModifiedBy>Osaze Shears</cp:lastModifiedBy>
  <dcterms:created xsi:type="dcterms:W3CDTF">2020-12-12T18:31:49Z</dcterms:created>
  <dcterms:modified xsi:type="dcterms:W3CDTF">2020-12-12T22:04:23Z</dcterms:modified>
</cp:coreProperties>
</file>