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<sst xmlns="http://schemas.openxmlformats.org/spreadsheetml/2006/main" count="42" uniqueCount="37">
  <si>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</si>
  <si>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</si>
  <si>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</si>
  <si>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</si>
  <si>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</si>
  <si>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</si>
  <si>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</si>
  <si>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</si>
  <si>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</si>
  <si>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</si>
  <si>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</si>
  <si>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</si>
  <si>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</si>
  <si>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</si>
  <si>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</si>
  <si>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</si>
  <si>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</si>
  <si>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</si>
  <si>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</si>
  <si>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</si>
  <si>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</si>
  <si>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</si>
  <si>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/>
  </si>
  <si>
    <t>X</t>
  </si>
  <si>
    <t>X1</t>
  </si>
  <si>
    <t>001</t>
  </si>
  <si>
    <t>Company-For-SIT-O9GLRTDW</t>
  </si>
  <si>
    <t>DE</t>
  </si>
  <si>
    <t>1</t>
  </si>
  <si>
    <t>MX1F0T</t>
  </si>
  <si>
    <t>Test Address 005</t>
  </si>
  <si>
    <t>Test City</t>
  </si>
  <si>
    <t>8</t>
  </si>
  <si>
    <t>100-0001</t>
  </si>
  <si>
    <t>Test Office</t>
  </si>
  <si>
    <t>Y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</si>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</sst>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26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28</v>
      </c>
      <c r="P2" t="s">
        <v>34</v>
      </c>
      <c r="Q2" t="s">
        <v>35</v>
      </c>
      <c r="R2" t="s">
        <v>36</v>
      </c>
      <c r="S2" t="s">
        <v>28</v>
      </c>
      <c r="T2" t="s">
        <v>35</v>
      </c>
      <c r="U2" t="s">
        <v>35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