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ris\Documents\_Mis Documentos\Mundo GEEK\_Visual_Studio_Code\mis_proyectos\personal\bookmark.public\"/>
    </mc:Choice>
  </mc:AlternateContent>
  <xr:revisionPtr revIDLastSave="0" documentId="13_ncr:1_{0665B083-6AE7-4761-8B19-C4EBF21EFE22}" xr6:coauthVersionLast="47" xr6:coauthVersionMax="47" xr10:uidLastSave="{00000000-0000-0000-0000-000000000000}"/>
  <bookViews>
    <workbookView xWindow="-120" yWindow="-120" windowWidth="29040" windowHeight="15225" xr2:uid="{7ED1FC42-7B9E-421D-9430-80237F752B2D}"/>
  </bookViews>
  <sheets>
    <sheet name="Hoja1" sheetId="1" r:id="rId1"/>
    <sheet name="Hoja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<sst xmlns="http://schemas.openxmlformats.org/spreadsheetml/2006/main" count="4457" uniqueCount="1664">
  <si>
    <t>Nombre</t>
  </si>
  <si>
    <t>Link</t>
  </si>
  <si>
    <t>Grupo</t>
  </si>
  <si>
    <t>Fecha último Acceso</t>
  </si>
  <si>
    <t>https://clipto.pro/#/editor</t>
  </si>
  <si>
    <t>https://www.siec.go.cr/DIGEPYME/login.jsp</t>
  </si>
  <si>
    <t>https://exenciones.hacienda.go.cr/exenciones/vsolicitud.aspx?L,2021,24967,</t>
  </si>
  <si>
    <t>https://servicioselectorales.tse.go.cr/chc/</t>
  </si>
  <si>
    <t>http://www.mgp.go.cr/adscritas/direccion-general-de-migracion-y-extranjeria</t>
  </si>
  <si>
    <t>https://www.pyme.go.cr/informacion.php?id=5</t>
  </si>
  <si>
    <t>https://www.crecenegocios.com/etiqueta/ganar-dinero/</t>
  </si>
  <si>
    <t>https://plantvsundead.com/</t>
  </si>
  <si>
    <t>https://mintable.app/</t>
  </si>
  <si>
    <t>https://opensea.io/</t>
  </si>
  <si>
    <t>https://rarible.com/</t>
  </si>
  <si>
    <t>https://www.uplabs.com/posts/fitness-app-ui-2386a501-d9e6-43af-adef-2c337963faaa</t>
  </si>
  <si>
    <t>https://analytics.google.com/analytics/web/#/p285777737/reports/reportinghub?params=_u..nav%3Dmaui%26_u..pageSize%3D25</t>
  </si>
  <si>
    <t>https://search.google.com/search-console/insights/u/0?utm_source=search_console&amp;amp;utm_medium=search_console&amp;amp;utm_campaign=search_console_dashboard&amp;amp;resource_id=sc-domain:osirisberbesia.com</t>
  </si>
  <si>
    <t>https://search.google.com/search-console?resource_id=sc-domain%3Aosirisberbesia.com</t>
  </si>
  <si>
    <t>https://analytics.twitter.com/user/Osirisberbesia/home</t>
  </si>
  <si>
    <t>https://www.pinterest.com/Onbg91/identidad/</t>
  </si>
  <si>
    <t>https://osirisberbesia.com/trim/admin/</t>
  </si>
  <si>
    <t>http://lamarquesacr.com/enlaces/</t>
  </si>
  <si>
    <t>https://www.facebook.com/adsmanager/audiences?act=2253398831541900</t>
  </si>
  <si>
    <t>http://www.remotestarterkit.com/</t>
  </si>
  <si>
    <t>https://www.aulafacil.com/cursos/manipulacion-de-alimentos/glosario-de-cocina-t708</t>
  </si>
  <si>
    <t>https://www.aulafacil.com/cursos/contabilidad-c53</t>
  </si>
  <si>
    <t>https://www.aulafacil.com/cursos/crear-paginas-web-c127</t>
  </si>
  <si>
    <t>https://micredix.com/personas/index.html#/</t>
  </si>
  <si>
    <t>https://metafisica.com/catalogo/</t>
  </si>
  <si>
    <t>https://www.insconsfa.com/ejercicios_venezuela.php</t>
  </si>
  <si>
    <t>https://miguelrevelles.com/como-ser-mas-creativo/</t>
  </si>
  <si>
    <t>https://innerintegrationesp.mykajabi.com/blog</t>
  </si>
  <si>
    <t>https://www.insconsfa.com/biblioteca_pdf.php</t>
  </si>
  <si>
    <t>https://carrero.es/alternativas-de-publicidad-cpm-para-sustituir-adsense/1703/</t>
  </si>
  <si>
    <t>https://www.smartattitude.es/blog-pymes/</t>
  </si>
  <si>
    <t>https://www.cef.es/marca-personal</t>
  </si>
  <si>
    <t>https://maiteuralde.com/blog/</t>
  </si>
  <si>
    <t>https://www.youtube.com/c/FullPerception/videos</t>
  </si>
  <si>
    <t>https://www.youtube.com/c/InnerIntegration/videos</t>
  </si>
  <si>
    <t>https://www.youtube.com/c/UniverseInsideYouEspa%C3%B1ol/videos</t>
  </si>
  <si>
    <t>https://www.youtube.com/channel/UChDlOX2Rv_oVSNn6pnNU2CA</t>
  </si>
  <si>
    <t>https://discord.com/channels/</t>
  </si>
  <si>
    <t>https://www.aulafacil.com/cursos/casera/cocina-de-costa-rica/introduccion-l12600</t>
  </si>
  <si>
    <t>https://www.converter365.com/ebook-converter/epub/epub-to-html</t>
  </si>
  <si>
    <t>https://www.converter365.com/document-converter/pdf/pdf-to-epub</t>
  </si>
  <si>
    <t>https://www.cutypaste.com/belleza-2/5-recetas-que-puedes-hacer-tu-misma-para-una-piel-increible/</t>
  </si>
  <si>
    <t>https://es.wikihow.com/hacer-un-b%C3%A1lsamo-labial-con-cera-de-abeja</t>
  </si>
  <si>
    <t>https://www.coursera.org/specializations/exito-profesional?ranMID=40328</t>
  </si>
  <si>
    <t>https://evasandoval.es/</t>
  </si>
  <si>
    <t>https://revolucionat.com/</t>
  </si>
  <si>
    <t>https://www.crehana.com/trabajo-remoto/?utm_campaign=db7bd1ec85-100420-LATAMFREE-Landing_bug</t>
  </si>
  <si>
    <t>https://market.myneighboralice.com/early-access/</t>
  </si>
  <si>
    <t>http://cssreference.io/</t>
  </si>
  <si>
    <t>https://css-tricks.com/need-css-utility-library/</t>
  </si>
  <si>
    <t>https://medium.freecodecamp.org/the-ultimate-guide-to-flexbox-learning-through-examples-8c90248d4676</t>
  </si>
  <si>
    <t>https://code.tutsplus.com/tutorials/the-30-css-selectors-you-must-memorize--net-16048</t>
  </si>
  <si>
    <t>http://tachyons.io/</t>
  </si>
  <si>
    <t>http://bulma.io/</t>
  </si>
  <si>
    <t>http://htmlreference.io/</t>
  </si>
  <si>
    <t>https://maintainablecss.com/</t>
  </si>
  <si>
    <t>http://developer.helpscout.net/seed/</t>
  </si>
  <si>
    <t>https://cssguidelin.es/</t>
  </si>
  <si>
    <t>http://blazecss.com/</t>
  </si>
  <si>
    <t>http://ecss.io/</t>
  </si>
  <si>
    <t>http://bradfrost.github.io/this-is-responsive/resources.html</t>
  </si>
  <si>
    <t>http://ianlunn.github.io/Hover/#</t>
  </si>
  <si>
    <t>https://daneden.github.io/animate.css/</t>
  </si>
  <si>
    <t>http://basscss.com/#!</t>
  </si>
  <si>
    <t>https://www.minimamente.com/example/magic_animations/</t>
  </si>
  <si>
    <t>http://learnlayout.com/</t>
  </si>
  <si>
    <t>https://www.minimamente.com/example/gradient-generator/</t>
  </si>
  <si>
    <t>https://purecss.io/</t>
  </si>
  <si>
    <t>http://getbase.org/</t>
  </si>
  <si>
    <t>https://tympanus.net/codrops/css_reference/</t>
  </si>
  <si>
    <t>http://jxnblk.com/gravitons/</t>
  </si>
  <si>
    <t>https://codyhouse.co/</t>
  </si>
  <si>
    <t>https://www.iotacss.com/</t>
  </si>
  <si>
    <t>http://getkickstart.com/</t>
  </si>
  <si>
    <t>http://www.flexboxpatterns.com/home</t>
  </si>
  <si>
    <t>http://adamschwartz.co/magic-of-css/</t>
  </si>
  <si>
    <t>http://book.mixu.net/css/</t>
  </si>
  <si>
    <t>https://minicss.org/index/</t>
  </si>
  <si>
    <t>https://www.freecodecamp.org/news/css-naming-conventions-that-will-save-you-hours-of-debugging-35cea737d849/</t>
  </si>
  <si>
    <t>https://uniwebsidad.com/libros/css-avanzado</t>
  </si>
  <si>
    <t>https://undraw.co/illustrations</t>
  </si>
  <si>
    <t>https://uniwebsidad.com/libros/css-avanzado/capitulo-1</t>
  </si>
  <si>
    <t>https://icons8.com/illustrations</t>
  </si>
  <si>
    <t>https://www.akshay.rocks/resources#miscellaneous</t>
  </si>
  <si>
    <t>https://uigradients.com/#EmeraldWater</t>
  </si>
  <si>
    <t>https://bennettfeely.com/clippy/</t>
  </si>
  <si>
    <t>https://htmlcolorcodes.com/color-names/</t>
  </si>
  <si>
    <t>https://iconscout.com/unicons/explore/line</t>
  </si>
  <si>
    <t>https://csslayout.io/patterns/</t>
  </si>
  <si>
    <t>https://www.blobmaker.app/</t>
  </si>
  <si>
    <t>https://webcode.tools/generators/css/keyframe-animation</t>
  </si>
  <si>
    <t>https://www.svgeez.com/</t>
  </si>
  <si>
    <t>https://superdevresources.com/free-illustrations-for-websites/</t>
  </si>
  <si>
    <t>https://cssauthor.com/free-material-design-html5-templates/</t>
  </si>
  <si>
    <t>https://code-boxx.com/</t>
  </si>
  <si>
    <t>https://exercism.io/</t>
  </si>
  <si>
    <t>https://practicarte.com/blog/como-aprender-dibujar-a-lapiz-paso/</t>
  </si>
  <si>
    <t>https://practicarte.com/blog/como-aprender-dibujar-paso-paso/</t>
  </si>
  <si>
    <t>https://campus.neetwork.com/</t>
  </si>
  <si>
    <t>https://freecoursesite.com/api-crash-course-what-is-an-api-how-to-create-it-test-it/?__cf_chl_jschl_tk__=9408001260bce5b3007e4e459da67dfa983ff9a1-1625150260-0-AcR8PFnvAEKPcGW8WhAXV3vWAozp8gt0yLyx-Z9OpaWR1mnTh0V5Vtv1mFccjf4W3S0CbuIC9btAvPe8b6-YRf6Y6wN2S709DkFaZGvgagwFqXflk9beDHQn9VdqMWuxioUmRD0cN7_22gO0s6Jxw9htvwOYhdQX11tTP0QU70aeW8Qiks7TvCI7O2e13c9Gs3dxlA_L0Ud_BTWWmg85ax3RZCRR6msX1D094dGfA4SeHv8fv7ivE_1RQ6STW93X6dMEPmmjeXB_oLpzhSdv7iGtjbCBsqOmTRMLDN9XHugxqWWAtK9Zaut8xBNOG2uGDAaaNYqTV2zSn75IXlJOQQ313LdHrcBYdexlwRZCpkMsSPBNmzHgnD_ZdlJ-yAAmVPnokHt4J_94S37SF6H8wtxVTMQYiM8wvo0ux0eBJLOz1bUEnZljKZJmCUdBnYC7rygEDoUF9Rs_9bqrBf8lXMk</t>
  </si>
  <si>
    <t>https://freecoursesite.com/?__cf_chl_jschl_tk__=5b6f1f268a7c4568872e545d55b8499ea9787040-1624333932-0-AT9XQDEiYT-p1SfZRhbHtjkahUvNu9re5U4N0RnWy_7DfVBUwobAwWnRYYy1KyaMm58QQ9luQSkxRhL-aGE0-79oJoolC2j3ASv47nUOB64r7alaainMG3WFzagEFXBe10hEcphlf2F70-f8R7c8NklbikgwnIu6ncWqhsVveppnhaMy7hTtZqyB4dDJaIPmYH303kgKxvDPoU2y1kGoAU55pxPOeMHYBVn_tDWnIwrev-kbCGKA7aQb07ayrH2fQQUkTeEueRaA_5-Cf6i21LKaQv0V4dXItfMptwMnwK012J-gd1CHMWLpmeuzpzox-IRREzMlU8qG2qf7_d4u3SSG-FBfh0GP_I8HfyL1en1WM7yE7qLnaLdAwuF8YXHENtHJvMZlAAOgWONJHCdxarU</t>
  </si>
  <si>
    <t>https://www.aulafacil.com/cursos/autoayuda-c12</t>
  </si>
  <si>
    <t>https://codecraft.tv/</t>
  </si>
  <si>
    <t>https://learndigital.withgoogle.com/garagedigital/courses</t>
  </si>
  <si>
    <t>https://www.crehana.com/cr/cursos-online-ilustracion-digital/comunicacion-visual-en-redes-sociales-para-ilustradores/?keyword=comunicacion%20visual</t>
  </si>
  <si>
    <t>https://www.aulafacil.com/cursos/postres/gourmet-i-t2053</t>
  </si>
  <si>
    <t>https://skillshop.withgoogle.com/</t>
  </si>
  <si>
    <t>http://www.descargas.de/adobe-photoshop-cc-desde-cero-experto</t>
  </si>
  <si>
    <t>https://www.academy.joystick.com.mx/collections?category=gratis</t>
  </si>
  <si>
    <t>http://djdesignerlab.com/2010/06/05/50-excellent-photoshop-brushes/</t>
  </si>
  <si>
    <t>https://books.arcane.ac/</t>
  </si>
  <si>
    <t>https://www.canva.com/</t>
  </si>
  <si>
    <t>https://design.google.com/#resources</t>
  </si>
  <si>
    <t>https://hackdesign.org/lessons</t>
  </si>
  <si>
    <t>http://www.goodui.org/</t>
  </si>
  <si>
    <t>http://adrien-heury.net/designers-checklists/index.html</t>
  </si>
  <si>
    <t>http://designingfortheweb.co.uk/index.php</t>
  </si>
  <si>
    <t>https://startupsthisishowdesignworks.com/</t>
  </si>
  <si>
    <t>https://sketchrepo.com/</t>
  </si>
  <si>
    <t>https://designcode.io/</t>
  </si>
  <si>
    <t>http://codepen.io/patterns/</t>
  </si>
  <si>
    <t>http://www.colorhunt.co/c/17143</t>
  </si>
  <si>
    <t>http://dudleystorey.github.io/thenewdefaults/</t>
  </si>
  <si>
    <t>http://jxnblk.com/colorable/</t>
  </si>
  <si>
    <t>http://htmlcolorcodes.com/</t>
  </si>
  <si>
    <t>https://www.designbetter.co/</t>
  </si>
  <si>
    <t>https://wasai.co/#ventures</t>
  </si>
  <si>
    <t>https://glose.com/</t>
  </si>
  <si>
    <t>https://www.fygaro.com/es/w/features/logistics/</t>
  </si>
  <si>
    <t>https://tiendup.com/page/e-learning-planes-y-precios</t>
  </si>
  <si>
    <t>https://www.youtube.com/watch?v=xKyY42xCx3Y</t>
  </si>
  <si>
    <t>https://app.hubspot.com/academy/20434900/tracks?language=ES</t>
  </si>
  <si>
    <t>https://cedesdonbosco.ed.cr/admision/</t>
  </si>
  <si>
    <t>https://www.youtube.com/watch?v=MaXnamLAGPw</t>
  </si>
  <si>
    <t>https://es.piliapp.com/facebook-symbols/</t>
  </si>
  <si>
    <t>https://es.piliapp.com/emoji/list/</t>
  </si>
  <si>
    <t>https://tienda.xuanlanyoga.com/collections/frontpage/products/collar-mala-rudraksha</t>
  </si>
  <si>
    <t>https://glopdesign.com/blog/</t>
  </si>
  <si>
    <t>https://www.vertex42.com/ExcelTemplates/</t>
  </si>
  <si>
    <t>https://aprendergratis.es/cursos-online/curso-sobre-el-analisis-de-datos-en-excel/</t>
  </si>
  <si>
    <t>https://aprendergratis.es/cursos-online/curso-excel-avanzado-para-negocios/</t>
  </si>
  <si>
    <t>https://aprendergratis.es/cursos-online/curso-de-tablas-dinamicas-con-excel/</t>
  </si>
  <si>
    <t>https://aprendergratis.es/cursos-online/curso-de-excel-financiero/</t>
  </si>
  <si>
    <t>https://excelyvba.com/curso-de-excel-basico/</t>
  </si>
  <si>
    <t>https://aprendergratis.es/cursos-online/curso-de-excel-2016-completo/</t>
  </si>
  <si>
    <t>https://www.genbeta.com/ofimatica/27-plantillas-de-excel-para-organizarlo-todo</t>
  </si>
  <si>
    <t>https://www.negociosyemprendimiento.org/2016/02/plantillas-excel-contabilidad-finanzas-gestion.html</t>
  </si>
  <si>
    <t>https://www.xataka.com/basics/127-plantillas-excel-para-organizarlo-todo</t>
  </si>
  <si>
    <t>https://excelyvba.com/analisis-redes-sociales/</t>
  </si>
  <si>
    <t>https://www.facebook.com/help/contact/357439354283890?show_form=login_password_bug</t>
  </si>
  <si>
    <t>https://www.facebook.com/help/contact/logout?id=260749603972907</t>
  </si>
  <si>
    <t>https://www.facebook.com/login/reauth.php?next=https%3A%2F%2Fwww.facebook.com%2Fcheckpoint%2Fcheckpointme%3Ff%3D113194692112762</t>
  </si>
  <si>
    <t>https://www.facebook.com/help/217910864998172</t>
  </si>
  <si>
    <t>https://www.facebook.com/help/contact/336620663035125?show_form=video_bug</t>
  </si>
  <si>
    <t>https://www.facebook.com/help/181495968648557?helpref=faq_content</t>
  </si>
  <si>
    <t>https://www.facebook.com/help/217854714899185?helpref=faq_content</t>
  </si>
  <si>
    <t>https://www.facebook.com/business/help</t>
  </si>
  <si>
    <t>https://www.facebook.com/help/</t>
  </si>
  <si>
    <t>https://mujerciclica.com/</t>
  </si>
  <si>
    <t>https://reddit.com/</t>
  </si>
  <si>
    <t>https://git-scm.com/docs/pretty-formats</t>
  </si>
  <si>
    <t>https://www.facebook.com/groups/vendayganedinero/</t>
  </si>
  <si>
    <t>https://www.facebook.com/groups/BelenHeredia/</t>
  </si>
  <si>
    <t>https://www.facebook.com/groups/314958955818011/</t>
  </si>
  <si>
    <t>https://www.facebook.com/groups/1438044689699325/</t>
  </si>
  <si>
    <t>https://www.facebook.com/groups/952627358090557/</t>
  </si>
  <si>
    <t>https://www.facebook.com/groups/501465203325758/</t>
  </si>
  <si>
    <t>https://www.facebook.com/groups/1515367638698070/</t>
  </si>
  <si>
    <t>https://www.facebook.com/groups/1819918004926346/</t>
  </si>
  <si>
    <t>https://www.facebook.com/groups/213548518841213/</t>
  </si>
  <si>
    <t>https://www.facebook.com/groups/536167466829030/</t>
  </si>
  <si>
    <t>https://www.facebook.com/groups/983246825179437/</t>
  </si>
  <si>
    <t>https://www.facebook.com/groups/dgraficos/</t>
  </si>
  <si>
    <t>https://www.facebook.com/groups/169551269914490/</t>
  </si>
  <si>
    <t>https://paypalcalculadora.blogspot.com/</t>
  </si>
  <si>
    <t>https://myh.godaddy.com/?pl_id=1</t>
  </si>
  <si>
    <t>https://html5boilerplate.com/</t>
  </si>
  <si>
    <t>http://html5please.com/</t>
  </si>
  <si>
    <t>http://htmldog.com/</t>
  </si>
  <si>
    <t>http://ferrante.pl/books/html</t>
  </si>
  <si>
    <t>http://tableizer.journalistopia.com/tableizer.php</t>
  </si>
  <si>
    <t>https://aprendergratis.es/?s=Chino</t>
  </si>
  <si>
    <t>https://startupquote.com/</t>
  </si>
  <si>
    <t>https://dribbble.com/</t>
  </si>
  <si>
    <t>https://growthsupply.com/free/</t>
  </si>
  <si>
    <t>https://www.joelonsoftware.com/2007/10/26/evidence-based-scheduling/</t>
  </si>
  <si>
    <t>https://freebiesbug.com/code-stuff/</t>
  </si>
  <si>
    <t>https://freebiesupply.com/</t>
  </si>
  <si>
    <t>http://github.hubspot.com/</t>
  </si>
  <si>
    <t>http://carbondesignsystem.com/</t>
  </si>
  <si>
    <t>https://www.nordnet.se/brand/</t>
  </si>
  <si>
    <t>http://ettrics.com/articles/page/2/</t>
  </si>
  <si>
    <t>https://github.com/denysdovhan/wtfjs</t>
  </si>
  <si>
    <t>https://github.com/wearehive/project-guidelines</t>
  </si>
  <si>
    <t>https://leanpub.com/javascript-allonge/read</t>
  </si>
  <si>
    <t>https://www.javascriptstuff.com/articles/</t>
  </si>
  <si>
    <t>http://web-engineering.info/tech/JavaScript/Summary.html</t>
  </si>
  <si>
    <t>http://dmitrysoshnikov.com/ecmascript/javascript-the-core-2nd-edition/</t>
  </si>
  <si>
    <t>https://medium.com/@koresar/fun-with-stamps-episode-1-stamp-basics-e0627d81efe0</t>
  </si>
  <si>
    <t>http://lucasfcosta.com/2017/05/08/All-About-Recursion-PTC-TCO-and-STC-in-JavaScript.html</t>
  </si>
  <si>
    <t>http://superherojs.com/</t>
  </si>
  <si>
    <t>http://jstherightway.org/</t>
  </si>
  <si>
    <t>https://github.com/getify/You-Dont-Know-JS</t>
  </si>
  <si>
    <t>https://github.com/getify/Functional-Light-JS</t>
  </si>
  <si>
    <t>https://addyosmani.com/resources/essentialjsdesignpatterns/book/</t>
  </si>
  <si>
    <t>http://www.dofactory.com/javascript/design-patterns</t>
  </si>
  <si>
    <t>https://johnresig.com/apps/learn/</t>
  </si>
  <si>
    <t>http://bonsaiden.github.io/JavaScript-Garden</t>
  </si>
  <si>
    <t>http://code.tutsplus.com/series/javascript-succinctly--net-35975</t>
  </si>
  <si>
    <t>https://developer.mozilla.org/en-US/docs/Web/JavaScript/A_re-introduction_to_JavaScript#Original_Document_Information</t>
  </si>
  <si>
    <t>https://github.com/airbnb/javascript</t>
  </si>
  <si>
    <t>https://github.com/ryanmcdermott/clean-code-javascript</t>
  </si>
  <si>
    <t>https://github.com/DrBoolean/mostly-adequate-guide</t>
  </si>
  <si>
    <t>http://www.deluxeblogtips.com/2015/12/118-free-resources-to-learn-javascript.html</t>
  </si>
  <si>
    <t>http://slides.com/concise/js#/92</t>
  </si>
  <si>
    <t>https://javascript.info/</t>
  </si>
  <si>
    <t>http://blog.canumeet.com/2016/09/16/101-javascript-interview-question/</t>
  </si>
  <si>
    <t>http://bytearcher.com/articles/roadmap-for-learning-javascript-language/</t>
  </si>
  <si>
    <t>https://addyosmani.com/largescalejavascript/</t>
  </si>
  <si>
    <t>http://adripofjavascript.com/archive.html</t>
  </si>
  <si>
    <t>http://www.jstips.co/</t>
  </si>
  <si>
    <t>https://30secondsofcode.org/</t>
  </si>
  <si>
    <t>http://speakingjs.com/es5/index.html</t>
  </si>
  <si>
    <t>https://gist.github.com/amysimmons/1d3c6fa84800b50d6b515662b55d0cb9</t>
  </si>
  <si>
    <t>https://github.com/mjavascript</t>
  </si>
  <si>
    <t>https://mbeaudru.github.io/modern-js-cheatsheet/</t>
  </si>
  <si>
    <t>https://www.gatsbyjs.org/</t>
  </si>
  <si>
    <t>http://formidable.com/open-source/spectacle/</t>
  </si>
  <si>
    <t>https://remarkjs.com/#1</t>
  </si>
  <si>
    <t>https://github.com/krasimir/stent</t>
  </si>
  <si>
    <t>https://github.com/getify/fpo</t>
  </si>
  <si>
    <t>http://bouncejs.com/</t>
  </si>
  <si>
    <t>http://cornel.bopp-art.com/lightcase/</t>
  </si>
  <si>
    <t>http://boardgame.io/#/</t>
  </si>
  <si>
    <t>http://javascript.info/</t>
  </si>
  <si>
    <t>http://grommet.io/</t>
  </si>
  <si>
    <t>https://scotch.io/courses/getting-started-with-javascript-for-web-development?ref=home-start-here</t>
  </si>
  <si>
    <t>https://dev.to/ankit01oss/7-github-projects-essential-for-every-javascript-developer-258i</t>
  </si>
  <si>
    <t>https://skribbl.io/</t>
  </si>
  <si>
    <t>https://gartic.io/rooms</t>
  </si>
  <si>
    <t>https://lingojam.com/FontChanger</t>
  </si>
  <si>
    <t>https://b-ok.lat/s/Conny%20mendez</t>
  </si>
  <si>
    <t>https://es.pdfdrive.com/search?q=Conny%20mendez</t>
  </si>
  <si>
    <t>https://osirisberbesia.com/producto/tablet-grafica-huion-h430p/</t>
  </si>
  <si>
    <t>https://ws.amco.me/school#4</t>
  </si>
  <si>
    <t>https://www.youtube.com/watch?v=o7JhlmaVGgQ</t>
  </si>
  <si>
    <t>https://medium.com/swlh/content-marketing-101-for-startups-a-guide-and-complete-resources-72f44f6fbf79</t>
  </si>
  <si>
    <t>https://vanacco.com/curso/guia-del-creador-6/</t>
  </si>
  <si>
    <t>https://web.telegram.org/z/</t>
  </si>
  <si>
    <t>https://forocoin.net/</t>
  </si>
  <si>
    <t>https://forobeta.com/</t>
  </si>
  <si>
    <t>https://www.quora.com/</t>
  </si>
  <si>
    <t>https://www.minds.com/newsfeed/subscriptions</t>
  </si>
  <si>
    <t>https://d.tube/#!/c/osirisberbesia91</t>
  </si>
  <si>
    <t>https://rumble.com/</t>
  </si>
  <si>
    <t>https://3speak.tv/</t>
  </si>
  <si>
    <t>https://youtube.com/c/osirisberbesia</t>
  </si>
  <si>
    <t>https://odysee.com/</t>
  </si>
  <si>
    <t>http://mashable.com/2012/06/07/mockup-tools/</t>
  </si>
  <si>
    <t>https://app-vlc.hotmart.com/dashboard</t>
  </si>
  <si>
    <t>https://socialpubli.com/users/smaccounts/add_new</t>
  </si>
  <si>
    <t>https://www.publisuites.com/editores/facebook/</t>
  </si>
  <si>
    <t>http://exprimiblog.blogspot.com/</t>
  </si>
  <si>
    <t>https://websetnet.com/es/10-best-content-discovery-network-to-increase-your-site-earnings/</t>
  </si>
  <si>
    <t>https://marketplace.plantvsundead.com/farm#/farm</t>
  </si>
  <si>
    <t>https://marketplace.axieinfinity.com/axie</t>
  </si>
  <si>
    <t>https://zilliqa.mintable.app/</t>
  </si>
  <si>
    <t>https://nodeschool.io/</t>
  </si>
  <si>
    <t>https://courses.nodecasts.io/</t>
  </si>
  <si>
    <t>https://node.university/courses</t>
  </si>
  <si>
    <t>https://www.nodebeginner.org/</t>
  </si>
  <si>
    <t>http://nodeguide.com</t>
  </si>
  <si>
    <t>https://apiblueprint.org/</t>
  </si>
  <si>
    <t>https://webdesign.tutsplus.com/tutorials/http-status-codes-in-60-seconds--cms-24317</t>
  </si>
  <si>
    <t>http://book.mixu.net/node/</t>
  </si>
  <si>
    <t>https://webapplog.com/you-dont-know-node/</t>
  </si>
  <si>
    <t>https://x-team.com/blog/best-node-js-guides-curated-by-x-team/</t>
  </si>
  <si>
    <t>https://studio.youtube.com/channel/UCRCu7BPlNVr19KXoigBUm1A/analytics?utm_medium=redirect</t>
  </si>
  <si>
    <t>http://decine21.com/listas-de-cine/lista/100-peliculas-para-el-debate-93452</t>
  </si>
  <si>
    <t>https://psicologiaymente.com/cultura/peliculas-para-ver-en-familia</t>
  </si>
  <si>
    <t>http://www.ehowenespanol.com/10-peliculas-debes-morir-galeria_239991/#pg=16</t>
  </si>
  <si>
    <t>http://www.2mdc.com/blogs/diseno-web/50-pinceles-imprescindibles-para-photoshop</t>
  </si>
  <si>
    <t>http://www.creativasfera.com/75-colecciones-de-pinceles-para-photoshop/</t>
  </si>
  <si>
    <t>http://spyrestudios.com/750-free-photoshop-brushes-to-download/</t>
  </si>
  <si>
    <t>https://www.marketingandweb.es/marketing/acortador-url/</t>
  </si>
  <si>
    <t>https://escuela.marketingandweb.es/estrategias-de-ventas/?unapproved=1662&amp;amp;moderation-hash=1d44e8383e891fc70bc8289243c80f13#comment-1662</t>
  </si>
  <si>
    <t>https://www.niceideas.ch/roller2/badtrash/entry/periodic-table-of-agile-principles</t>
  </si>
  <si>
    <t>https://rework.withgoogle.com/guides/set-goals-with-okrs/steps/introduction/</t>
  </si>
  <si>
    <t>http://www.namesforchange.org/Intro</t>
  </si>
  <si>
    <t>https://pymenauta.com/cursos-disponibles/</t>
  </si>
  <si>
    <t>http://arkwright.github.io/scaling-react-server-side-rendering.html</t>
  </si>
  <si>
    <t>https://github.com/kylpo/react-playbook</t>
  </si>
  <si>
    <t>https://glitch.com/react-starter-kit</t>
  </si>
  <si>
    <t>https://www.gitbook.com/book/rangle-io/react-native-workshop/details</t>
  </si>
  <si>
    <t>https://www.gitbook.com/book/rangle-io/react-training/details</t>
  </si>
  <si>
    <t>https://btholt.github.io/complete-intro-to-react/</t>
  </si>
  <si>
    <t>http://reactpatterns.com/</t>
  </si>
  <si>
    <t>https://zackargyle.github.io/react-internals-slides</t>
  </si>
  <si>
    <t>http://www.reactboilerplate.com/</t>
  </si>
  <si>
    <t>https://www.fullstackreact.com/30-days-of-react/</t>
  </si>
  <si>
    <t>https://css-tricks.com/learning-react-router/</t>
  </si>
  <si>
    <t>https://www.gitbook.com/book/vasanthk/react-bits/details</t>
  </si>
  <si>
    <t>https://github.com/ericvicenti/intro-to-react</t>
  </si>
  <si>
    <t>https://github.com/taylorham/react-conf-17-videos</t>
  </si>
  <si>
    <t>http://codingthesmartway.com/the-2017-react-development-starter-guide/</t>
  </si>
  <si>
    <t>http://elijahmanor.com/talks/react-patterns-practices/#/</t>
  </si>
  <si>
    <t>https://github.com/jscomplete</t>
  </si>
  <si>
    <t>https://x-team.com/react-resources/</t>
  </si>
  <si>
    <t>https://hackernoon.com/a-react-todos-example-explained-6df53cdebed1</t>
  </si>
  <si>
    <t>http://stack.formidable.com/react-tutorial/</t>
  </si>
  <si>
    <t>https://github.com/markerikson/react-redux-links</t>
  </si>
  <si>
    <t>https://www.reactiflux.com/learning/</t>
  </si>
  <si>
    <t>https://bogdan-lyashenko.github.io/Under-the-hood-ReactJS/</t>
  </si>
  <si>
    <t>https://github.com/reactjs-academy</t>
  </si>
  <si>
    <t>https://github.com/ericdouglas/react-learning</t>
  </si>
  <si>
    <t>https://www.lullabot.com/articles/how-to-learn-react</t>
  </si>
  <si>
    <t>https://learnreact.com/</t>
  </si>
  <si>
    <t>https://dev.to/kiranrajvjd/the-ultimate-css-background-pattern-resource-20m8</t>
  </si>
  <si>
    <t>http://www.heropatterns.com/</t>
  </si>
  <si>
    <t>https://patternico.com/</t>
  </si>
  <si>
    <t>https://loading.io/pattern/</t>
  </si>
  <si>
    <t>https://www.svgbackgrounds.com/#pattern-randomized</t>
  </si>
  <si>
    <t>https://www.vector4free.com/minimalist-hand-drawn-fluid-shapes-abstract-background-40434</t>
  </si>
  <si>
    <t>https://www.w3schools.com/css/css3_3dtransforms.asp</t>
  </si>
  <si>
    <t>https://hashtagwiki.com/hashtag/</t>
  </si>
  <si>
    <t>https://metahashtags.com/#mwA-3</t>
  </si>
  <si>
    <t>https://displaypurposes.com/</t>
  </si>
  <si>
    <t>https://replit.com/</t>
  </si>
  <si>
    <t>https://business.facebook.com/latest/home?asset_id=1430652860543040&amp;amp;business_id=1996431863743809</t>
  </si>
  <si>
    <t>https://business.facebook.com/creatorstudio?tab=instagram_accounts</t>
  </si>
  <si>
    <t>https://es.justexw.com/plantillas/dashboard-redes-sociales-en-excel</t>
  </si>
  <si>
    <t>https://blog.hubspot.es/marketing/facebook-ads-que-funcionan</t>
  </si>
  <si>
    <t>http://www.unavidalucida.com.ar/2013/08/4-tips-para-balancear-tus-hormonas.html</t>
  </si>
  <si>
    <t>http://www.airedeluz.com/blog/index.php</t>
  </si>
  <si>
    <t>https://tools.pingdom.com/</t>
  </si>
  <si>
    <t>https://gtmetrix.com</t>
  </si>
  <si>
    <t>https://developers.google.com/speed/pagespeed/insights/</t>
  </si>
  <si>
    <t>https://website.grader.com/</t>
  </si>
  <si>
    <t>https://seositecheckup.com/</t>
  </si>
  <si>
    <t>http://nibbler.silktide.com/</t>
  </si>
  <si>
    <t>http://lawmore.pl/</t>
  </si>
  <si>
    <t>https://simplestepscode.com/make-your-website-load-faster/</t>
  </si>
  <si>
    <t>https://blogger3cero.com/</t>
  </si>
  <si>
    <t>https://searchdatacenter.techtarget.com/es/definicion/SQL-o-lenguaje-de-consultas-estructuradas</t>
  </si>
  <si>
    <t>https://www.youtube.com/watch?v=YszONjKpgg4&amp;amp;list=PLZlA0Gpn_vH8mpXIUHjWoMAAgoCEinL0R</t>
  </si>
  <si>
    <t>https://www.youtube.com/watch?v=z4JcQ-sK2QI</t>
  </si>
  <si>
    <t>https://www.ediciones-eni.com/open/mediabook.aspx?idR=5272acec9857c2dbacc4c2d1c363cb4d</t>
  </si>
  <si>
    <t>https://www.w3schools.com/</t>
  </si>
  <si>
    <t>https://www.facebook.com/groups/236955563379923/</t>
  </si>
  <si>
    <t>https://www.facebook.com/groups/192287077963231/</t>
  </si>
  <si>
    <t>https://www.facebook.com/groups/1640813862838040/</t>
  </si>
  <si>
    <t>https://www.facebook.com/groups/1036289796468416/</t>
  </si>
  <si>
    <t>https://www.facebook.com/groups/grupodisenadorescr/</t>
  </si>
  <si>
    <t>https://www.facebook.com/groups/621700017903273</t>
  </si>
  <si>
    <t>https://www.facebook.com/groups/manicuristascostarica/</t>
  </si>
  <si>
    <t>https://www.facebook.com/groups/654937078035699/</t>
  </si>
  <si>
    <t>https://www.facebook.com/groups/1603364673238748/</t>
  </si>
  <si>
    <t>https://www.facebook.com/groups/1508088886154934/</t>
  </si>
  <si>
    <t>https://www.facebook.com/groups/164123374089951/</t>
  </si>
  <si>
    <t>https://www.facebook.com/groups/344859459045308/</t>
  </si>
  <si>
    <t>https://www.facebook.com/groups/1467535750186572/</t>
  </si>
  <si>
    <t>https://www.facebook.com/groups/248444335353036/</t>
  </si>
  <si>
    <t>https://www.facebook.com/groups/922169081184816/</t>
  </si>
  <si>
    <t>https://www.facebook.com/groups/1687755068210920/</t>
  </si>
  <si>
    <t>https://www.facebook.com/groups/1612153985692801/</t>
  </si>
  <si>
    <t>https://www.facebook.com/groups/1599026213711837/buy_sell_discussion</t>
  </si>
  <si>
    <t>https://www.facebook.com/groups/1668420770052424/buy_sell_discussion</t>
  </si>
  <si>
    <t>https://www.facebook.com/groups/1475062669429888/</t>
  </si>
  <si>
    <t>https://www.facebook.com/groups/628669937335855/</t>
  </si>
  <si>
    <t>https://www.facebook.com/groups/868659493199601/</t>
  </si>
  <si>
    <t>https://www.facebook.com/groups/1437345673209461/</t>
  </si>
  <si>
    <t>https://www.facebook.com/groups/751203671604556/</t>
  </si>
  <si>
    <t>https://www.facebook.com/groups/353498028061434/</t>
  </si>
  <si>
    <t>https://www.facebook.com/groups/760221080709864/buy_sell_discussion</t>
  </si>
  <si>
    <t>https://www.facebook.com/groups/269155539913819/buy_sell_discussion</t>
  </si>
  <si>
    <t>https://www.facebook.com/groups/396618460404516/</t>
  </si>
  <si>
    <t>https://www.facebook.com/groups/348269612244285/</t>
  </si>
  <si>
    <t>https://www.facebook.com/groups/563423560435428/buy_sell_discussion</t>
  </si>
  <si>
    <t>https://www.facebook.com/groups/442447656225721/</t>
  </si>
  <si>
    <t>https://www.facebook.com/groups/ConsejosEntreEstilistasyManicuristasdeIberoamerica/</t>
  </si>
  <si>
    <t>https://www.facebook.com/groups/1285110511559763/</t>
  </si>
  <si>
    <t>http://www.innatia.com/</t>
  </si>
  <si>
    <t>https://www.hacerjabones.es/curso-hacer-jabon/</t>
  </si>
  <si>
    <t>https://ecocosas.com/eco-ideas/dentifrico-ecologico/</t>
  </si>
  <si>
    <t>https://www.youtube.com/watch?v=HH_SMpxV7qQ</t>
  </si>
  <si>
    <t>https://www.youtube.com/watch?v=ErYX-HkM83A&amp;amp;list=PL2YGoxbSbFUO6WV8QxqbOtxOxgJ4nLntZ&amp;amp;index=1</t>
  </si>
  <si>
    <t>https://www.youtube.com/watch?v=78XfzUEayfs</t>
  </si>
  <si>
    <t>https://www.youtube.com/playlist?list=PL2YGoxbSbFUO8-KTmJ9X6Tl1fKhC9_dVC</t>
  </si>
  <si>
    <t>https://www.youtube.com/playlist?list=PL2YGoxbSbFUP5OBhn_fk4i0ovPI7RenDK</t>
  </si>
  <si>
    <t>https://www.youtube.com/playlist?list=PL2YGoxbSbFUMd9R-mGcz5u5T1WlZowRwL</t>
  </si>
  <si>
    <t>https://vilmanunez.com/herramientas-recursos-para-crear-una-propuesta-de-redes-sociales/</t>
  </si>
  <si>
    <t>https://wallet.uphold.com/dashboard/markets</t>
  </si>
  <si>
    <t>https://www.binance.com/es/convert</t>
  </si>
  <si>
    <t>https://vault-testnet.chromia.com/dashboard</t>
  </si>
  <si>
    <t>https://www.bakeryswap.org/#/exchange/bakery-artworks/111,3</t>
  </si>
  <si>
    <t>https://www.youtube.com/watch?v=sA_N5n15kRQ</t>
  </si>
  <si>
    <t>http://educagratis.cl/moodle/course/index.php?categoryid=34</t>
  </si>
  <si>
    <t>http://elearningmasters.galileo.edu/2018/03/15/10-plataformas-educativas-donde-podras-crear-cursos-virtuales/</t>
  </si>
  <si>
    <t>http://formacionenlinea.academica.mx/enrol/index.php?id=890</t>
  </si>
  <si>
    <t>http://restaurant.uber.com/</t>
  </si>
  <si>
    <t>http://trabajardesdecasasi.com/</t>
  </si>
  <si>
    <t>http://www.cursosgratis21.com/</t>
  </si>
  <si>
    <t>http://www.gimp.org.es/curso-gimp.html</t>
  </si>
  <si>
    <t>http://www.hongkiat.com/blog/win-screen-recording-softwares/</t>
  </si>
  <si>
    <t>http://www.maestrosdelweb.com/adictos-comunicacion/</t>
  </si>
  <si>
    <t>http://www.maestrosdelweb.com/guia-community-manager/</t>
  </si>
  <si>
    <t>http://www.recursostecnologicos21.com/</t>
  </si>
  <si>
    <t>http://www.unavidalucida.com.ar/2012/11/8-alimentos-que-mejoran-tu-memoria.html</t>
  </si>
  <si>
    <t>https://aliados.rappi.com/orders-kanban</t>
  </si>
  <si>
    <t>https://analytics.google.com/analytics/web/#/report-home/a120640327w228039075p215212806</t>
  </si>
  <si>
    <t>https://analytics.pinterest.com/overview/?advertiserId=549761248121</t>
  </si>
  <si>
    <t>https://anchor.fm/dashboard/episodes</t>
  </si>
  <si>
    <t>https://app.animaker.com/login/#_=_</t>
  </si>
  <si>
    <t>https://app.buzzsumo.com/content/youtube?q=osiris%20berbesia</t>
  </si>
  <si>
    <t>https://app.edutin.com/classroom?config=%7B%22certification_id%22:%224268464%22,%22clase_id%22:%22409312078%22,%22curso_id%22:%222960%22,%22idu%22:%223182117%22,%22language_id%22:%221%22,%22quiz_id%22:%220%22,%22source_id%22:%2266131%22,%22state%22:%22-1%22,%22status%22:true,%22tour%22:%22-1%22,%22type%22:%222%22%7D</t>
  </si>
  <si>
    <t>https://app.edutin.com/classroom?config=%7B%22status%22:true,%22curso_id%22:%224284%22,%22certification_id%22:%224244856%22,%22type%22:%220%22,%22clase_id%22:%22409347555%22,%22idu%22:%223182117%22,%22source_id%22:%2299600%22,%22quiz_id%22:%220%22,%22language_id%22:%221%22%7D</t>
  </si>
  <si>
    <t>https://app.genial.ly/templates/social</t>
  </si>
  <si>
    <t>https://app.memrise.com/aprender/learn?course_id=1370003</t>
  </si>
  <si>
    <t>https://app.wideo.co/en/video-templates?rn=y</t>
  </si>
  <si>
    <t>https://aprendergratis.es/</t>
  </si>
  <si>
    <t>https://aulacm.com/marketing-afiliacion-y-programas-de-afiliados/</t>
  </si>
  <si>
    <t>https://bienpensado.com/category/emprendimiento/</t>
  </si>
  <si>
    <t>https://bluuweb.github.io/javascript/02-dom/#buscar-elementos-html</t>
  </si>
  <si>
    <t>https://business.google.com/create?hl=es-419</t>
  </si>
  <si>
    <t>https://caminoaldespertarr.blogspot.com/2017/07/la-alimentacion-en-el-camino-espiritual.html?m=1</t>
  </si>
  <si>
    <t>https://campus.neetwork.com/courses</t>
  </si>
  <si>
    <t>https://campus.neetwork.com/p/sistemas-de-persuasion-en-ventas</t>
  </si>
  <si>
    <t>https://capacitateparaelempleo.org/pages.php?r=.tema</t>
  </si>
  <si>
    <t>https://capacitateparaelempleo.org/pages.php?r=.tema&amp;amp;tagID=11288</t>
  </si>
  <si>
    <t>https://capacitateparaelempleo.org/pages.php?r=.tema&amp;amp;tagID=13083</t>
  </si>
  <si>
    <t>https://capacitateparaelempleo.org/pages.php?r=.tema&amp;amp;tagID=1751</t>
  </si>
  <si>
    <t>https://capacitateparaelempleo.org/pages.php?r=.tema&amp;amp;tagID=2287</t>
  </si>
  <si>
    <t>https://capacitateparaelempleo.org/pages.php?r=.tema&amp;amp;tagID=4685</t>
  </si>
  <si>
    <t>https://capacitateparaelempleo.org/pages.php?r=.tema&amp;amp;tagID=5715</t>
  </si>
  <si>
    <t>https://capacitateparaelempleo.org/pages.php?r=.tema&amp;amp;tagID=6227</t>
  </si>
  <si>
    <t>https://capacitateparaelempleo.org/pages.php?r=.tema&amp;amp;tagID=739</t>
  </si>
  <si>
    <t>https://capacitateparaelempleo.org/pages.php?r=.tema&amp;amp;tagID=8029</t>
  </si>
  <si>
    <t>https://capacitateparaelempleo.org/pages.php?r=.tema&amp;amp;tagID=8376</t>
  </si>
  <si>
    <t>https://castbox.fm/creator/channels?chsource=creat</t>
  </si>
  <si>
    <t>https://cei.es/inspiracion-creativa/</t>
  </si>
  <si>
    <t>https://charlescode.wordpress.com/2021/06/28/animaciones-en-css/</t>
  </si>
  <si>
    <t>https://codigofacilito.com/cursos/css</t>
  </si>
  <si>
    <t>https://codigofacilito.com/cursos/javascript</t>
  </si>
  <si>
    <t>https://courses.edx.org/dashboard</t>
  </si>
  <si>
    <t>https://dashboard.moovly.com/dashboard/projects</t>
  </si>
  <si>
    <t>https://developer.mozilla.org/es/docs/Web/CSS/Pseudo-classes#indice_de_las_pseudo-clases_est%C3%A1ndar</t>
  </si>
  <si>
    <t>https://disenadoresweb.pro/?rcp-verify-key=21b38ad48253ad023711ade5b113929c</t>
  </si>
  <si>
    <t>https://edutin.com/users/login</t>
  </si>
  <si>
    <t>https://elefanteenlared.com/grupos-de-facebook-la-guia/</t>
  </si>
  <si>
    <t>https://elinvestigador.org/noticias/ingenieria-social/pandemia-coronavirus/</t>
  </si>
  <si>
    <t>https://elinvestigador.org/subversion-control-percepcion-de-poblacion/</t>
  </si>
  <si>
    <t>https://english.wlingua.com/</t>
  </si>
  <si>
    <t>https://es.scribd.com/read/317029809/Aprende-a-promocionar-tu-trabajo-10-recursos-para-artistas-disenadores-y-creativos</t>
  </si>
  <si>
    <t>https://escuela.marketingandweb.es/blog/</t>
  </si>
  <si>
    <t>https://freecoursesite.com/1-javascript-tutorial-and-projects-course/?__cf_chl_jschl_tk__=90fb3e6e922940b9c2def46531966d77750f3002-1625322336-0-AVbVe6IZ17J9gjRxDP6g2oedvYsUKK0Dw0D9r2GHq5nDhcU_osuRboo2EGqS6rhoBvlovK9cde8znbfQHXDZeYH79A52ZrTtKXtl5ZhYhjdsYExWgwgtrB8jdpZafPwE8l67AMnBehku0cWuQ5eOLDX85i6w31menDHuYzSydpSW6Dq4r-woCZMlL6fuY6L5K8LfnM8dFDE6n_C_q5PazlARTDWBgB27fxdYWwac_uIw__eLJjJ8DdS3LjATjAXEpz0uA-13B25nEPbYGOntwA3-R5-yicNARtcWWt2juHNwVQkfAjtUMR31lq74qBwEMoh6nIeHlHGS5hJCPTpv18s9opzx2XOpM-266GRfpJd8A5EH5cNnttAd7GxOzXVhrx1Kl9ej6tFVqG9yZP8VZvzW-X40LlE1xj63vikzW_8cntJr2I5L_KpZzgnW5lbw_sguruucGK8wfxpZdicyqUI</t>
  </si>
  <si>
    <t>https://freecoursesite.com/complete-web-development-22-courses-in-1/</t>
  </si>
  <si>
    <t>https://freecoursesite.com/creative-advanced-css-animations-create-100-projects/?__cf_chl_jschl_tk__=77503c1229edf03db57ef8fb280449a444bbe203-1625150254-0-AYm_4ZhfGqvIUjPt8CoIAwWDPPmVdxbrAjhlRG1ew13P6CihgI1qe8HEru2tgqRyQgLNirHbsBu0zr46-qWVHAYjMA2ATfgyjU8Q2fW49WKXyAEgQcgdV5LhkXr_BkT2lRQ3hOXzRluAJcEdgeTXAHsiK_22vBwvskAlTBdfZslrkj2Gs_cT7-tZDF6rimudFTxo-gDIcMjib7cbfDh8Z2nKWI7s2v6F8vqC5PRZS135EMsDO1kw0BumwJzXlKpaN7VmANIM6w82dAM6oX1xugpednY6Dndb6GGs7Wfy6CQS2lS9R5B3HHQAVOslpYUgDJjFafnGxozDbB2ybDvJcRLYCiuwhmd0XX75-TSe1K8Tcl1mTjDjbozgjShjteJ5XW4PuITBAp_GqXv71BZWHt0Hq9M_tSnYhUaYfizCyV6J2HFnjGcluaowrDdg6cCx_KIdrEGU67KbdTOz8lDV2Yw</t>
  </si>
  <si>
    <t>https://freecoursesite.com/data-structures-algorithms-javascript/</t>
  </si>
  <si>
    <t>https://freecoursesite.com/data-structures-algorithms-javascript/?__cf_chl_jschl_tk__=53133c716a4dd94993b471a8ae58dd648af7f020-1625150261-0-Af2Dgs32PfH4mUtIcsH7JDNrPDCvxLCyQefeW9BR89CoJONE2jXPVDLAVNoZYAvX8lEshrkIvvtcsfCGkFkdLILPUfUIrvJIOFwSEuLsafvx9lRc5WM9wivs3GBRW8EFE41kWUVRXRpOXy_2cjCD_dosMATahID9kRQ5s2kOq2xkCBlOZe6pLsRiuI9xQOr0tlCzjY-Rp-EhNTnZk2H2fGJi-qfhq98MILgo3qXeN7lPMkYZGQLJm21mXxOokeeMee2Kyilb3YtNW0PNMjApMHs_y9jrbMsL8VHgpk33Ccok0VzdovDQwFm9BUJchBSQgEbBTiyPm3CtWd6UI6S84RqzDGVtYDGb0aJsw473xE01Xq62dHbNiGz19oiNYZsH3337d6MWywPcr4mt-0raGuk0Og0PAkrdTTcLuAGgDKH9QpDyydfLb686wYB04fLXnw</t>
  </si>
  <si>
    <t>https://freecoursesite.com/javascript-web-projects-20-projects-to-build-your-portfolio/</t>
  </si>
  <si>
    <t>https://freecoursesite.com/javascript-web-projects-20-projects-to-build-your-portfolio/?__cf_chl_jschl_tk__=24a2121428d961fe594726c6aa8f2fb78e6761c4-1625150259-0-ARB8Od375JKdiVum7Vu7mTD5oe-xbIiVyIhLP1oR8UYPyjEO7WkYMS9OLT0JAFXzeHIb1GISBR6HWhYAnVCNRO9IHjyNwWcvTz7XP2dfvc7Gmn9rrv_Bd0X-A6IXGO2TBejEszQr3IqtnU2PsTx7hORv9I53TDEJPzaKaBYeANHCUdkzpH18nFexnd9hcx5Kz2dATCOIrTBpFUDY03UwlAHUoPztbG8-9FzzDi9f2_majdQHahAzq2zlQxkm1W7BwZ2yBYdgDR4bWpyR7-9qObLFtxwRwTMjI07AbO-ziA5EoQtmAouRrpjTCYQ_hbExB914BI2piBs4GdsFz3hmJfoEmnuYZAF82manbBl-gBy2Y_A42B1oaUeU6MZF-Jvu1_CGpDAAryYVxig9DoyaPoyXZ0mwK1Er53H9_tapvxYV78GwgV7_2nq1CuERjyyTrGwV4bQNZyrJq6TESCn1ftzKJ4EFmHQDyit4H4nDMxuG</t>
  </si>
  <si>
    <t>https://freecoursesite.com/next-js-build-full-stack-apps-with-next-js-using-redux/?__cf_chl_jschl_tk__=c8911825522c7d031224c106f4b01d3a6648981d-1625322339-0-AcXoYBcT_vlxoXE9PZMB2cWhiYyssEsqQHYmjtiGSMoTSQwxwkhRZK3IB_MofZfUqa7ZXwjUgw8rv1DLewcumxYr8gU1SrHiw632Ha1cJ0R1lgkHKWku807YYe59-DnG579gz9QfTIltjcCe2dfD6jUnzWhw4yGvfjS-kOe3fYhGTO0prmaSZY3XKmhu5QpevYTuqJz6uigWOJa4P5WQ7AtkAPJowI_q8fJSSl-RMNiZT2KVAJiTX9iTH8RvsQuMxEMu88KF_YHJdC6wcZpKA71nJZG9V0PGee9mfcNvbvatLw08fcwb9wfRIDpNB79XpS85AvaIfhEWU5sPJb01jQTushRSGdB4D2EeWjGr3tGmlwNHHPzxb8rxxNrrhkCpMTkcEFmmwt0PsJ-XzPAhN1JVPwlZL2JvXORw9sLxrYXzuRjX-8GeQb6JLMA1GTZ005i_gFLM68qtAQ0N3jaJt5Q</t>
  </si>
  <si>
    <t>https://freecoursesite.com/practical-mysql-for-data-analysis/?__cf_chl_jschl_tk__=a54e3145330bbb450374a59b63e498b276abfffa-1625322333-0-AeQWrP2Abzf25AxFyNINlz3vpJIJR3abQ2I4fO1lyi6cKh68VzZRab4UAnxpOOt7MUgXnT2hTr5-pB-bTE-PvTKswpSq_jRfpkjfELcDChEt6r-S6XNPKp5pNwE8Gk48H0Xd_EKtus_VM1MzhLo4R1FcCyP7_n7fnbLx2orcqVjaHcBCQCh3BiLpqJWH_la8TljhLimDShTK0eHC649JYc5WI6TCvWCtbpnFNf8tY9WGlonU5_kmuGkqctxZMMKALsHPtWnDvyMFO6TkoSqTbGnXKohBxjHRndRBLIeCEFtV_l7jcpBgh79qS4ZavpkXjzCRxEd_FJxRlx6mXExAwAyhwoTJ8xokAK_GEy0ZGjoq_ljDn60kuNOfg8v688N0vn9O2ZyYr_vHH1D2682kJH9S7OXoeW4EQXGeW-NLCi9Idx_HtXCcqqOTFeWAvJJVgQ</t>
  </si>
  <si>
    <t>https://freecoursesite.com/the-complete-android-kotlin-developer-course-2/</t>
  </si>
  <si>
    <t>https://freecoursesite.com/the-complete-web-development-bootcamp-1/?__cf_chl_jschl_tk__=0bbfb5b5c3c68bab50b15ffd29cc45f885f95fa6-1625281417-0-ATo1hRhXkm6oy41zRuqE2Zw1Ufmz7ZvriBvAFiVITaP7GQuA8jNuri-DFfxhNQWgrB4rzj0k4MmIqssZSRVKpaHIf9EHKDiv5rxn6YjYzEWEzJsnlYmMyB0bRBJ-w_f4orMbyThntQrWG9eJxKDdX3Ppr-TX8P7k3tve7fnuTEh3HeFc5k7M_zkq2335s_tPwNPR87fplum_GQkk8-RG1ZTGLz66stR2k2zBeUe5waKdDHzidSTdVXrQYfmn2ygaEP52BqgSrn0vfyxE4rxFHAgxiqqUBQiqN2NwZG9kHKTeEZGJZoU5rL1REPFKXPfKvIYTK-ZmyKX76ryrhsG-Uz0b84SPkc-Pf0UMqzXgrqILSMZU280RD615fgVZdRQJ7rx1s1cqEeBo0mNDkuS8k9x1GeiH1igQqhCROv9q0bwSEmUoEtIM0p_V-3OyWMUowQ</t>
  </si>
  <si>
    <t>https://freecoursesite.com/the-ultimate-2021-fullstack-web-development-bootcamp/</t>
  </si>
  <si>
    <t>https://freecoursesite.com/the-ultimate-2021-fullstack-web-development-bootcamp/?__cf_chl_jschl_tk__=4ee400fc4558b20c700dabec28a140c8350120de-1625150262-0-AZSZaybIOXXGQVWKXjmOPxTw584hcfxIm02fYR7On6hFuc3K0gYEocSSFLXQzTPRMjlY_j4LDkq_gm_c-lu_AYzcF9dYBBC2qvtToiH97n_zyp3kEWV2VGp0VsJqenQ5s8IY-nwH16UeMJYd16uL-xj2d61vFqjPUiVRNhdUibdhaPVbNFDtKuY_5pOn6vUTYAyT4xecGZnXDoG5fTLFuMai0rPKeAXfvvOXoEbkMCd_q2Kp5DbviYdFhUSLJWb7N9t4WDFPGFEui_izYhC7bz9ycC56VWH8wDz_y6sJmgt-VUQt4Zp_e-aiox-QMBT2dCIvtNtO0bvPprARu8WddMof38poOF9ugLyj2rF-m2W9-O2k-Jbcs_6Ec1KeZuSPfsi4DMMt7bL6YBxS0QuTDWoeI_a8AIe1GQDNpY9y7u0sURmDmetS1oXLdeEi30ifcYnVYljs41t81KktI2QQkws</t>
  </si>
  <si>
    <t>https://freecoursesite.com/the-web-developer-bootcamp-10/</t>
  </si>
  <si>
    <t>https://getbootstrap.com/docs/5.0/forms/overview/</t>
  </si>
  <si>
    <t>https://hootsuite.com/dashboard#/</t>
  </si>
  <si>
    <t>https://illustratortotal.weebly.com/video-tutoriales/previous/3</t>
  </si>
  <si>
    <t>https://infogram.com/app/#/login</t>
  </si>
  <si>
    <t>https://lbry.tv/$/wallet</t>
  </si>
  <si>
    <t>https://learn.abaenglish.com/es/aprender-ingles-online/?partnerid=6166</t>
  </si>
  <si>
    <t>https://learndigital.withgoogle.com/activate/course/web-development-I</t>
  </si>
  <si>
    <t>https://learning.edx.org/course/course-v1:UPValenciaX+PPT101x+3T2020/home</t>
  </si>
  <si>
    <t>https://m.enplenitud.com/cursos/yoga.asp</t>
  </si>
  <si>
    <t>https://marcocreativo.es/recursos/</t>
  </si>
  <si>
    <t>https://mariamikhailova.com/2017/08/16/reinventarme-como-coach-la-mejor-decision-de-mi-vida/</t>
  </si>
  <si>
    <t>https://mariamikhailova.com/2021/03/30/cambio-de-vida-ideas-practicas/</t>
  </si>
  <si>
    <t>https://metricool.com/es/premium/</t>
  </si>
  <si>
    <t>https://neetwork.com/campus-virtual-nuevo/</t>
  </si>
  <si>
    <t>https://neetwork.com/las-redes-de-mercadeo-en-mexico-mas-fiables/</t>
  </si>
  <si>
    <t>https://neetwork.com/robert-kiyosaki-sus-mejores-consejos/</t>
  </si>
  <si>
    <t>https://neilpatel.com/</t>
  </si>
  <si>
    <t>https://osirisberbesia.github.io/proyectos/Proyectos/CV/cv.html</t>
  </si>
  <si>
    <t>https://platzi.com/categorias/crecimiento-profesional/</t>
  </si>
  <si>
    <t>https://platzi.com/categorias/desarrollo/</t>
  </si>
  <si>
    <t>https://platzi.com/categorias/diseno/</t>
  </si>
  <si>
    <t>https://platzi.com/categorias/marketing/</t>
  </si>
  <si>
    <t>https://platzi.com/categorias/negocios/</t>
  </si>
  <si>
    <t>https://platzi.com/categorias/produccion-audiovisual/</t>
  </si>
  <si>
    <t>https://platzi.com/clases/2004-tecnicas-creatividad/31432-la-creatividad-comienza-adentro-imaginacion-conoci/</t>
  </si>
  <si>
    <t>https://platzi.com/clases/comunidad-platzi/</t>
  </si>
  <si>
    <t>https://platzi.com/clases/estudio-live/</t>
  </si>
  <si>
    <t>https://platzi.com/cursos/nodejs/</t>
  </si>
  <si>
    <t>https://platzi.com/cursos/youtube/</t>
  </si>
  <si>
    <t>https://platzi.com/desdecasa/?utm_source=youtube</t>
  </si>
  <si>
    <t>https://rankmath.com/my-account/websites/</t>
  </si>
  <si>
    <t>https://search.google.com/search-console?resource_id=https://www.lamarquesacr.com/</t>
  </si>
  <si>
    <t>https://socialblade.com/</t>
  </si>
  <si>
    <t>https://socialwithit.com/plantillas/informe-mensual-de-marketing-digital/</t>
  </si>
  <si>
    <t>https://soundcloud.com/upload</t>
  </si>
  <si>
    <t>https://speechnotes.co/es/</t>
  </si>
  <si>
    <t>https://steemit.com/@osirisberbesia</t>
  </si>
  <si>
    <t>https://studio.youtube.com/channel/UCRCu7BPlNVr19KXoigBUm1A/monetization</t>
  </si>
  <si>
    <t>https://studio.youtube.com/channel/UCRCu7BPlNVr19KXoigBUm1A/videos/upload?filter=[]</t>
  </si>
  <si>
    <t>https://topicflower.com/blog/category/descargables/</t>
  </si>
  <si>
    <t>https://topicflower.com/blog/top-5-ebooks-que-querras-tener-a-mano-en-el-2020/</t>
  </si>
  <si>
    <t>https://vilmanunez.com/plantillas-social-media-y-marketing/</t>
  </si>
  <si>
    <t>https://web.telegram.org/#/im?p=@wakeupterra</t>
  </si>
  <si>
    <t>https://web.whatsapp.com/</t>
  </si>
  <si>
    <t>https://webdesign.tutsplus.com/es/tutorials/visual-studio-code-my-new-favorite-code-editor--cms-28012</t>
  </si>
  <si>
    <t>https://www.13lunas.net/firmaGalacticaCompleta.html?nombre=Osiris+Nathaly+Berbesia+Gil&amp;amp;dia=12&amp;amp;mes=1&amp;amp;ano=1991&amp;amp;x=39&amp;amp;y=32</t>
  </si>
  <si>
    <t>https://www.abrazandoelcambio.com/blog/</t>
  </si>
  <si>
    <t>https://www.ama.org/the-definition-of-marketing-what-is-marketing/</t>
  </si>
  <si>
    <t>https://www.animatron.com/studio/explore/staff-picks</t>
  </si>
  <si>
    <t>https://www.arhantayoga.eu/es/sattva-rajas-tamas-gunas/</t>
  </si>
  <si>
    <t>https://www.codigos-qr.com/generador-de-codigos-qr/</t>
  </si>
  <si>
    <t>https://www.coursera.org/learn/brand-management</t>
  </si>
  <si>
    <t>https://www.crehana.com/clases/v2/9019/detalle/</t>
  </si>
  <si>
    <t>https://www.crehana.com/clases/v2/9634/player/32237/</t>
  </si>
  <si>
    <t>https://www.crehana.com/cr/cursos-online-branding/branding-desde-cero-crea-la-identidad-visual-de-una-marca/</t>
  </si>
  <si>
    <t>https://www.crehana.com/cr/cursos-online-branding/branding-e-identidad-visual-para-startups/?keyword=comunicacion%20visual</t>
  </si>
  <si>
    <t>https://www.crehana.com/cr/cursos-online-branding/branding-para-marcas-digitales/</t>
  </si>
  <si>
    <t>https://www.crehana.com/cr/cursos-online-branding/branding-para-redes-sociales/</t>
  </si>
  <si>
    <t>https://www.crehana.com/cr/cursos-online-branding/crea-construye-y-gestiona-una-marca/</t>
  </si>
  <si>
    <t>https://www.crehana.com/cr/cursos-online-branding/creacion-de-una-identidad-visual-desde-cero/</t>
  </si>
  <si>
    <t>https://www.crehana.com/cr/cursos-online-branding/creacion-de-una-identidad-visual-desde-cero/?keyword=comunicacion%20visual</t>
  </si>
  <si>
    <t>https://www.crehana.com/cr/cursos-online-branding/introduccion-al-branding-diseno-de-logotipos/</t>
  </si>
  <si>
    <t>https://www.crehana.com/cr/cursos-online-comunicacion/disena-presentaciones-efectivas/?keyword=comunicacion%20visual</t>
  </si>
  <si>
    <t>https://www.crehana.com/cr/cursos-online-diseno-grafico/direccion-de-arte-para-redes-sociales/</t>
  </si>
  <si>
    <t>https://www.crehana.com/cr/cursos-online-fotografia-lifestyle/introduccion-a-la-fotografia-lifestyle/</t>
  </si>
  <si>
    <t>https://www.crehana.com/cr/cursos-online-ilustracion-digital/comunicacion-visual-en-redes-sociales-para-ilustradores/</t>
  </si>
  <si>
    <t>https://www.crehana.com/cr/cursos-online-ilustracion-digital/diseno-de-infografias-creatividad-y-narracion-visual/?keyword=comunicacion%20visual</t>
  </si>
  <si>
    <t>https://www.crehana.com/cr/cursos-online-ilustracion-digital/humor-grafico-con-illustrator-define-tu-estilo-visual/?keyword=comunicacion%20visual</t>
  </si>
  <si>
    <t>https://www.crehana.com/cr/cursos-online-marketing-digital/marketing-digital-en-facebook-haz-crecer-tu-negocio/</t>
  </si>
  <si>
    <t>https://www.crehana.com/cr/cursos-online/search/?q=comunicacion%20visual</t>
  </si>
  <si>
    <t>https://www.crehana.com/proyecto/javier.arronte/proyecto-final-facebook-e-instagram-ads/</t>
  </si>
  <si>
    <t>https://www.crehana.com/recursos/herramientas/</t>
  </si>
  <si>
    <t>https://www.diainternacionalde.com/</t>
  </si>
  <si>
    <t>https://www.directoalpaladar.com/categoria/postres</t>
  </si>
  <si>
    <t>https://www.dvdvideosoft.com/es/youtube-playlist-downloader</t>
  </si>
  <si>
    <t>https://www.eluniversal.com.mx/de-ultima/asi-puedes-hacer-un-diamante-con-las-cenizas-de-tus-seres-queridos</t>
  </si>
  <si>
    <t>https://www.enplenitud.com/cursos/AYURVEDA.ASP</t>
  </si>
  <si>
    <t>https://www.enplenitud.com/cursos/clases_hierbasmedicinales.asp</t>
  </si>
  <si>
    <t>https://www.enplenitud.com/cursos/dinero-internet.asp</t>
  </si>
  <si>
    <t>https://www.enplenitud.com/cursos/maya.asp</t>
  </si>
  <si>
    <t>https://www.facebook.com/groups/1034939946625039/</t>
  </si>
  <si>
    <t>https://www.facebook.com/groups/156703807856062/</t>
  </si>
  <si>
    <t>https://www.facebook.com/groups/1615217692106306/</t>
  </si>
  <si>
    <t>https://www.facebook.com/groups/170480223028875/</t>
  </si>
  <si>
    <t>https://www.facebook.com/groups/1932920893386950/</t>
  </si>
  <si>
    <t>https://www.facebook.com/groups/379070186354937/</t>
  </si>
  <si>
    <t>https://www.facebook.com/groups/382112528799697/</t>
  </si>
  <si>
    <t>https://www.facebook.com/groups/503881110038036/</t>
  </si>
  <si>
    <t>https://www.facebook.com/groups/ComunidadVenezuelaCR/</t>
  </si>
  <si>
    <t>https://www.facebook.com/groups/venezolanosencr/</t>
  </si>
  <si>
    <t>https://www.facebook.com/groups/venezuelaencostarica/</t>
  </si>
  <si>
    <t>https://www.floqq.com/</t>
  </si>
  <si>
    <t>https://www.floqq.com/search?csrfmiddlewaretoken=smQnRtE8ERr8NhQUg3zR1p0o3vC43CD6&amp;amp;q=css</t>
  </si>
  <si>
    <t>https://www.gmx.es/</t>
  </si>
  <si>
    <t>https://www.goconqr.com/es/</t>
  </si>
  <si>
    <t>https://www.google.com/adsense/new/u/0/pub-9375883529413745/home</t>
  </si>
  <si>
    <t>https://www.google.com/adsense/new/u/0/pub-9375883529413745/myads/auto-ads/overview</t>
  </si>
  <si>
    <t>https://www.google.com/adsense/new/u/0/pub-9375883529413745/myads/sites</t>
  </si>
  <si>
    <t>https://www.guiainfantil.com/educacion/conducta/16-claves-para-aplicar-la-disciplina-positiva-en-ninos-segun-su-edad/</t>
  </si>
  <si>
    <t>https://www.ingenierogeek.com/p/ingles.html</t>
  </si>
  <si>
    <t>https://www.ivoox.com/podcast-enric-corbera-mas-cerca_sq_f1153445_1.html</t>
  </si>
  <si>
    <t>https://www.lamarquesacr.com/</t>
  </si>
  <si>
    <t>https://www.marketinglovers.net/15-cursos-gratis-para-construir-tu-marca-personal/</t>
  </si>
  <si>
    <t>https://www.marketinglovers.net/50-lecciones-de-innovacion-podemos-aprender-grandes-lideres/</t>
  </si>
  <si>
    <t>https://www.marketinglovers.net/aprende-gratis-atraer-fidelizar-clientes-50-expertos/</t>
  </si>
  <si>
    <t>https://www.marketinglovers.net/aprovechar-emojis-humanizar-marca/</t>
  </si>
  <si>
    <t>https://www.marketinglovers.net/canales-de-youtube-de-marketing-digital/</t>
  </si>
  <si>
    <t>https://www.marketinglovers.net/canales-de-youtube-sobre-copywriting-publicitario/</t>
  </si>
  <si>
    <t>https://www.marketinglovers.net/canales-youtube-ingles-gratis/</t>
  </si>
  <si>
    <t>https://www.marketinglovers.net/consejos-de-jurgen-klaric-para-mercadologo/</t>
  </si>
  <si>
    <t>https://www.marketinglovers.net/lecciones-branding-emocional-netflix/</t>
  </si>
  <si>
    <t>https://www.marketinglovers.net/secreto-del-marketing-esta-los-pequenos-detalles/</t>
  </si>
  <si>
    <t>https://www.marketinglovers.net/tips-neuromarketing-te-ayudaran-vender-mas/</t>
  </si>
  <si>
    <t>https://www.negociosyemprendimiento.org/2012/11/programas-gratis-para-administrar-tu-negocio.html</t>
  </si>
  <si>
    <t>https://www.osirisberbesia.com/</t>
  </si>
  <si>
    <t>https://www.powtoon.com/my-powtoons/#/</t>
  </si>
  <si>
    <t>https://www.remove.bg/dashboard#_=_</t>
  </si>
  <si>
    <t>https://www.udemy.com/cart/subscribe/course/1867484/</t>
  </si>
  <si>
    <t>https://www.udemy.com/cart/subscribe/course/3514678/</t>
  </si>
  <si>
    <t>https://www.udemy.com/cart/subscribe/course/749262/</t>
  </si>
  <si>
    <t>https://www.udemy.com/cart/subscribe/course/807580/</t>
  </si>
  <si>
    <t>https://www.udemy.com/cart/subscribe/course/831442/</t>
  </si>
  <si>
    <t>https://www.udemy.com/course/crea-un-sistema-generador-de-temarios-reordenable-dinamico/learn/lecture/26238794#announcements/5135016/</t>
  </si>
  <si>
    <t>https://www.udemy.com/course/crea-un-sistema-generador-de-temarios-reordenable-dinamico/learn/lecture/26238794#overview</t>
  </si>
  <si>
    <t>https://www.udemy.com/course/curso-de-css-desde-cero-a-experto-avanzado/learn/lecture/25163526#overview</t>
  </si>
  <si>
    <t>https://www.udemy.com/home/my-courses/learning/?p=6</t>
  </si>
  <si>
    <t>https://www.vandelaydesign.com/best-wordpress-restaurant-plugins/</t>
  </si>
  <si>
    <t>https://www.visme.co/</t>
  </si>
  <si>
    <t>https://www.youtube.com/analytics?o=U#r=earnings</t>
  </si>
  <si>
    <t>https://www.youtube.com/c/trabajardesdecasasi/videos?view=0&amp;amp;sort=da&amp;amp;flow=grid</t>
  </si>
  <si>
    <t>https://www.youtube.com/channel/UCg7pFgGDO1zMyn1fJoejoEA/videos</t>
  </si>
  <si>
    <t>https://www.youtube.com/playlist?list=PL2YGoxbSbFUOwQig_I_zV3Bojd1tN31L6</t>
  </si>
  <si>
    <t>https://www.youtube.com/results?search_query=curso+javascript+desde+0</t>
  </si>
  <si>
    <t>https://www.youtube.com/results?search_query=fazt+javascript</t>
  </si>
  <si>
    <t>https://www.youtube.com/watch?list=UUZgF_tqE6LYKveTAn09_9jA</t>
  </si>
  <si>
    <t>https://www.youtube.com/watch?v=7hR7oTpDukc</t>
  </si>
  <si>
    <t>https://www.youtube.com/watch?v=CpPAaNDcFmQ</t>
  </si>
  <si>
    <t>https://www.youtube.com/watch?v=Fs1G1BcP4BI&amp;amp;list=PLo5lAe9kQrwq7n_REwpZdfggPCBW2ggnh</t>
  </si>
  <si>
    <t>https://www.youtube.com/watch?v=JL7Wo-ASah4</t>
  </si>
  <si>
    <t>https://www.youtube.com/watch?v=RqQ1d1qEWlE&amp;amp;list=RDCMUCX9NJ471o7Wie1DQe94RVIg&amp;amp;start_radio=1</t>
  </si>
  <si>
    <t>https://www.youtube.com/watch?v=WP8WSK-6Pj0</t>
  </si>
  <si>
    <t>https://www.youtube.com/watch?v=XuFAoJlBC4s</t>
  </si>
  <si>
    <t>https://www.youtube.com/watch?v=ZwLWmnGfu6o</t>
  </si>
  <si>
    <t>https://www.youtube.com/watch?v=jD12EKtDJTU</t>
  </si>
  <si>
    <t>https://www.youtube.com/watch?v=seaq4UxKNHU</t>
  </si>
  <si>
    <t>https://www.youtube.com/watch?v=w6_FgBJIWH0</t>
  </si>
  <si>
    <t>https://www.youtube.com/watch?v=xnWtGNiG2lg&amp;amp;list=RDCMUCJl1YajcPWTeJNsQhGyMIMg&amp;amp;index=3</t>
  </si>
  <si>
    <t>https://www2.gosocket.net/</t>
  </si>
  <si>
    <t>https://topicflower.com/blog/5-formulas-para-medir-en-engagement-de-tus-acciones/#:~:text=</t>
  </si>
  <si>
    <t>https://topicflower.com/blog/5-formulas-para-medir-en-engagement-de-tus-acciones/#:~:text=(Total%20de%20Interacciones%20%2F%20Alcance%20de,visto%20el%20contenido%20%3D%201025.</t>
  </si>
  <si>
    <t>https://www.pinterest.com/search/pins/?q=Tuto%20Dessin%20Facile%20Kawaii&amp;rs=srs</t>
  </si>
  <si>
    <t>https://www.pinterest.com/osirisberbesia/_saved/</t>
  </si>
  <si>
    <t>https://www.y2mate.info/en3/</t>
  </si>
  <si>
    <t>https://www.youtube.com/watch?v=RtevrQZCdAU</t>
  </si>
  <si>
    <t>https://www.youtube.com/watch?v=euF4YA4kbng</t>
  </si>
  <si>
    <t>https://ilustrandodudas.com/articulo/cuando-es-el-mejor-momento-para-ponerte-a-crear-tu-portafolio-ilustracion/</t>
  </si>
  <si>
    <t>https://ilustrandodudas.com/articulo/empezar-para-convertirme-en-ilustrador-2/</t>
  </si>
  <si>
    <t>https://www.youtube.com/watch?v=TpgSvcX_6Ng&amp;list=PL6YYg7gCbMilXXnit1eYUOQHr9aNMt_Zj</t>
  </si>
  <si>
    <t>https://ilustrandodudas.com/articulo/sabemos-que-es-exactamente-la-ilustracion-definicion/</t>
  </si>
  <si>
    <t>https://ilustrandodudas.com/articulo/si-eres-ilustrador-necesitas-aprender-ingles-para-trabajar-en-ilustracion/</t>
  </si>
  <si>
    <t>https://cursopiniones.com/cursos-de-yoga/</t>
  </si>
  <si>
    <t>https://cursopiniones.com/cursos-de-ingles/pimsleur-ingles/</t>
  </si>
  <si>
    <t>https://psicoevelynzuniga.com/ubicacion/</t>
  </si>
  <si>
    <t>https://www.oyejuanjo.com/2016/08/10-cursos-online-gratis-dibujo-artistico.html?m=1</t>
  </si>
  <si>
    <t>https://www.craftsy.com/class/10-essential-techniques-for-better-drawing/</t>
  </si>
  <si>
    <t>https://kinsta.com/es/blog/plugins-de-wordpress-portfolio/#wp-portfolio</t>
  </si>
  <si>
    <t>https://ilustrandodudas.com/recursos/ted-talks-que-te-ayudaran-a-gestionar-mejor-tu-creatividad/</t>
  </si>
  <si>
    <t>https://www.craftsy.com/class/25-innovative-photoshop-techniques-for-photo-video/</t>
  </si>
  <si>
    <t>https://3speak.co/</t>
  </si>
  <si>
    <t>https://www.youtube.com/watch?v=4AAv3lx7Ojw</t>
  </si>
  <si>
    <t>https://mashaplans.com/essential-bullet-journal-supplies-for-beginners/</t>
  </si>
  <si>
    <t>https://uniwebsidad.com/libros/javascript/capitulo-6/modelo-basico-de-eventos-2</t>
  </si>
  <si>
    <t>https://www.craftsy.com/class/7-days-of-drawing/</t>
  </si>
  <si>
    <t>https://mashaplans.com/bullet-journal-for-beginners-tips/</t>
  </si>
  <si>
    <t>https://responsively.app/</t>
  </si>
  <si>
    <t>https://forobeta.com/login/login</t>
  </si>
  <si>
    <t>https://freecoursesite.com/adobe-illustrator-cc-mastery-zero-to-hero-in-illustrator/?subscribe=success</t>
  </si>
  <si>
    <t>https://www.craftsy.com/all-classes/</t>
  </si>
  <si>
    <t>https://www.crehana.com/users/andreaga/</t>
  </si>
  <si>
    <t>https://www.etsy.com/people/2qcikf1k</t>
  </si>
  <si>
    <t>https://www.clipstudio.net/aprende-a-dibujar/category/digital-art</t>
  </si>
  <si>
    <t>https://osirisberbesia.com/pocket/web/</t>
  </si>
  <si>
    <t>https://www.artistapirata.com/</t>
  </si>
  <si>
    <t>https://www.artstation.com/search?sort_by=relevance&amp;query=galactic</t>
  </si>
  <si>
    <t>https://www.aulacreactiva.com/</t>
  </si>
  <si>
    <t>https://business.google.com/u/2/photos/l/12925876000975493375</t>
  </si>
  <si>
    <t>https://auth.bncr.fi.cr/adfs/ls?version=1.0&amp;action=signin&amp;realm=urn%3AAppProxy%3Acom&amp;appRealm=37d0e840-bdc3-e911-90f3-005056b6cfbb&amp;returnUrl=https%3A%2F%2Fbncr.bnonline.fi.cr%2FBNCR.InternetBanking.Web%2F&amp;client-request-id=FBEEB6B7-FE61-0000-E9CE-BAFC61FED501</t>
  </si>
  <si>
    <t>https://www.bbc.co.uk/learningenglish/english/features/pronunciation</t>
  </si>
  <si>
    <t>https://castbox.fm/login?country=us</t>
  </si>
  <si>
    <t>https://odysee.com/$/wallet</t>
  </si>
  <si>
    <t>https://www.bing.com/translator?ref=MsftMT</t>
  </si>
  <si>
    <t>https://www.blinklearning.com/home</t>
  </si>
  <si>
    <t>https://blixem.io/</t>
  </si>
  <si>
    <t>https://www.libib.com/library/home</t>
  </si>
  <si>
    <t>https://chrome.google.com/webstore/detail/bookmark-all-tabs/hbmahfbhinihjghbipldimiaoboebidn/related</t>
  </si>
  <si>
    <t>https://www.crehana.com/cr/academias/academia-diseno-grafico/branding/</t>
  </si>
  <si>
    <t>https://www.etsy.com/es/listing/1163313591/bundle-svg-cricut-silhouette-cut-files?click_key=e9faa1bde186f9cfb64e21d705f0d64c2d177e03%3A1163313591&amp;click_sum=21c48308&amp;ga_order=most_relevant&amp;ga_search_type=all&amp;ga_view_type=gallery&amp;ga_search_query=the+simpsons+clipart&amp;ref=sr_gallery-1-2</t>
  </si>
  <si>
    <t>https://discord.com/channels/715600178496667759/784603209846095912</t>
  </si>
  <si>
    <t>https://treasureland.market/</t>
  </si>
  <si>
    <t>https://www.craftsy.com/class/calligraphy-101/</t>
  </si>
  <si>
    <t>https://ilustrandodudas.com/recursos/canales-de-youtube-imprescindibles-para-cualquier-ilustrador/</t>
  </si>
  <si>
    <t>https://capacitateparaelempleo.org/pages.php?r=.tema&amp;tagID=8376</t>
  </si>
  <si>
    <t>https://capacitateparaelempleo.org/pages.php?r=.tema&amp;tagID=2287</t>
  </si>
  <si>
    <t>https://capacitateparaelempleo.org/pages.php?r=.tema&amp;tagID=13083</t>
  </si>
  <si>
    <t>https://mariodelvalle.github.io/CaptainIconWeb/</t>
  </si>
  <si>
    <t>https://b-ok.lat/s/Christopher%20Hart/?e=1&amp;languages%5B0%5D=spanish&amp;languages%5B1%5D=english</t>
  </si>
  <si>
    <t>https://chrome.google.com/webstore/search/bookmarks?_category=extensions</t>
  </si>
  <si>
    <t>https://www.clarodrive.com/microsite/costarica/claronegocio</t>
  </si>
  <si>
    <t>https://www.reddit.com/user/biodescodificacion/</t>
  </si>
  <si>
    <t>https://coin-birds.com/account</t>
  </si>
  <si>
    <t>https://www.clipstudio.net/aprende-a-dibujar/category/comic-manga</t>
  </si>
  <si>
    <t>https://tips.clip-studio.com/es-es/articles/6137</t>
  </si>
  <si>
    <t>https://comodibujo.gumroad.com/?sort=page_layout</t>
  </si>
  <si>
    <t>https://design.tutsplus.com/es/tutorials/how-to-make-svg-files-for-cricut-in-illustrator--cms-36767</t>
  </si>
  <si>
    <t>https://www.youtube.com/watch?v=Q2D3FBNcVRE</t>
  </si>
  <si>
    <t>https://www.youtube.com/watch?v=4jJpbvkJ11M</t>
  </si>
  <si>
    <t>https://www.reddit.com/r/CryptoMexico/comments/r6mrmi/comprar_solana/</t>
  </si>
  <si>
    <t>https://www.clipstudio.net/aprende-a-dibujar/category/concept-art</t>
  </si>
  <si>
    <t>https://osirisberbesia.com/w/personal/clipboard/index.html</t>
  </si>
  <si>
    <t>https://outlook.live.com/mail/0/</t>
  </si>
  <si>
    <t>https://www.reddit.com/r/costarica_cr/about/modqueue</t>
  </si>
  <si>
    <t>https://www.coursera.org/</t>
  </si>
  <si>
    <t>https://brownstone.org/articles/covid-19-vaccine-mandates-fail-the-jacobson-test/</t>
  </si>
  <si>
    <t>https://www.craftsy.com/</t>
  </si>
  <si>
    <t>https://www.craftsy.com/class/creative-calligraphy-challenge/</t>
  </si>
  <si>
    <t>https://www.youtube.com/watch?v=xnWtGNiG2lg&amp;list=RDCMUCJl1YajcPWTeJNsQhGyMIMg&amp;index=3</t>
  </si>
  <si>
    <t>https://capacitateparaelempleo.org/pages.php?r=.tema&amp;tagID=739</t>
  </si>
  <si>
    <t>https://www.youtube.com/watch?v=RqQ1d1qEWlE&amp;list=RDCMUCX9NJ471o7Wie1DQe94RVIg&amp;start_radio=1</t>
  </si>
  <si>
    <t>https://www.inglestotal.com/</t>
  </si>
  <si>
    <t>https://ilustrandodudas.com/recursos/cursos-online-en-espanol-para-mejorar-en-ilustracion/</t>
  </si>
  <si>
    <t>https://ilustrandodudas.com/recursos/cursos-online-en-ingles-para-mejorar-en-ilustracion/</t>
  </si>
  <si>
    <t>https://app.usercrowd.com/dashboard</t>
  </si>
  <si>
    <t>https://ilustrandodudas.com/articulo/decalogo-de-por-que-no-trabajar-gratis/</t>
  </si>
  <si>
    <t>https://capacitateparaelempleo.org/pages.php?r=.tema&amp;tagID=6227</t>
  </si>
  <si>
    <t>https://capacitateparaelempleo.org/pages.php?r=.tema&amp;tagID=4685</t>
  </si>
  <si>
    <t>https://www.crehana.com/cr/academias/academia-diseno-grafico/direccion-arte/?source_page=Academy</t>
  </si>
  <si>
    <t>https://discord.com/channels/@me</t>
  </si>
  <si>
    <t>https://www.clipstudio.net/aprende-a-dibujar/category/character-art</t>
  </si>
  <si>
    <t>https://www.crehana.com/cr/academias/academia-diseno-grafico/dise%C3%B1o-editorial/?source_page=Academy</t>
  </si>
  <si>
    <t>https://uniwebsidad.com/</t>
  </si>
  <si>
    <t>https://psicologiaymente.com/psicologia/disonancia-cognitiva-teoria-autoengano</t>
  </si>
  <si>
    <t>https://www.craftsy.com/class/drawing-anime-style/</t>
  </si>
  <si>
    <t>https://www.craftsy.com/class/drawing-children-for-picture-books/</t>
  </si>
  <si>
    <t>https://www.craftsy.com/draw/drawclasses/</t>
  </si>
  <si>
    <t>https://www.webconsultas.com/dieta-y-nutricion/alimentos-saludables/edamame-el-picoteo-saludable-a-base-de-soja</t>
  </si>
  <si>
    <t>https://www.freecodecamp.org/email-sign-up/</t>
  </si>
  <si>
    <t>https://www.youtube.com/channel/UCAxvd6NHVcMEefQFRGikSRA</t>
  </si>
  <si>
    <t>https://www.audioenglish.org/</t>
  </si>
  <si>
    <t>https://www.facebook.com/viveincreibleintl/videos</t>
  </si>
  <si>
    <t>https://www.craftsy.com/class/essential-techniques-for-outstanding-paintings/</t>
  </si>
  <si>
    <t>https://studio.youtube.com/channel/UCRCu7BPlNVr19KXoigBUm1A/analytics/tab-overview/period-default?utm_medium=redirect</t>
  </si>
  <si>
    <t>https://www.crehana.com/cr/academias/academia-diseno-grafico/</t>
  </si>
  <si>
    <t>https://capacitateparaelempleo.org/pages.php?r=.tema&amp;tagID=11288</t>
  </si>
  <si>
    <t>https://www.etsy.com/your/shops/me/integrations?</t>
  </si>
  <si>
    <t>https://www.etsy.com/</t>
  </si>
  <si>
    <t>https://www.youtube.com/results?search_query=Face2Face+Cambridge+download</t>
  </si>
  <si>
    <t>https://business.facebook.com/latest/home?asset_id=1430652860543040&amp;business_id=1996431863743809&amp;nav_ref=bm_home_redirect</t>
  </si>
  <si>
    <t>https://business.facebook.com/latest/home?asset_id=1430652860543040&amp;business_id=1996431863743809</t>
  </si>
  <si>
    <t>https://www.facebook.com/100004047923857/allactivity/?category_key=LIKEDINTERESTS&amp;entry_point=ayi_hub</t>
  </si>
  <si>
    <t>https://bridge.factorychain.io/#/</t>
  </si>
  <si>
    <t>https://swap.factorychain.io/#/swap</t>
  </si>
  <si>
    <t>https://marketplace.plantvsundead.com/#/</t>
  </si>
  <si>
    <t>https://www.craftsy.com/class/figure-anatomy-for-the-artist/</t>
  </si>
  <si>
    <t>https://www.craftsy.com/class/figure-drawing-an-essential-guide/</t>
  </si>
  <si>
    <t>https://www.13lunas.net/firmaGalacticaCompleta.html?nombre=Osiris+Nathaly+Berbesia+Gil&amp;dia=12&amp;mes=1&amp;ano=1991&amp;x=39&amp;y=32</t>
  </si>
  <si>
    <t>https://www.craftsy.com/class/five-course-photo/</t>
  </si>
  <si>
    <t>https://www.etsy.com/listing/796779387/font-bundle-svg-svg-font-for-cricut?ref=reviews</t>
  </si>
  <si>
    <t>https://forosalvaje.com/</t>
  </si>
  <si>
    <t>https://www.crehana.com/cr/academias/academia-diseno-grafico/fotomontaje-publicitario/?source_page=Academy</t>
  </si>
  <si>
    <t>https://foxyapps.co/</t>
  </si>
  <si>
    <t>https://alternativeto.net/software/analisa-io/?license=free</t>
  </si>
  <si>
    <t>https://www.animatron.com/studio</t>
  </si>
  <si>
    <t>https://alternativeto.net/software/opencart/?license=free&amp;platform=self-hosted&amp;sort=likes</t>
  </si>
  <si>
    <t>https://mashaplans.com/free-resources-to-learn-how-to-doodle/</t>
  </si>
  <si>
    <t>http://clipart-library.com/simpsons-cliparts.html</t>
  </si>
  <si>
    <t>https://www.gaia.com/us/es</t>
  </si>
  <si>
    <t>https://www.youtube.com/c/GCFAprendeLibre/videos</t>
  </si>
  <si>
    <t>https://www.craftsy.com/class/geometric-watercolor/</t>
  </si>
  <si>
    <t>https://freecoursesite.com/graphic-design-bootcamp-4/</t>
  </si>
  <si>
    <t>https://englishlive.ef.com/es-mx/blog/laboratorio-de-gramatica/como-aprender-los-verbos-irregulares-en-ingles/</t>
  </si>
  <si>
    <t>https://www.craftsy.com/class/hand-lettering-a-freelance-artists-guide/</t>
  </si>
  <si>
    <t>https://www.craftsy.com/class/hand-lettering/</t>
  </si>
  <si>
    <t>https://www.youtube.com/channel/UC55zVNsFSVGtrl0eQBz0IiQ</t>
  </si>
  <si>
    <t>https://mashaplans.com/find-time-to-bullet-journal/</t>
  </si>
  <si>
    <t>https://www.youtube.com/watch?v=UCxA8sDltMY</t>
  </si>
  <si>
    <t>https://blog.ed.ted.com/2019/10/14/how-to-declutter-your-mind/</t>
  </si>
  <si>
    <t>https://www.craftsy.com/class/how-to-draw-by-the-great-courses/</t>
  </si>
  <si>
    <t>https://www.craftsy.com/class/how-to-publish-your-book-by-the-great-courses/</t>
  </si>
  <si>
    <t>https://www.youtube.com/watch?list=PL2YGoxbSbFUMd9R-mGcz5u5T1WlZowRwL</t>
  </si>
  <si>
    <t>https://www.youtube.com/watch?list=PL2YGoxbSbFUO6WV8QxqbOtxOxgJ4nLntZ</t>
  </si>
  <si>
    <t>https://www.youtube.com/watch?list=PL2YGoxbSbFUP5OBhn_fk4i0ovPI7RenDK</t>
  </si>
  <si>
    <t>https://www.artstation.com/learning/courses/LkE/illuminating-a-2d-illustration-in-procreate/chapters/ZNbL/sketching-composition-and-line-art</t>
  </si>
  <si>
    <t>https://www.craftsy.com/class/illustrated-nature-journaling/</t>
  </si>
  <si>
    <t>https://chrisoatley.com/illustration/</t>
  </si>
  <si>
    <t>https://designeditorial.wordpress.com/category/importancia-del-diseno-editorial/</t>
  </si>
  <si>
    <t>https://www.craftsy.com/class/improve-your-paintings-luminous-watercolor-mixing/</t>
  </si>
  <si>
    <t>https://odysee.com/@Mindalia.com:3/influencia-de-la-alimentaci%C3%B3n-y-la:c</t>
  </si>
  <si>
    <t>https://support.microsoft.com/es-es/windows/iniciar-el-equipo-en-modo-seguro-en-windows-92c27cff-db89-8644-1ce4-b3e5e56fe234</t>
  </si>
  <si>
    <t>https://www.craftsy.com/class/ink-outside-the-box-how-to-make-a-comic-book/</t>
  </si>
  <si>
    <t>https://innerintegrationesp.mykajabi.com/inicio</t>
  </si>
  <si>
    <t>https://inflact.com/tools/profile-analyzer/</t>
  </si>
  <si>
    <t>https://www.cambridge.org/interchange/audioprogram/?utm_source%C2%A0#a1</t>
  </si>
  <si>
    <t>https://www.craftsy.com/class/intro-to-adobe-photoshop/</t>
  </si>
  <si>
    <t>https://www.craftsy.com/class/intro-to-chalk-ink-art/</t>
  </si>
  <si>
    <t>https://www.craftsy.com/class/intro-to-character-illustration-with-photoshop/</t>
  </si>
  <si>
    <t>https://www.craftsy.com/class/intro-to-watercolor-illustration/</t>
  </si>
  <si>
    <t>https://www.youtube.com/watch?v=Fs1G1BcP4BI&amp;list=PLo5lAe9kQrwq7n_REwpZdfggPCBW2ggnh</t>
  </si>
  <si>
    <t>https://www.craftsy.com/jewelry-making/jewelryclasses/</t>
  </si>
  <si>
    <t>https://www.craftsy.com/class/jump-into-drawing/</t>
  </si>
  <si>
    <t>https://kleu.io/</t>
  </si>
  <si>
    <t>https://www.google.com/search?q=KPI&amp;oq=KPI&amp;aqs=chrome..69i57&amp;sourceid=chrome&amp;ie=UTF-8</t>
  </si>
  <si>
    <t>https://innerintegrationesp.mykajabi.com/library</t>
  </si>
  <si>
    <t>https://psicologiaymente.com/personalidad/terapia-autoconocimiento?utm_campaign=Gen26-1a%20sep21&amp;utm_medium=email&amp;utm_source=newsletter</t>
  </si>
  <si>
    <t>https://gigacourse.com/language-1/</t>
  </si>
  <si>
    <t>https://www.aulacreactiva.com/las-10-competencias-principales-de-un-disenador-grafico/</t>
  </si>
  <si>
    <t>https://psicologiaymente.com/drogas/caracteristicas-adicciones-sin-sustancias?utm_campaign=Gen26-1a%20sep21&amp;utm_medium=email&amp;utm_source=newsletter</t>
  </si>
  <si>
    <t>https://ilustrandodudas.com/articulo/lecturas-obligatorias-para-ilustradores-profesional/</t>
  </si>
  <si>
    <t>https://masymejor.com/libros-para-emprendedores/</t>
  </si>
  <si>
    <t>https://capacitateparaelempleo.org/pages.php?r=.tema&amp;tagID=8029</t>
  </si>
  <si>
    <t>https://www.craftsy.com/class/line-drawing-illustrating-your-home/</t>
  </si>
  <si>
    <t>https://www.linkedin.com/check/manage-account</t>
  </si>
  <si>
    <t>https://anchor.fm/login?return_to=%2Fdashboard%2Fepisodes</t>
  </si>
  <si>
    <t>https://ayudahosting.online/mejores-plugins-para-portafolios-wordpress/</t>
  </si>
  <si>
    <t>https://ilustrandodudas.com/articulo/los-errores-mas-tipicos-del-ilustrador-que-empieza/</t>
  </si>
  <si>
    <t>https://ilustrandodudas.com/articulo/los-ilustradores-y-sus-derechos-de-autor/</t>
  </si>
  <si>
    <t>https://book4you.org/s/louise%20hay?languages%5B%5D=spanish</t>
  </si>
  <si>
    <t>https://www.abundantum.com/p/lucia-terol</t>
  </si>
  <si>
    <t>https://www.marioalfa.com/</t>
  </si>
  <si>
    <t>https://marketplace-fac.plantvsundead.com/#/marketplace/plant</t>
  </si>
  <si>
    <t>https://campus.neetwork.com/courses/enrolled/1161253</t>
  </si>
  <si>
    <t>https://capacitateparaelempleo.org/pages.php?r=.tema&amp;tagID=5715</t>
  </si>
  <si>
    <t>https://osirisberbesia.com/</t>
  </si>
  <si>
    <t>https://www.mindaliacongresos.com/</t>
  </si>
  <si>
    <t>https://odysee.com/@Mindalia.com:3?order=new&amp;sort=old</t>
  </si>
  <si>
    <t>https://www.mindaliatalleres.com/</t>
  </si>
  <si>
    <t>https://miriadax.net/web/creacion-de-libros-digitales/inicio</t>
  </si>
  <si>
    <t>https://www.crehana.com/panel/mis-cursos/especializaciones/</t>
  </si>
  <si>
    <t>https://app.mochi.market/</t>
  </si>
  <si>
    <t>https://www.youtube.com/results?search_query=moderar+servidor+de+discord</t>
  </si>
  <si>
    <t>https://www.craftsy.com/class/modern-pointed-pen-calligraphy/</t>
  </si>
  <si>
    <t>https://brownstone.org/articles/more-than-400-studies-on-the-failure-of-compulsory-covid-interventions/</t>
  </si>
  <si>
    <t>https://sparketh.com/my-account/</t>
  </si>
  <si>
    <t>https://lifeismessyandbrilliant.com/my-digital-bullet-journal/</t>
  </si>
  <si>
    <t>https://mods.reddithelp.com/hc/en-us/articles/360008805651-Name-icon</t>
  </si>
  <si>
    <t>https://campus.neetwork.com/courses/</t>
  </si>
  <si>
    <t>https://portal.neondistrict.io/</t>
  </si>
  <si>
    <t>https://www.neontools.io/</t>
  </si>
  <si>
    <t>https://notebooktherapy.com/</t>
  </si>
  <si>
    <t>https://twitter.com/notifications</t>
  </si>
  <si>
    <t>https://www.notion.so/Enlaces-dfe5d242dd914b30915b2c7e089c150c</t>
  </si>
  <si>
    <t>https://bibliotecatarragona.gencat.cat/web/.content/bp_tarragona/documents/web_infantil/novetats_inf_coneixements_2021.pdf</t>
  </si>
  <si>
    <t>https://app.ora.pm/forgot_password/14db2e247d824639861af2591a2ce3ce</t>
  </si>
  <si>
    <t>https://www.minds.com/osirisberbesia/?layout=list</t>
  </si>
  <si>
    <t>https://www.behance.net/osirisberbesia/projects?isa0=1#</t>
  </si>
  <si>
    <t>https://ecency.com/@osirisnbg</t>
  </si>
  <si>
    <t>https://www.deviantart.com/osirisberbesia</t>
  </si>
  <si>
    <t>https://capacitateparaelempleo.org/pages.php?r=.tema&amp;tagID=1751</t>
  </si>
  <si>
    <t>https://pancakeswap.finance/pools</t>
  </si>
  <si>
    <t>https://es.khanacademy.org/profile/kaid_956580250917670451086023/courses</t>
  </si>
  <si>
    <t>https://chrome.google.com/webstore/detail/pau/oiblkeiiodficdoblmjihonngeejcmbo</t>
  </si>
  <si>
    <t>https://www.pauapp.com/behind-pau</t>
  </si>
  <si>
    <t>https://page.didiglobal.com/public-biz/pc-login/2.0.0/index.html?source=70001&amp;appid=50002&amp;role=13&amp;country_id=188&amp;lang=es-MX&amp;redirectUrl=%2F%2Fcrm.didi-food.com%2Fcrm%2FselfEntry%2Fpassport%2FsetCookie%3FjumpPage%3Dhttps%253A%252F%252Fdidi-food.com%252Fes-CR%252Fstore%252Fself-onboarding%252Flist#/</t>
  </si>
  <si>
    <t>https://www.craftsy.com/class/people-in-picture-books-developing-your-main-character/</t>
  </si>
  <si>
    <t>https://www.craftsy.com/class/perspective-for-sketchers/</t>
  </si>
  <si>
    <t>https://www.craftsy.com/photography/photographyclasses/</t>
  </si>
  <si>
    <t>https://www.craftsy.com/class/picture-book-illustration-animal-characters/</t>
  </si>
  <si>
    <t>https://www.craftsy.com/class/picture-books-101-writing-for-kids/</t>
  </si>
  <si>
    <t>https://www.pinterest.com/homefeed/</t>
  </si>
  <si>
    <t>https://www.pinterest.com/pin/10062799157806618/</t>
  </si>
  <si>
    <t>http://educagratis.cl/moodle/index.php?</t>
  </si>
  <si>
    <t>https://osirisberbesia.com/wp-admin/plugins.php</t>
  </si>
  <si>
    <t>https://anchor.fm/dashboard/podcast/distribution</t>
  </si>
  <si>
    <t>https://ilustrandodudas.com/articulo/por-que-los-ilustradores-necesitamos-saber-de-diseno-preimpresion-y-digitalizacion-de-imagenes/</t>
  </si>
  <si>
    <t>https://es.wordpress.org/plugins/portfolio-post-type/#description</t>
  </si>
  <si>
    <t>https://freecoursesite.com/practical-mysql-for-data-analysis/?__cf_chl_jschl_tk__=4b217f8067c685f2ae012734951df34e96ae4899-1625150255-0-AYpfVsX5K4Y0y_uzosTTNF4IJSSN3ajKtfByDxA-l7xZcwuUC8NTDzwZz2tYbe18DPxZJ2rBcncSCLrzZhxIRVzpTQzfbvIfA9o-8IHtUUf3_-w7bsisDpc6sUTw5ODDJK9-7uwA9iWsVfMGUjjvsRLNBKlan8Uj3TCDz09OICHJlNIPv4WjnVNw161boHCgFTDr98cYbplQEWsn3-kCaL-aIRvBzams9wMuNDlda_JP3skdj2JaSgXequynD0Ed_TMrTlr5g1IjYLvVgNFw5NGqfGiVZ_Je7O1-n4ggodrag1X7az13EKqbitQ-xgyST79zrRRXlTCycsbdWFq42khrFJWr2NhusKInpmN1T0AW879nb4gBwDm7-Upci5MG9WvPL-JGJB7zWaUBqS7NCWdT7HTkUiDd4oqcAi8ZvkGbaYZ9XRX6DQpXWIouMozmUg</t>
  </si>
  <si>
    <t>https://pralinepasteleria.godaddysites.com/</t>
  </si>
  <si>
    <t>https://www.psicologo-barcelona.cat/#articulos</t>
  </si>
  <si>
    <t>https://marianaeguaras.com/que-es-el-diseno-editorial/</t>
  </si>
  <si>
    <t>https://www.youtube.com/watch?v=gJhOHTOjGO8</t>
  </si>
  <si>
    <t>https://www.facebook.com/quedetallecr/</t>
  </si>
  <si>
    <t>https://chrome.google.com/webstore/detail/quick-bookmarks-menu/fkemipdcgbeknabedhecepcebhlnlhbf</t>
  </si>
  <si>
    <t>https://chrome.google.com/webstore/detail/raindropio/ldgfbffkinooeloadekpmfoklnobpien/related</t>
  </si>
  <si>
    <t>https://mail.google.com/mail/u/0/#inbox</t>
  </si>
  <si>
    <t>https://www.reddit.com/</t>
  </si>
  <si>
    <t>https://englishlive.ef.com/es-mx/blog/tips-para-estudiar/reglas-de-fonetica-para-leer-y-escribir-hablar/</t>
  </si>
  <si>
    <t>https://www.craftsy.com/class/revealing-the-art-of-identity/</t>
  </si>
  <si>
    <t>https://schoolism.com/courses/online-art-classes</t>
  </si>
  <si>
    <t>https://www.craftsy.com/class/screenwriting-101-mastering-the-art-of-story-by-the-great-courses/</t>
  </si>
  <si>
    <t>https://tutanota.com/</t>
  </si>
  <si>
    <t>https://www.craftsy.com/class/see-better-draw-better-exercises-for-beginners/</t>
  </si>
  <si>
    <t>https://www.mira-series.com/see-temporada-2</t>
  </si>
  <si>
    <t>https://www.craftsy.com/class/simple-techniques-for-better-landscapes/</t>
  </si>
  <si>
    <t>https://www.craftsy.com/class/simple-techniques-for-better-portraits/</t>
  </si>
  <si>
    <t>https://www.hola.com/estar-bien/20190820147408/sindrome-diogenes-digital-gt/</t>
  </si>
  <si>
    <t>https://www.craftsy.com/product/sketchbooks-drawing-the-everyday-dvd-streaming/</t>
  </si>
  <si>
    <t>https://www.craftsy.com/class/sketching-101/</t>
  </si>
  <si>
    <t>https://www.craftsy.com/class/sketching-for-concept-art/</t>
  </si>
  <si>
    <t>https://www.craftsy.com/class/sketching-landscapes-in-pen-ink-watercolor/</t>
  </si>
  <si>
    <t>https://www.craftsy.com/product/sketching-the-city-in-pen-ink-watercolor-dvd-streaming/</t>
  </si>
  <si>
    <t>http://ilustrandodudas.com/recursos/sobre-digitalizar-ilustracion-y-cuales-son-los-mejores-escaneres-para-ilustradores/</t>
  </si>
  <si>
    <t>https://socialpubli.com/users/home</t>
  </si>
  <si>
    <t>https://solsea.io/</t>
  </si>
  <si>
    <t>https://pronunciationstudio.com/spanish-speakers-english-pronunciation-errors/</t>
  </si>
  <si>
    <t>https://chrome.google.com/webstore/detail/starmarks-bookmark-manage/ohhpijmpbgndokpodomgiclmflhbkihb</t>
  </si>
  <si>
    <t>https://www.craftsy.com/class/startup-library-learn-to-draw/</t>
  </si>
  <si>
    <t>https://www.google.com/search?q=staryu+entrenadora&amp;tbm=isch&amp;prmd=ivmn&amp;hl=es&amp;sa=X&amp;ved=2ahUKEwjF78PC4tv4AhUph-AKHf4fDfIQBXoECAEQCA&amp;biw=424&amp;bih=695</t>
  </si>
  <si>
    <t>https://streamyard.com/teams/LRmtuPcHC3bxSFqLEvjxRkSb/destinations</t>
  </si>
  <si>
    <t>https://www.craftsy.com/class/take-control-of-your-light/</t>
  </si>
  <si>
    <t>https://teachable.com/pricing</t>
  </si>
  <si>
    <t>https://bienpensado.com/terminareis-atrayendo-los-de-tu-misma-especie/?inf_contact_key=1671d4397a8b9c597e573ea58003a10ab7af0999dac2af6212784c39e05d2aef</t>
  </si>
  <si>
    <t>https://textcraft.net/</t>
  </si>
  <si>
    <t>https://www.malwarebytes.com/mwb-download/thankyou-5390-variation-1?download=variant1</t>
  </si>
  <si>
    <t>https://freecoursesite.com/the-business-graphic-design-with-photoshop-illustrator/</t>
  </si>
  <si>
    <t>https://freecoursesite.com/the-complete-graphic-design-theory-for-beginners-course-2/</t>
  </si>
  <si>
    <t>https://www.craftsy.com/class/the-essentials-of-sketching-architecture/</t>
  </si>
  <si>
    <t>https://b-ok.lat/s/the%20great%20covid%20panic?</t>
  </si>
  <si>
    <t>https://www.etsy.com/es/market/the_simpsons_clipart</t>
  </si>
  <si>
    <t>https://freecoursesite.com/the-ultimate-guide-to-digitally-painting-everything/</t>
  </si>
  <si>
    <t>https://www.youtube.com/c/trabajardesdecasasi/videos?view=0&amp;sort=da&amp;flow=grid</t>
  </si>
  <si>
    <t>https://servicioselectorales.tse.go.cr/chc/consulta_nombres.aspx</t>
  </si>
  <si>
    <t>https://www.craftsy.com/class/unlock-your-planner-potential/</t>
  </si>
  <si>
    <t>https://www.upwork.com/nx/find-work/best-matches</t>
  </si>
  <si>
    <t>https://www.youtube.com/watch?v=UFTo6IVRD4Q</t>
  </si>
  <si>
    <t>https://www3.animeflv.net/</t>
  </si>
  <si>
    <t>https://www.mira-series.com/see-temporada-2-episodio-3</t>
  </si>
  <si>
    <t>https://visualportfolio.co/documentation/portfolio-archive/?utm_source=wordpress.org&amp;utm_medium=readme&amp;utm_campaign=archive</t>
  </si>
  <si>
    <t>https://www.craftsy.com/class/watercolor-lettering-illustration/</t>
  </si>
  <si>
    <t>https://www.craftsy.com/class/watercolor-painting-digitization/</t>
  </si>
  <si>
    <t>https://webdesign.tutsplus.com/courses?page=2</t>
  </si>
  <si>
    <t>https://chrome.google.com/webstore/detail/webtime-tracker/ppaojnbmmaigjmlpjaldnkgnklhicppk</t>
  </si>
  <si>
    <t>https://www.craftsy.com/post/what-does-your-doodling-style-say-about-you/</t>
  </si>
  <si>
    <t>https://es.wordpress.org/plugins/uber-grid/</t>
  </si>
  <si>
    <t>https://www.craftsy.com/writing/writingclasses/</t>
  </si>
  <si>
    <t>https://www.youtube.com/c/YoneyGallardos/playlists</t>
  </si>
  <si>
    <t>https://freecoursesite.com/?s=graphic&amp;__cf_chl_tk=zULhqjzduNLdvAlnL5EKt4i2RFtBP.dg96BHOkObGDw-1641356576-0-gaNycGzNCv0</t>
  </si>
  <si>
    <t>https://studio.youtube.com/channel/UCRCu7BPlNVr19KXoigBUm1A</t>
  </si>
  <si>
    <t>https://www.y2mate.com/en172</t>
  </si>
  <si>
    <t>https://youtubemultidownloader.net/</t>
  </si>
  <si>
    <t>https://youtubemultidownloader.net/channel.html</t>
  </si>
  <si>
    <t>https://downloadfrom.online/youtube-shorts-video-downloader</t>
  </si>
  <si>
    <t>https://www.youtube.com/playlist?list=WL</t>
  </si>
  <si>
    <t>https://web.telegram.org/z/#-1201838429</t>
  </si>
  <si>
    <t>https://discord.com/channels/750177162442834009/854189604104962068</t>
  </si>
  <si>
    <t>https://www.youtube.com/watch?v=b6qPdACuXqQ</t>
  </si>
  <si>
    <t>https://announcekit.app/zulu/announcements/ios-and-android-apps-1wbwFa</t>
  </si>
  <si>
    <t>Sub-Grupo</t>
  </si>
  <si>
    <t>Magic of CSS — Adam Schwartz</t>
  </si>
  <si>
    <t>Designers checklist advices — Project by Adrien Heury</t>
  </si>
  <si>
    <t>Archive - A Drip of JavaScript</t>
  </si>
  <si>
    <t>Arkwrite</t>
  </si>
  <si>
    <t>Basscss</t>
  </si>
  <si>
    <t>fallo</t>
  </si>
  <si>
    <t>Site not found &amp;middot; GitHub Pages</t>
  </si>
  <si>
    <t>boardgame.io - Open-Source Game Engine for Turn-Based Games</t>
  </si>
  <si>
    <t>JavaScript Garden</t>
  </si>
  <si>
    <t>Learn CSS Layout The Pedantic Way</t>
  </si>
  <si>
    <t>Table of Contents - Mixu&amp;#x27;s Node book</t>
  </si>
  <si>
    <t>Responsive Web Design Resources | This Is Responsive13</t>
  </si>
  <si>
    <t>Bulma: Free, open source, and modern CSS framework based on Flexbox</t>
  </si>
  <si>
    <t>Roadmap for learning the JavaScript language</t>
  </si>
  <si>
    <t>Free Simpsons Cliparts, Download Free Simpsons Cliparts png images, Free ClipArts on Clipart Library</t>
  </si>
  <si>
    <t>JavaScript Succinctly - Envato Tuts+ Code Tutorials</t>
  </si>
  <si>
    <t>The 2017 React Development Starter Guide - CodingTheSmartWay.com</t>
  </si>
  <si>
    <t>CSS Reference - A free visual guide to CSS</t>
  </si>
  <si>
    <t>100 películas para el debate - Lista - decine21.com</t>
  </si>
  <si>
    <t>Seed CSS | Help Scout Developers</t>
  </si>
  <si>
    <t>50 Excellent Photoshop Brushes - DJ Designer Lab</t>
  </si>
  <si>
    <t>JavaScript. The Core: 2nd Edition &amp;#8211; Dmitry Soshnikov</t>
  </si>
  <si>
    <t>The New Defaults</t>
  </si>
  <si>
    <t>All Portfolio - ECSS</t>
  </si>
  <si>
    <t>Educagratis: Todos los cursos</t>
  </si>
  <si>
    <t>Plataforma de Educación Gratis</t>
  </si>
  <si>
    <t>10 plataformas educativas donde podrás crear cursos virtuales</t>
  </si>
  <si>
    <t>404: This page could not be found</t>
  </si>
  <si>
    <t>No Code Agency | Ettrics</t>
  </si>
  <si>
    <t>Exprimiblog: Rentabilizar tu blog</t>
  </si>
  <si>
    <t>Moja pierwsza strona internetowa w HTML5 i CSS3 - darmowa książka do nauki HTML5 i CSS3</t>
  </si>
  <si>
    <t>Académica Formación en Línea: Entrar al sitio</t>
  </si>
  <si>
    <t>spectacle Documentation</t>
  </si>
  <si>
    <t>Base CSS Framework</t>
  </si>
  <si>
    <t>Kickstart - The CSS Library we've been waiting for</t>
  </si>
  <si>
    <t>Redirecting to https://github.com/HubSpot</t>
  </si>
  <si>
    <t>HTML5 Please - Use the new and shiny responsibly</t>
  </si>
  <si>
    <t>HTML Color Codes</t>
  </si>
  <si>
    <t>HTML, CSS, and JavaScript Tutorials, References, and Articles | HTML Dog</t>
  </si>
  <si>
    <t>HTML Reference - A free guide to all HTML elements and attributes.</t>
  </si>
  <si>
    <t>Hover.css - A collection of CSS3 powered hover effects</t>
  </si>
  <si>
    <t>Sobre digitalizar ilustración y cuáles son los mejores escáneres para ilustradores</t>
  </si>
  <si>
    <t>JS: The Right Way</t>
  </si>
  <si>
    <t>404 Not Found</t>
  </si>
  <si>
    <t>LAWMORE</t>
  </si>
  <si>
    <t>Learn CSS Layout</t>
  </si>
  <si>
    <t>All About Recursion, PTC, TCO and STC in JavaScript</t>
  </si>
  <si>
    <t>9 Excellent Tools for Design Mockups | Mashable</t>
  </si>
  <si>
    <t>Nibbler - Test any website</t>
  </si>
  <si>
    <t>React Patterns</t>
  </si>
  <si>
    <t>concise JavaScript</t>
  </si>
  <si>
    <t>Speaking JavaScript</t>
  </si>
  <si>
    <t>750+ Free Photoshop Brushes to Download - SpyreStudios</t>
  </si>
  <si>
    <t>Superhero.js</t>
  </si>
  <si>
    <t>Your Results | TABLEIZER! Spreadsheets to HTML Tables Tool</t>
  </si>
  <si>
    <t>TACHYONS - Css Toolkit</t>
  </si>
  <si>
    <t>Trabajar Desde casa | Educación Financiera | Ideas de Negocio</t>
  </si>
  <si>
    <t>JavaScript Summary</t>
  </si>
  <si>
    <t>Página no encontrada | 2mdc</t>
  </si>
  <si>
    <t>Tu enfermedad desencriptada</t>
  </si>
  <si>
    <t>Color Palettes for Designers and Artists - Color Hunt</t>
  </si>
  <si>
    <t>Page not found - creativasfera.com</t>
  </si>
  <si>
    <t>CursosGratis21 -</t>
  </si>
  <si>
    <t>118+ free resources to learn JavaScript &amp;#8211; Deluxe Blog Tips</t>
  </si>
  <si>
    <t>403 Forbidden</t>
  </si>
  <si>
    <t>JavaScript Design Patterns - Dofactory</t>
  </si>
  <si>
    <t>Películas indispensables para entender el espiritismo | Geniolandia</t>
  </si>
  <si>
    <t>Flexbox Patterns</t>
  </si>
  <si>
    <t>Curso de Gimp</t>
  </si>
  <si>
    <t>Hero Patterns | Free repeatable SVG background patterns for your web projects</t>
  </si>
  <si>
    <t>5 Best Free Screen Recorders for Windows - Hongkiat</t>
  </si>
  <si>
    <t>Innatia - Vida sana y tradiciones</t>
  </si>
  <si>
    <t>Js Tips - A JavaScript tip per day!</t>
  </si>
  <si>
    <t>Guía para periodistas y bloggers independientes</t>
  </si>
  <si>
    <t>Guía Community Manager: Introducción</t>
  </si>
  <si>
    <t>Names for Change - It's just stuff. Until you don't have it.</t>
  </si>
  <si>
    <t>React.js Boilerplate</t>
  </si>
  <si>
    <t>Remote Starter Kit by Hanno - the global digital health designers!</t>
  </si>
  <si>
    <t>Vida Lúcida</t>
  </si>
  <si>
    <t>30 seconds of code</t>
  </si>
  <si>
    <t>3speak - Tokenised video communities</t>
  </si>
  <si>
    <t>Patterns For Large-Scale JavaScript Application Architecture</t>
  </si>
  <si>
    <t>Learning JavaScript Design Patterns</t>
  </si>
  <si>
    <t>Rappi Aliados</t>
  </si>
  <si>
    <t>Please Wait... | Cloudflare</t>
  </si>
  <si>
    <t>Redirecting...</t>
  </si>
  <si>
    <t>Pinterest Analytics</t>
  </si>
  <si>
    <t>Facebook Logo</t>
  </si>
  <si>
    <t>🚨📱iOS &amp;amp; Android Apps📱🚨 - Zulu announcements</t>
  </si>
  <si>
    <t>API Blueprint | API Blueprint</t>
  </si>
  <si>
    <t>Animaker: Login</t>
  </si>
  <si>
    <t>Edutin</t>
  </si>
  <si>
    <t>Panel - Genial.ly</t>
  </si>
  <si>
    <t>HubSpot - Academy</t>
  </si>
  <si>
    <t>Memrise</t>
  </si>
  <si>
    <t>Mochi Market</t>
  </si>
  <si>
    <t>Ora - Task management done right!</t>
  </si>
  <si>
    <t>UserCrowd</t>
  </si>
  <si>
    <t>Create videos easily for your marketing campaigns - Wideo</t>
  </si>
  <si>
    <t>Hotmart</t>
  </si>
  <si>
    <t>Aprender Gratis: cursos, guías, tutoriales y manuales</t>
  </si>
  <si>
    <t>Buscas cursos de Chino &amp;#8902; Aprender Gratis: cursos, guías, tutoriales y manuales</t>
  </si>
  <si>
    <t>Curso de Excel 2016 completo</t>
  </si>
  <si>
    <t>Curso de Excel Financiero - Aprender Gratis</t>
  </si>
  <si>
    <t>Curso de tablas dinámicas con Excel - Aprender Gratis</t>
  </si>
  <si>
    <t>Curso Excel avanzado para negocios</t>
  </si>
  <si>
    <t>Curso sobre el análisis de datos en Excel</t>
  </si>
  <si>
    <t>Guía del Marketing de afiliación + 10 programas de afiliados</t>
  </si>
  <si>
    <t>Sign In</t>
  </si>
  <si>
    <t>Los 8 Mejores plugins para Portafolios en WordPress</t>
  </si>
  <si>
    <t>Clippy — CSS clip-path maker</t>
  </si>
  <si>
    <t>Emprendimiento archivos - Bien Pensado</t>
  </si>
  <si>
    <t>Terminaréis atrayendo los de tu misma especie</t>
  </si>
  <si>
    <t>Tab Manager for Chrome - Blixem.io</t>
  </si>
  <si>
    <t>How to declutter your mind |</t>
  </si>
  <si>
    <t>Publicidad en Facebook: cómo crear anuncios geniales (y ejemplos)</t>
  </si>
  <si>
    <t>🥇El mejor Blog de SEO [2022] por Dean Romero</t>
  </si>
  <si>
    <t>DOM | Vainilla Javascript</t>
  </si>
  <si>
    <t>Under the hood: React | Under-the-hood-ReactJS</t>
  </si>
  <si>
    <t>Christopher Hart: free download. Ebooks library. On-line books store on Z-Library</t>
  </si>
  <si>
    <t>Conny mendez: free download. Ebooks library. On-line books store on Z-Library</t>
  </si>
  <si>
    <t>the great covid panic: free download. Ebooks library. On-line books store on Z-Library</t>
  </si>
  <si>
    <t>Z-Library single sign on</t>
  </si>
  <si>
    <t>Arcane Books – Cloud-based ebook library.</t>
  </si>
  <si>
    <t>Site Maintenance</t>
  </si>
  <si>
    <t>Covid-19 Vaccine Mandates Fail the Jacobson Test &amp;#8902; Brownstone Institute</t>
  </si>
  <si>
    <t>More Than 400 Studies on the Failure of Compulsory Covid Interventions (Lockdowns, Restrictions, Closures) &amp;#8902; Brownstone Institute</t>
  </si>
  <si>
    <t>Complete Intro to React</t>
  </si>
  <si>
    <t>Update your browser to manage your Business Profile - Google Business Profile Help</t>
  </si>
  <si>
    <t>Camino al Despertar: LA INFLUENCIA DE LA ALIMENTACIÓN EN EL CAMINO ESPIRITUAL</t>
  </si>
  <si>
    <t>Máster GRATUITO en Marketing Digital y Analítica web | Neetwork</t>
  </si>
  <si>
    <t>Neetwork Business School</t>
  </si>
  <si>
    <t>Máster en desarrollo web | Neetwork Business School</t>
  </si>
  <si>
    <t>Sistemas de Persuasión en Ventas | Neetwork Business School</t>
  </si>
  <si>
    <t>Capacítate para el empleo</t>
  </si>
  <si>
    <t>Capacítate para el empleo Curso de Estructura de un CV</t>
  </si>
  <si>
    <t>Capacítate para el empleo Curso de Habilidades de presentación</t>
  </si>
  <si>
    <t>Capacítate para el empleo Curso de Panadero</t>
  </si>
  <si>
    <t>Capacítate para el empleo Curso de Gestor de Imagen Web</t>
  </si>
  <si>
    <t>Capacítate para el empleo Curso de Desarrollador de contenidos de aprendizaje</t>
  </si>
  <si>
    <t>Capacítate para el empleo Curso de Mejora de procesos</t>
  </si>
  <si>
    <t>Capacítate para el empleo Curso de Desarrollador de aplicaciones móviles</t>
  </si>
  <si>
    <t>Capacítate para el empleo Curso de Asistente web</t>
  </si>
  <si>
    <t>Capacítate para el empleo Curso de Liderazgo</t>
  </si>
  <si>
    <t>Capacítate para el empleo Curso de Comercio digital</t>
  </si>
  <si>
    <t>15 alternativas de publicidad CPM para sustituir Adsense - Carrero</t>
  </si>
  <si>
    <t>Best free podcast app for Apple iOS and Android | Let words move you</t>
  </si>
  <si>
    <t>CEDES Don Bosco | Admisión</t>
  </si>
  <si>
    <t>Inspiración creativa | Las 8 mejores webs para diseñadores</t>
  </si>
  <si>
    <t>Animaciones en CSS &amp;#8211; Csharls Code</t>
  </si>
  <si>
    <t>Illustration Archives - ChrisOatley.com</t>
  </si>
  <si>
    <t>Bookmark All Tabs - Chrome Web Store</t>
  </si>
  <si>
    <t>Pau | Bookmark Manager - Chrome Web Store</t>
  </si>
  <si>
    <t>Quick Bookmarks Menu - Chrome Web Store</t>
  </si>
  <si>
    <t>Raindrop.io - Chrome Web Store</t>
  </si>
  <si>
    <t>Starmarks Bookmark Manager - Chrome Web Store</t>
  </si>
  <si>
    <t>Webtime Tracker - Chrome Web Store</t>
  </si>
  <si>
    <t>Chrome Web Store</t>
  </si>
  <si>
    <t>Clipto</t>
  </si>
  <si>
    <t>The 30 CSS Selectors You Must Memorize</t>
  </si>
  <si>
    <t>Code Boxx – Inspire your inner programmer</t>
  </si>
  <si>
    <t>CodeCraft • Courses</t>
  </si>
  <si>
    <t>Curso a fondo de CSS</t>
  </si>
  <si>
    <t>Curso de javaScript Gratis</t>
  </si>
  <si>
    <t>CodyHouse | Web Design Nuggets</t>
  </si>
  <si>
    <t>Coin Birds - online farm with money withdrawal</t>
  </si>
  <si>
    <t>como dibujo</t>
  </si>
  <si>
    <t>Authn | edX</t>
  </si>
  <si>
    <t>50+ Best Free Material Design HTML5 Templates » CSS Author</t>
  </si>
  <si>
    <t>CSS Guidelines (2.2.5) – High-level advice and guidelines for writing sane, manageable, scalable CSS</t>
  </si>
  <si>
    <t>Page Not Found</t>
  </si>
  <si>
    <t>Leveling up with React: React Router | CSS-Tricks - CSS-Tricks</t>
  </si>
  <si>
    <t>So you need a CSS utility library? | CSS-Tricks - CSS-Tricks</t>
  </si>
  <si>
    <t>▷ Pimsleur inglés: Descarga el Curso Completo + PDF en 2022</t>
  </si>
  <si>
    <t>▷ 9 Cursos de Yoga Online: Instructorados y clases Gratis 2022</t>
  </si>
  <si>
    <t>DTube</t>
  </si>
  <si>
    <t>Redirecting to Animate.css</t>
  </si>
  <si>
    <t>Dashboard</t>
  </si>
  <si>
    <t>Google Design</t>
  </si>
  <si>
    <t>Cómo hacer archivos SVG para Cricut en Illustrator</t>
  </si>
  <si>
    <t>importancia del diseño editorial | Designeditorial on fire !</t>
  </si>
  <si>
    <t>7 GitHub projects essential for every Javascript developer 👨🏽‍💻 🚀 - DEV Community</t>
  </si>
  <si>
    <t>24+ Awesome CSS Pattern Background Generators- DEV Community</t>
  </si>
  <si>
    <t>A re-introduction to JavaScript (JS tutorial) - JavaScript | MDN</t>
  </si>
  <si>
    <t>Pseudo-classes - CSS | MDN</t>
  </si>
  <si>
    <t>PageSpeed Insights</t>
  </si>
  <si>
    <t>Discord</t>
  </si>
  <si>
    <t>Academia Diseñadores Web Pro</t>
  </si>
  <si>
    <t>Best Hashtag Generator for Instagram &amp; Tiktok</t>
  </si>
  <si>
    <t>downloadfrom.online | 525: SSL handshake failed</t>
  </si>
  <si>
    <t>Dribbble - Discover the World’s Top Designers &amp;amp; Creative Professionals</t>
  </si>
  <si>
    <t>Dentífrico natural hecho en casa, barato y ecológico - Ecocosas</t>
  </si>
  <si>
    <t>Grupos de Facebook, la guía más completa para conseguir clientes - Elefante en la Red</t>
  </si>
  <si>
    <t>Información Covid19 sin censura ni conflictos de intereses - El Investigador</t>
  </si>
  <si>
    <t>Las 4 fases de Subversión para controlar la percepción de la población con el arte del engaño - El Investigador</t>
  </si>
  <si>
    <t>Wlingua</t>
  </si>
  <si>
    <t>Guía de verbos irregulares en inglés (infografía) | English Live Blog</t>
  </si>
  <si>
    <t>Reglas de fonética en inglés para leer y escribir/hablar | English Live Blog</t>
  </si>
  <si>
    <t>Plantilla de Dashboard redes sociales en Excel | Plantilla para descargar</t>
  </si>
  <si>
    <t>Khan Academy</t>
  </si>
  <si>
    <t>Conny mendez</t>
  </si>
  <si>
    <t>Lista Emoji : Símbolos emoji nativas en iOS y Android</t>
  </si>
  <si>
    <t>facebook símbolos: emoticones, caras, figuras, signos e iconos</t>
  </si>
  <si>
    <t>Aprende a promocionar tu trabajo: 10 recursos para artistas, diseñadores y creativos</t>
  </si>
  <si>
    <t>Cómo hacer un bálsamo labial con cera de abeja</t>
  </si>
  <si>
    <t>Portfolio Post Type &amp;#8211; Plugin WordPress &amp;#124; WordPress.org España</t>
  </si>
  <si>
    <t>WordPress Portfolio Builder &amp;#8211; Portfolio Gallery &amp;#8211; Plugin WordPress &amp;#124; WordPress.org España</t>
  </si>
  <si>
    <t>Blog - Escuela Marketing and Web</t>
  </si>
  <si>
    <t>25 Tipos Estrategias de Ventas de una Empresa [EJEMPLOS]</t>
  </si>
  <si>
    <t>Eva Sandoval</t>
  </si>
  <si>
    <t>Plantilla de análisis de redes sociales - ExcelyVBA.com</t>
  </si>
  <si>
    <t>Curso de Excel básico - Curso COMPLETO y totalmente GRATIS</t>
  </si>
  <si>
    <t>Not Authorized web panel</t>
  </si>
  <si>
    <t>Exercism</t>
  </si>
  <si>
    <t>You are being redirected...</t>
  </si>
  <si>
    <t>Foro Coin -Bitcoin &amp;amp; Criptomonedas en Español</t>
  </si>
  <si>
    <t>Foro Salvaje - Foro de negocios por Internet</t>
  </si>
  <si>
    <t>foxyapps - Discover best mobile app designs</t>
  </si>
  <si>
    <t>Resources for Developers - Freebiesbug</t>
  </si>
  <si>
    <t>Freebie Supply - Free Resources For Designers</t>
  </si>
  <si>
    <t>FreeCourseSite - Download Udemy Paid Courses For Free</t>
  </si>
  <si>
    <t>You searched for | FreeCourseSite</t>
  </si>
  <si>
    <t>Javascript Tutorial and Projects Course (2022) Udemy Free Download</t>
  </si>
  <si>
    <t>Adobe Illustrator CC Mastery: Zero to Hero in Illustrator Udemy Free Download</t>
  </si>
  <si>
    <t>API Crash Course: What is an API, how to create it &amp;amp; test it Udemy Free Download</t>
  </si>
  <si>
    <t>Complete Web Development: 22 Courses in 1 Udemy Free Download</t>
  </si>
  <si>
    <t>Creative Advanced CSS Animations - Create 100 Projects! Udemy Free Download</t>
  </si>
  <si>
    <t>Data Structures &amp;amp; Algorithms - JavaScript Udemy</t>
  </si>
  <si>
    <t>Graphic Design Bootcamp Udemy Free Download</t>
  </si>
  <si>
    <t>JavaScript Web Projects: 20 Projects to Build Your Portfolio Udemy Free Download</t>
  </si>
  <si>
    <t>Next.js - Build Full Stack Apps with Next.js using Redux Udemy Free Download</t>
  </si>
  <si>
    <t>Practical MySQL for Data Analysis Udemy Free Download</t>
  </si>
  <si>
    <t>The Business Graphic Design with Photoshop &amp;amp; Illustrator Udemy Free Download</t>
  </si>
  <si>
    <t>The Complete Android Kotlin Developer Course Udemy Free Download</t>
  </si>
  <si>
    <t>The Complete Graphic Design Theory for Beginners Course Udemy Free Download</t>
  </si>
  <si>
    <t>The Complete 2022 Web Development Bootcamp Udemy Free Download</t>
  </si>
  <si>
    <t>The Ultimate 2021 Fullstack Web Development Bootcamp Udemy Free Download</t>
  </si>
  <si>
    <t>The Ultimate Guide to Digitally Painting Everything Udemy Free Download</t>
  </si>
  <si>
    <t>Page not found | FreeCourseSite</t>
  </si>
  <si>
    <t>Görünən otaqlar - Gartic.io</t>
  </si>
  <si>
    <t>Forms · Bootstrap v5.0</t>
  </si>
  <si>
    <t>Language Archives | Giga Course</t>
  </si>
  <si>
    <t>advanced-js-resources.md · GitHub</t>
  </si>
  <si>
    <t>GitHub - airbnb/javascript: JavaScript Style Guide</t>
  </si>
  <si>
    <t>GitHub - denysdovhan/wtfjs: 🤪 A list of funny and tricky JavaScript examples</t>
  </si>
  <si>
    <t>GitHub - MostlyAdequate/mostly-adequate-guide: Mostly adequate guide to FP (in javascript)</t>
  </si>
  <si>
    <t>Page not found · GitHub · GitHub</t>
  </si>
  <si>
    <t>GitHub - ericvicenti/intro-to-react: A Hands-On Walkthrough of your first React Web App</t>
  </si>
  <si>
    <t>GitHub - getify/FPO: FP library for JavaScript. Supports named-argument style methods.</t>
  </si>
  <si>
    <t>GitHub - getify/Functional-Light-JS: Pragmatic, balanced FP in JavaScript. @FLJSBook on twitter.</t>
  </si>
  <si>
    <t>GitHub - getify/You-Dont-Know-JS: A book series on JavaScript. @YDKJS on twitter.</t>
  </si>
  <si>
    <t>jsComplete · GitHub</t>
  </si>
  <si>
    <t>GitHub - krasimir/stent: Stent is combining the ideas of redux with the concept of state machines</t>
  </si>
  <si>
    <t>GitHub - kylpo/react-playbook: Styles, Conventions, Rules, Tips, and Tools!</t>
  </si>
  <si>
    <t>GitHub - markerikson/react-redux-links: Curated tutorial and resource links I&amp;#39;ve collected on React, Redux, ES6, and more</t>
  </si>
  <si>
    <t>Modular JavaScript Book Series · GitHub</t>
  </si>
  <si>
    <t>GitHub - ryanmcdermott/clean-code-javascript: Clean Code concepts adapted for JavaScript</t>
  </si>
  <si>
    <t>GitHub - taylorham/react-conf-17-videos: Find that one presentation you missed!</t>
  </si>
  <si>
    <t>GitHub - elsewhencode/project-guidelines: A set of best practices for JavaScript projects</t>
  </si>
  <si>
    <t>Git - pretty-formats Documentation</t>
  </si>
  <si>
    <t>Blog | GlopDesign</t>
  </si>
  <si>
    <t>400 Free Tools &amp;amp; Resources for Entrepreneurs and Startups</t>
  </si>
  <si>
    <t>GTmetrix | Website Performance Testing and Monitoring</t>
  </si>
  <si>
    <t>All Design Lessons - Hack Design</t>
  </si>
  <si>
    <t>A React TODOs example, explained | HackerNoon</t>
  </si>
  <si>
    <t># - 2,028,506,158 Posts - Hashtag Generator -HashtagWiki.com</t>
  </si>
  <si>
    <t>Hootsuite - Login</t>
  </si>
  <si>
    <t>HTML5 Boilerplate: The web&amp;#8217;s most popular front-end template</t>
  </si>
  <si>
    <t>Color Names — HTML Color Codes</t>
  </si>
  <si>
    <t>Free Vector Illustrations for Your Website</t>
  </si>
  <si>
    <t>Unicons icon library | Line | Monochrome | Solid | Thin Line</t>
  </si>
  <si>
    <t>Blog Posts - ADOBE ILLUSTRATOR</t>
  </si>
  <si>
    <t>¿Cuándo es el mejor momento para ponerte a crear tu portafolio?</t>
  </si>
  <si>
    <t>Decálogo de por qué NO trabajar gratis</t>
  </si>
  <si>
    <t>¿Por dónde empiezo para convertirme en ilustrador?</t>
  </si>
  <si>
    <t>Lecturas obligatorias para el futuro ilustrador profesional</t>
  </si>
  <si>
    <t>Los errores más típicos del ilustrador que empieza</t>
  </si>
  <si>
    <t>Los ilustradores y sus derechos de autor</t>
  </si>
  <si>
    <t>Por qué los ilustradores necesitamos saber de diseño, preimpresión y digitalización de imágenes</t>
  </si>
  <si>
    <t>¿Sabemos exactamente qué es la ilustración?</t>
  </si>
  <si>
    <t>¿Vas en serio con la ilustración? Pues ya estás tardando en aprender inglés</t>
  </si>
  <si>
    <t>Canales de Youtube imprescindibles para cualquier ilustrador</t>
  </si>
  <si>
    <t>Cursos online (en español) para mejorar en ilustración</t>
  </si>
  <si>
    <t>Cursos online (en inglés) para mejorar en ilustración</t>
  </si>
  <si>
    <t>15 TED Talks que te ayudarán a gestionar mejor tu creatividad</t>
  </si>
  <si>
    <t>Instagram Profile Analyzer -Best Instagram Analytics Tool</t>
  </si>
  <si>
    <t>Log in - Infogram</t>
  </si>
  <si>
    <t>Blog de Inner Integration</t>
  </si>
  <si>
    <t>Inner Integration en Español</t>
  </si>
  <si>
    <t>Access denied</t>
  </si>
  <si>
    <t>Learning Advanced JavaScript</t>
  </si>
  <si>
    <t>12 mejores opciones de plugins de WordPress Portfolio (2022)</t>
  </si>
  <si>
    <t>KLEU | Online Courses and Coaching Platform</t>
  </si>
  <si>
    <t>Odysee</t>
  </si>
  <si>
    <t>Read JavaScript Allongé (ES5) | Leanpub</t>
  </si>
  <si>
    <t>Aprende inglés Online | ABA English</t>
  </si>
  <si>
    <t>Curso de Desarrollo Web: HTML y CSS (1/2) - Google Actívate</t>
  </si>
  <si>
    <t>Lista de cursos - Garage Digital</t>
  </si>
  <si>
    <t>Course | edX</t>
  </si>
  <si>
    <t>Learn React</t>
  </si>
  <si>
    <t>My Digital Bullet Journal on the iPad Pro</t>
  </si>
  <si>
    <t>Font Changer Online (𝓬𝓸𝓹𝔂 𝕒𝕟𝕕 𝖕𝖆𝖘𝖙𝖊 𝒻𝑜𝓃𝓉𝓈)― LingoJam</t>
  </si>
  <si>
    <t>Attention Required! | Cloudflare</t>
  </si>
  <si>
    <t>Yoga - Curso gratis de EnPlenitud</t>
  </si>
  <si>
    <t>Gmail</t>
  </si>
  <si>
    <t>MaintainableCSS - an approach to writing modular, scalable and maintainable CSS | By Adam Silver</t>
  </si>
  <si>
    <t>Blog &amp;mdash;Maite Uralde</t>
  </si>
  <si>
    <t>Marco Creativo | Recursos gratis para diseñadores gráficos y freelances.</t>
  </si>
  <si>
    <t>Reinventarme como Coach, la mejor decisión de mi vida - María Mikhailova</t>
  </si>
  <si>
    <t>Ideas prácticas para realizar un cambio de vida. ¿Por dónde empezar?</t>
  </si>
  <si>
    <t>Qué es el diseño editorial: definiciones y publicaciones que abarca</t>
  </si>
  <si>
    <t>Captain Icon</t>
  </si>
  <si>
    <t>Just a moment...</t>
  </si>
  <si>
    <t>Marketplace Dashboard</t>
  </si>
  <si>
    <t>9 Ridiculously Useful Bullet Journal Tips For Beginners | Masha Plans</t>
  </si>
  <si>
    <t>5 Essential Supplies To Start A Bullet Journal - Masha Plans</t>
  </si>
  <si>
    <t>How To Bullet Journal When You Don&amp;#039;t Have The Time - Masha Plans</t>
  </si>
  <si>
    <t>Free Resources To Learn How To Doodle - Masha Plans</t>
  </si>
  <si>
    <t>Libros para Emprendedores &amp;raquo; Mas y Mejor</t>
  </si>
  <si>
    <t>Modern JavaScript Cheatsheet | Modern JS Cheatsheet</t>
  </si>
  <si>
    <t>The Ultimate Guide to Flexbox — Learning Through Examples</t>
  </si>
  <si>
    <t>Catálogo de libros - Conny Méndez - Metafisica.com</t>
  </si>
  <si>
    <t>Hashtag Generator for Instagram, Analytics &amp; more | MetaHashtags</t>
  </si>
  <si>
    <t>PRECIOS METRICOOL▷ Elige tu plan</t>
  </si>
  <si>
    <t>Mi Credix</t>
  </si>
  <si>
    <t>▷ SER MÁS CREATIVO ~ ¿Cómo SE CONSIGUE? ~ Miguel Revelles</t>
  </si>
  <si>
    <t>Mintable.app</t>
  </si>
  <si>
    <t>404 &amp;#x2d; Miriadax</t>
  </si>
  <si>
    <t>Security check</t>
  </si>
  <si>
    <t>Mujer Cíclica - Conecta con tu sabiduría femenina</t>
  </si>
  <si>
    <t>Estas son las redes de mercadeo en México más fiables</t>
  </si>
  <si>
    <t>Robert Kiyosaki: sus mejores consejos financieros</t>
  </si>
  <si>
    <t>Neil Patel: Helping You Succeed Through Online Marketing!</t>
  </si>
  <si>
    <t>NodeSchool</t>
  </si>
  <si>
    <t>NotebookTherapy - Japanese + Korean Stationery Shipped Free Worldwide</t>
  </si>
  <si>
    <t>Influencia de la alimentación y la microflora en los trastornos nerviosos, por Teófilo Calvo</t>
  </si>
  <si>
    <t>Mindalia Plus - Más allá de Mindalia Televisión</t>
  </si>
  <si>
    <t>Base De Osi - Este Es Una Pequeña Parte De Mi Mundo. Mi Tiempo Y Mi Conocimiento Para Ti.</t>
  </si>
  <si>
    <t>Welcome to wallabag! – wallabag</t>
  </si>
  <si>
    <t>Tablet Gráfica HUION H430P - Base De Osi</t>
  </si>
  <si>
    <t>YOURLS &amp;mdash; Your Own URL Shortener | https://osirisberbesia.com/trim/</t>
  </si>
  <si>
    <t>Clipboard</t>
  </si>
  <si>
    <t>Outlook</t>
  </si>
  <si>
    <t>pc-login</t>
  </si>
  <si>
    <t>PancakeSwap</t>
  </si>
  <si>
    <t>Seamless Pattern Maker - Create Unique Backgrounds For Free</t>
  </si>
  <si>
    <t>Calculadora PayPal</t>
  </si>
  <si>
    <t>Plant vs Undead - Your NFT Garden</t>
  </si>
  <si>
    <t>Platzi: Cursos online profesionales de tecnología</t>
  </si>
  <si>
    <t>Curso Avanzado de Node.js - Platzi</t>
  </si>
  <si>
    <t>Curso de Producción para Youtube - Platzi</t>
  </si>
  <si>
    <t>Platzi planes: suscríbete a cursos online efectivos</t>
  </si>
  <si>
    <t>Neon District</t>
  </si>
  <si>
    <t>Cómo Aprender A Dibujar A Lápiz Paso A Paso [La Guía Más Completa]</t>
  </si>
  <si>
    <t>Cómo Aprender A Dibujar Profesionalmente Paso A Paso [Guía Única]</t>
  </si>
  <si>
    <t>Praliné Pastelería</t>
  </si>
  <si>
    <t>Spanish Speakers&amp;#039; English Pronunciation Errors</t>
  </si>
  <si>
    <t>Página no encontrada</t>
  </si>
  <si>
    <t>44 películas geniales para ver en familia</t>
  </si>
  <si>
    <t>Las 5 pricipales características de las adicciones sin sustancias</t>
  </si>
  <si>
    <t>La terapia del autoconocimiento</t>
  </si>
  <si>
    <t>Disonancia cognitiva: la teoría que explica el autoengaño</t>
  </si>
  <si>
    <t>Cursos disponibles - PYME Nauta</t>
  </si>
  <si>
    <t>My account &amp;raquo; Rank Math</t>
  </si>
  <si>
    <t>Rarible: Low Fee NFT Marketplace — Buy NFTs on 5 Blockchains</t>
  </si>
  <si>
    <t>Reddit - Dive into anything</t>
  </si>
  <si>
    <t>Remark</t>
  </si>
  <si>
    <t>Inicio TN - RevolucionaT</t>
  </si>
  <si>
    <t>re:Work - Guide: Set goals with OKRs</t>
  </si>
  <si>
    <t>Rumble</t>
  </si>
  <si>
    <t>Schoolism</t>
  </si>
  <si>
    <t>DigitalOcean Community | DigitalOcean</t>
  </si>
  <si>
    <t>Sign in - Google Accounts</t>
  </si>
  <si>
    <t>Google Search Console</t>
  </si>
  <si>
    <t>&amp;iquest;Qu&amp;eacute; es SQL (Structured Query Language o Lenguaje de consultas estructuradas)? - Definici&amp;oacute;n en WhatIs.com</t>
  </si>
  <si>
    <t>SEO Tools, Software and Articles | SEO Site Checkup</t>
  </si>
  <si>
    <t>Tribunal Supremo de Elecciones, República de Costa Rica</t>
  </si>
  <si>
    <t>Tribunal Supremo de Elecciones - Costa Rica - Consulta Nacionales por Nombre</t>
  </si>
  <si>
    <t>Easy ways to make your website load faster|Simple Steps Code</t>
  </si>
  <si>
    <t>Sketch Repo - Free Sketch App Resources</t>
  </si>
  <si>
    <t>Skillshop</t>
  </si>
  <si>
    <t>skribbl - Free Multiplayer Drawing &amp;amp; Guessing Game</t>
  </si>
  <si>
    <t>Influencer Marketing on Social Media and Blogs - SocialPubli.com</t>
  </si>
  <si>
    <t>Upload your music &amp;amp; audio and share it with the world.</t>
  </si>
  <si>
    <t>Log In - Sparketh</t>
  </si>
  <si>
    <t>Speechnotes | Dictado Notepad</t>
  </si>
  <si>
    <t>Startups, This Is How Design Works – by Wells Riley</t>
  </si>
  <si>
    <t>StreamYard</t>
  </si>
  <si>
    <t>YouTube</t>
  </si>
  <si>
    <t>22 Places to Find Free Illustrations for Websites and Apps - Super Dev Resources</t>
  </si>
  <si>
    <t>Inicia el equipo en modo seguro en Windows</t>
  </si>
  <si>
    <t>Teachable Pricing: Explore Free &amp;amp; Paid Plans</t>
  </si>
  <si>
    <t>Textcraft: Text &amp; logo maker - Minecraft, 8-bit styles and more</t>
  </si>
  <si>
    <t>404 No encontrado &amp;ndash; Xuan Lan Yoga SL</t>
  </si>
  <si>
    <t>Plataforma de venta de cursos online precios - Tiendup</t>
  </si>
  <si>
    <t>Como dibujar agua parte 2 Herramienta Licuar Español/Ingles &amp;quot;Lettyne_Tutorials 4&amp;quot; por Lettyne29 - CLIP STUDIO TIPS</t>
  </si>
  <si>
    <t>Website Speed Test | Pingdom Tools</t>
  </si>
  <si>
    <t>5 fórmulas para medir en engagement de tus acciones - Topicflower BLOG</t>
  </si>
  <si>
    <t>DESCARGABLES archivos - Topicflower BLOG</t>
  </si>
  <si>
    <t>Top 5 Ebooks que querrás tener a mano en el 2020 - Topicflower BLOG</t>
  </si>
  <si>
    <t>Secure email: Tutanota free encrypted email.</t>
  </si>
  <si>
    <t>CSS Entries</t>
  </si>
  <si>
    <t>uiGradients - Beautiful colored gradients</t>
  </si>
  <si>
    <t>Illustrations | unDraw</t>
  </si>
  <si>
    <t>Diseño y programación web (libros, tutoriales y vídeos sobre HTML, CSS, JavaScript, PHP)</t>
  </si>
  <si>
    <t>CSS avanzado</t>
  </si>
  <si>
    <t>Capítulo 1. Técnicas imprescindibles (CSS avanzado)</t>
  </si>
  <si>
    <t>6.2. Modelo básico de eventos (Introducción a JavaScript)</t>
  </si>
  <si>
    <t>Curso de la guía del creador (6/6) | Valentí Acconcia</t>
  </si>
  <si>
    <t>Chromia Vault</t>
  </si>
  <si>
    <t>¿Cómo crear una propuesta de redes sociales? [Incluye plantillas]</t>
  </si>
  <si>
    <t>Recursos de Social Media Gratuitos - Plantillas y libros gratis</t>
  </si>
  <si>
    <t>Portfolio Archive &amp;mdash; Visual Portfolio</t>
  </si>
  <si>
    <t>Wallet</t>
  </si>
  <si>
    <t>Wasai — Brand Studio &amp; Digital Publisher</t>
  </si>
  <si>
    <t>Telegram Web</t>
  </si>
  <si>
    <t>WhatsApp Web</t>
  </si>
  <si>
    <t>You Don&amp;#8217;t Know Node: Quick Intro to Core Features | webapplog [tech blog]</t>
  </si>
  <si>
    <t>Animations CSS Generator | Web Code Tools</t>
  </si>
  <si>
    <t>Web Design Courses by Envato Tuts+ (page 2)</t>
  </si>
  <si>
    <t>Visual Studio Code: Mi Nuevo Editor de Código Favorito</t>
  </si>
  <si>
    <t>HTTP Status Codes in 60 Seconds</t>
  </si>
  <si>
    <t>Website Grader - Check your Pages for Speed and SEO</t>
  </si>
  <si>
    <t>AmcoID</t>
  </si>
  <si>
    <t>FIRMA GAL�CTICA DETALLADA</t>
  </si>
  <si>
    <t>BLOG &amp;raquo; Abrazando el Cambio</t>
  </si>
  <si>
    <t>Lucía Terol</t>
  </si>
  <si>
    <t>Academia de Joystick</t>
  </si>
  <si>
    <t>Frontend Toolbox</t>
  </si>
  <si>
    <t>What is Marketing? — The Definition of Marketing — AMA</t>
  </si>
  <si>
    <t>Sattva, Rajas y Tamas: las tres gunas o cualidades de la vida - Arhanta Yoga</t>
  </si>
  <si>
    <t>Artista Pirata - Recursos para Diseño gráfico y fotografía</t>
  </si>
  <si>
    <t>English-learning and pronunciation courses with audio, online dictionary and more</t>
  </si>
  <si>
    <t>Aula Creactiva: Cursos y Master Diseño, Web, UX/UI, Marketing Online</t>
  </si>
  <si>
    <t>Las 10 competencias principales de un diseñador gráfico - Aula Creactiva</t>
  </si>
  <si>
    <t>🥇▷【 Cursos gratis de Autoayuda 】</t>
  </si>
  <si>
    <t>🥇▷【 Introducción - Cocina de Costa Rica 】</t>
  </si>
  <si>
    <t>🥇▷【 Cursos gratis de Contabilidad 】</t>
  </si>
  <si>
    <t>🥇▷【 Cursos gratis de Crear Páginas Web 】</t>
  </si>
  <si>
    <t>🥇▷【 Curso Gratis de Glosario de Cocina 】</t>
  </si>
  <si>
    <t>🥇▷【 Curso Gratis de Postres Gourmet I 】</t>
  </si>
  <si>
    <t>BakerySwap</t>
  </si>
  <si>
    <t>BBC Learning English - Pronunciation</t>
  </si>
  <si>
    <t>Osiris Berbesia on Behance</t>
  </si>
  <si>
    <t>Bing Microsoft Translator - Traducir del Ingl&amp;#233;s</t>
  </si>
  <si>
    <t>BlinkLearning | Digital educational platform</t>
  </si>
  <si>
    <t>Interchange 4th Edition Class Audio</t>
  </si>
  <si>
    <t>#ConstruyeTuMarca | CEF.- Masters, Cursos, Oposiciones y Libros</t>
  </si>
  <si>
    <t>Claro drive</t>
  </si>
  <si>
    <t>Diseño de personajes | Art Rocket</t>
  </si>
  <si>
    <t>Cómic y manga | Art Rocket</t>
  </si>
  <si>
    <t>Concept art | Art Rocket</t>
  </si>
  <si>
    <t>Arte digital para principiantes | Art Rocket</t>
  </si>
  <si>
    <t>Generador QR. Códigos QR Gratuitos</t>
  </si>
  <si>
    <t>Convert every document from PDF to EPUB - Converter365.com</t>
  </si>
  <si>
    <t>Convert EPUB to HTML - Converter365.com</t>
  </si>
  <si>
    <t>Craftsy.com | Express Your Creativity! | Engage your passion with Craftsy and learn to make something beautiful!</t>
  </si>
  <si>
    <t>All Classes from Craftsy.com | Get Creative!</t>
  </si>
  <si>
    <t>10 Essential Techniques for Better Drawing | Craftsy</t>
  </si>
  <si>
    <t>25 Innovative Photoshop Techniques for Photo &amp;#038; Video | Craftsy</t>
  </si>
  <si>
    <t>7 Days of Drawing | Craftsy</t>
  </si>
  <si>
    <t>Calligraphy 101 | Craftsy</t>
  </si>
  <si>
    <t>Creative Calligraphy Challenge | Craftsy</t>
  </si>
  <si>
    <t>Drawing Anime Style | Craftsy</t>
  </si>
  <si>
    <t>Drawing Children for Picture Books | Craftsy</t>
  </si>
  <si>
    <t>Essential Techniques for Outstanding Paintings | Craftsy</t>
  </si>
  <si>
    <t>Figure Anatomy for the Artist | Craftsy</t>
  </si>
  <si>
    <t>Figure Drawing: An Essential Guide | Craftsy</t>
  </si>
  <si>
    <t>Five&amp;#x2d;Course Photo | Craftsy</t>
  </si>
  <si>
    <t>Geometric Watercolor | Craftsy</t>
  </si>
  <si>
    <t>Hand&amp;#x2d;Lettering | Craftsy</t>
  </si>
  <si>
    <t>Hand Lettering: A Freelance Artist&amp;#8217;s Guide | Craftsy</t>
  </si>
  <si>
    <t>How to Draw | Craftsy</t>
  </si>
  <si>
    <t>How to Publish Your Book | Craftsy</t>
  </si>
  <si>
    <t>Illustrated Nature Journaling | Craftsy</t>
  </si>
  <si>
    <t>Improve Your Paintings: Luminous Watercolor Mixing | Craftsy</t>
  </si>
  <si>
    <t>Ink Outside the Box! How to Make a Comic Book | Craftsy</t>
  </si>
  <si>
    <t>Intro to Adobe Photoshop | Craftsy</t>
  </si>
  <si>
    <t>Intro to Chalk Ink Art | Craftsy</t>
  </si>
  <si>
    <t>Intro to Character Illustration With Photoshop | Craftsy</t>
  </si>
  <si>
    <t>Intro to Watercolor Illustration | Craftsy</t>
  </si>
  <si>
    <t>Jump Into Drawing | Craftsy</t>
  </si>
  <si>
    <t>Line Drawing: Illustrating Your Home | Craftsy</t>
  </si>
  <si>
    <t>Modern Pointed&amp;#x2d;Pen Calligraphy | Craftsy</t>
  </si>
  <si>
    <t>People in Picture Books: Developing Your Main Character | Craftsy</t>
  </si>
  <si>
    <t>Perspective for Sketchers | Craftsy</t>
  </si>
  <si>
    <t>Picture Book Illustration: Animal Characters | Craftsy</t>
  </si>
  <si>
    <t>Picture Books 101: Writing for Kids | Craftsy</t>
  </si>
  <si>
    <t>Revealing: The Art of Identity | Craftsy</t>
  </si>
  <si>
    <t>Screenwriting 101: Mastering the Art of Story | Craftsy</t>
  </si>
  <si>
    <t>See Better, Draw Better: Exercises for Beginners | Craftsy</t>
  </si>
  <si>
    <t>Simple Techniques for Better Landscapes | Craftsy</t>
  </si>
  <si>
    <t>Simple Techniques for Better Portraits | Craftsy</t>
  </si>
  <si>
    <t>Sketching 101 | Craftsy</t>
  </si>
  <si>
    <t>Sketching for Concept Art | Craftsy</t>
  </si>
  <si>
    <t>Sketching Landscapes in Pen, Ink &amp;amp; Watercolor | Craftsy</t>
  </si>
  <si>
    <t>Startup Library: Learn to Draw | Craftsy</t>
  </si>
  <si>
    <t>Take Control of Your Light | Craftsy</t>
  </si>
  <si>
    <t>The Essentials of Sketching Architecture | Craftsy</t>
  </si>
  <si>
    <t>Unlock Your Planner Potential | Craftsy</t>
  </si>
  <si>
    <t>Watercolor Lettering &amp;#038; Illustration | Craftsy</t>
  </si>
  <si>
    <t>Watercolor Painting &amp;#038; Digitization | Craftsy</t>
  </si>
  <si>
    <t>Drawing Classes | Craftsy</t>
  </si>
  <si>
    <t>Jewelry Classes | Craftsy</t>
  </si>
  <si>
    <t>Photography Classes | Craftsy</t>
  </si>
  <si>
    <t>What Does Your Doodling Style Say About You? | Craftsy</t>
  </si>
  <si>
    <t>Sketchbooks: Drawing the Everyday (DVD + Streaming) | Craftsy</t>
  </si>
  <si>
    <t>Sketching the City in Pen, Ink &amp;amp; Watercolor (DVD + Streaming) | Craftsy</t>
  </si>
  <si>
    <t>Writing Classes | Craftsy</t>
  </si>
  <si>
    <t>Contact Support</t>
  </si>
  <si>
    <t>Inicia sesión | Crehana</t>
  </si>
  <si>
    <t>Academia de Diseño Gráfico| Crehana</t>
  </si>
  <si>
    <t>Branding | Crehana</t>
  </si>
  <si>
    <t>Dirección de arte | Crehana</t>
  </si>
  <si>
    <t>Diseño editorial | Crehana</t>
  </si>
  <si>
    <t>Fotomontaje publicitario | Crehana</t>
  </si>
  <si>
    <t>Resultados de Búsqueda | Crehana</t>
  </si>
  <si>
    <t>Branding desde cero: Crea la identidad visual de una marca (Cástor Vera Carbajal) | Curso | Crehana</t>
  </si>
  <si>
    <t>Branding e identidad visual para tu startup (Cecilia Rodríguez) | Curso | Crehana</t>
  </si>
  <si>
    <t>Branding para marcas digitales (Julieta Bernstein) | Curso | Crehana</t>
  </si>
  <si>
    <t>Branding para redes sociales (Letizilla *) | Curso | Crehana</t>
  </si>
  <si>
    <t>Creación de una identidad visual desde cero (Vanya Silva) | Curso | Crehana</t>
  </si>
  <si>
    <t>Cursos online: Más de 800 cursos con certificado | Crehana</t>
  </si>
  <si>
    <t>Introducción al Branding: Diseño de logotipos (Cástor Vera Carbajal) | Curso | Crehana</t>
  </si>
  <si>
    <t>🧑‍💼 Curso de presentaciones efectivas (Angélica Coronel) | Curso | Crehana</t>
  </si>
  <si>
    <t>Curso de Dirección de Arte para redes sociales (Sebastian Betancur) | Curso | Crehana</t>
  </si>
  <si>
    <t>Aprende de Fotografía Lifestyle desde cero (Juan Diego Johns) | Curso | Crehana</t>
  </si>
  <si>
    <t>Comunicación Visual en redes sociales para ilustradores (Wawawiwa) | Curso | Crehana</t>
  </si>
  <si>
    <t>Diseña infografías creativas y exitosas (Ana Cuna) | Curso | Crehana</t>
  </si>
  <si>
    <t>Humor Gráfico con Illustrator: Define tu estilo visual (Wawawiwa) | Curso | Crehana</t>
  </si>
  <si>
    <t>Marketing Digital en Facebook: Haz crecer tu negocio (Javier Arronte) | Curso | Crehana</t>
  </si>
  <si>
    <t>Mis cursos | Crehana</t>
  </si>
  <si>
    <t>Proyecto Final Facebook e Instagram Ads (javier.arronte) | Crehana</t>
  </si>
  <si>
    <t>Herramientas | Crehana | Crehana</t>
  </si>
  <si>
    <t>#YoAprendoEnCasa - Trabajo Remoto| Crehana</t>
  </si>
  <si>
    <t>Andrea Galecio (andreaga) | Crehana</t>
  </si>
  <si>
    <t>5 Recetas Que Puedes Hacer Tu Misma Para Una Piel Increíble | Cut &amp;amp; Paste &amp;#8211; Blog de Moda</t>
  </si>
  <si>
    <t>Discover the world&amp;#x27;s best design practices—DesignBetter.Co</t>
  </si>
  <si>
    <t>Calendario Dias Internacionales y Mundiales</t>
  </si>
  <si>
    <t>Recetas de Postres: deliciosas tartas, helados y pasteles - 2.256 recetas fáciles - Directo al Paladar</t>
  </si>
  <si>
    <t>Online YouTube Playlist Downloader – Free</t>
  </si>
  <si>
    <t>Illustrator CC (edición 2020) - para PC/Mac - Título, autor... | Editiones ENI</t>
  </si>
  <si>
    <t>Así puedes hacer un diamante con las cenizas de tus seres queridos</t>
  </si>
  <si>
    <t>Curso gratis de Ayurveda de EnPlenitud</t>
  </si>
  <si>
    <t>C&amp;oacute;mo hacer dinero en internet - Curso gratis de enplenitud.com</t>
  </si>
  <si>
    <t>Calendario Maya - Curso gratis de EnPlenitud</t>
  </si>
  <si>
    <t>Etsy - Shop for handmade, vintage, custom, and unique gifts for everyone</t>
  </si>
  <si>
    <t>Este artículo no está disponible - Etsy</t>
  </si>
  <si>
    <t>The simpsons clipart - Etsy España</t>
  </si>
  <si>
    <t>This item is unavailable - Etsy</t>
  </si>
  <si>
    <t>art Studio's favorite items - Etsy</t>
  </si>
  <si>
    <t>Sign in | Etsy</t>
  </si>
  <si>
    <t>Venezolanos en Costa Rica</t>
  </si>
  <si>
    <t>Facebook</t>
  </si>
  <si>
    <t>MANICURISTAS EMPRENDEDORAS DE CARTAGO</t>
  </si>
  <si>
    <t>artistas en uñas paso a paso Costa Rica</t>
  </si>
  <si>
    <t>Belén Emprendiendo</t>
  </si>
  <si>
    <t>Manicuristas y Profesionales &amp;amp; Costa Rica</t>
  </si>
  <si>
    <t>AMO SER MANICURISTA</t>
  </si>
  <si>
    <t>manicuristas de&amp;quot; Costa rica &amp;quot;</t>
  </si>
  <si>
    <t>Compre, venda en Alajuela, La Guacima y San Antonio de Belén</t>
  </si>
  <si>
    <t>CHAM&amp;#064;SEmprendedores</t>
  </si>
  <si>
    <t>KATT&amp;#039;UÑAS,Xq Nos Encanta Ser ManicuristaS.</t>
  </si>
  <si>
    <t>Ventas y ConsejosEntre Manicuristas</t>
  </si>
  <si>
    <t>MANICURISTAS EMPRENDEDORAS DE COSTA RICA</t>
  </si>
  <si>
    <t>Venezolanos en Costa Rica ofrecen sus servicios</t>
  </si>
  <si>
    <t>Anuncios Ciudad Cariari, San Ant Belén</t>
  </si>
  <si>
    <t>Manicuristas C.R 💕</t>
  </si>
  <si>
    <t>Manicurista en Costa Rica</t>
  </si>
  <si>
    <t>Manicuristas Zona Sur Costa Rica</t>
  </si>
  <si>
    <t>Ilustradores de Costa Rica</t>
  </si>
  <si>
    <t>Venezolanos en Costa Rica &amp;quot;Clasificados&amp;quot;</t>
  </si>
  <si>
    <t>MERCADO LIBRE SAN ANTONIO DE BELEN</t>
  </si>
  <si>
    <t>Alquileres en La Rivera de Belén</t>
  </si>
  <si>
    <t>Venezolanos en Heredia 🇻🇪&amp;amp;🇨🇷</t>
  </si>
  <si>
    <t>NEGOCIOS EN BELÉN, HEREDIA</t>
  </si>
  <si>
    <t>Venta y alquiler de propiedades Belén Heredia</t>
  </si>
  <si>
    <t>Manicuristas C.R.</t>
  </si>
  <si>
    <t>Uñas Bellas Costa Rica</t>
  </si>
  <si>
    <t>Belén - Heredia - Costa Rica</t>
  </si>
  <si>
    <t>Manicuristas Emprendedoras CR</t>
  </si>
  <si>
    <t>Estilistas y manicuristas de CR</t>
  </si>
  <si>
    <t>Uñas</t>
  </si>
  <si>
    <t>Mujeres Venezolanas en Costa Rica</t>
  </si>
  <si>
    <t>Venezolanos en Costa Rica Heredia</t>
  </si>
  <si>
    <t>Manicuristas, Lashistas, Maquilladores Y Estéticistas❤️</t>
  </si>
  <si>
    <t>Manicuristas de Heredia</t>
  </si>
  <si>
    <t>COMPRAS, VENTAS Y CAMBALACHES DE BELEN</t>
  </si>
  <si>
    <t>Grupo de Chamos en Costa Rica</t>
  </si>
  <si>
    <t>San Rafael Mall Virtual compra y venta (San Rafael-Guacima y Belén)</t>
  </si>
  <si>
    <t>Estudiantes Estilistas Y Manicuristas De Costa Rica</t>
  </si>
  <si>
    <t>PRODUCTOS PARA UÑAS CR</t>
  </si>
  <si>
    <t>Yo soy manicurista CR 💅</t>
  </si>
  <si>
    <t>MANICURISTAS PROFESIONALES EN COSTA RICA</t>
  </si>
  <si>
    <t>Productos De Uñas Para Vender</t>
  </si>
  <si>
    <t>Nails Costa Rica VIP</t>
  </si>
  <si>
    <t>MANICURISTAS GRUPO EMPRESARIAS COSTA RICA</t>
  </si>
  <si>
    <t>Manicuristas ticas</t>
  </si>
  <si>
    <t>Belemitas</t>
  </si>
  <si>
    <t>Comunidad de Venezolanos en Costa Rica</t>
  </si>
  <si>
    <t>ESTILISTAS Y MANICURISTAS EMPRENDEDORES DE COSTA RICA</t>
  </si>
  <si>
    <t>DISEÑADORES GRÁFICOS DE COSTA RICA</t>
  </si>
  <si>
    <t>Diseñadores Publicitarios de Costa Rica</t>
  </si>
  <si>
    <t>Manicuristas de Costa Rica</t>
  </si>
  <si>
    <t>&amp;quot;Que le compro y Que le vendo&amp;quot; Belén</t>
  </si>
  <si>
    <t>Venezuela en Costa Rica</t>
  </si>
  <si>
    <t>Servicio de ayuda de Facebook</t>
  </si>
  <si>
    <t>Cómo reportar contenido | Servicio de ayuda de Facebook</t>
  </si>
  <si>
    <t>¿Cómo debo tratar el spam en Facebook? | Servicio de ayuda de Facebook</t>
  </si>
  <si>
    <t>Evitar las estafas de suplantación de identidad en Facebook | Servicio de ayuda de Facebook</t>
  </si>
  <si>
    <t>Solucionar problema de inicio de sesión | Servicio de ayuda de Facebook</t>
  </si>
  <si>
    <t>Que Detalle - Inicio</t>
  </si>
  <si>
    <t>Enrique Delgadillo</t>
  </si>
  <si>
    <t>Plataforma educativa de vídeos y cursos online | Floqq</t>
  </si>
  <si>
    <t>Búsqueda: "css"</t>
  </si>
  <si>
    <t>CSS Naming Conventions that Will Save You Hours of Debugging</t>
  </si>
  <si>
    <t>Fullstack React: 30 Days of React</t>
  </si>
  <si>
    <t>Gaia - Transformación y Consciencia, Vídeos de Yoga Online y mucho más</t>
  </si>
  <si>
    <t>Gatsby Github</t>
  </si>
  <si>
    <t>27 plantillas de Excel para organizarlo TODO</t>
  </si>
  <si>
    <t>GitBook - Where software teams break knowledge silos.</t>
  </si>
  <si>
    <t>Crear cuenta de email gratis | Mail @GMX.es</t>
  </si>
  <si>
    <t>GoConqr - Transforma la forma en la que aprendes</t>
  </si>
  <si>
    <t>Google AdSense - Earn Money From Website Monetization</t>
  </si>
  <si>
    <t>KPI - Buscar con Google</t>
  </si>
  <si>
    <t>staryu entrenadora - Buscar con Google</t>
  </si>
  <si>
    <t>16 claves para aplicar la disciplina positiva en niños según su edad</t>
  </si>
  <si>
    <t>✅ Curso avanzado de jabon de Glicerina. Aprende a hacerlo gratis!!</t>
  </si>
  <si>
    <t>Síndrome de Diógenes digital: existe y puede que lo padezcas</t>
  </si>
  <si>
    <t>Inglés</t>
  </si>
  <si>
    <t>Cursos de Ingles Gratis - Clases de Ingles con audio gratuito - Cursos de ingles gratis Aprender ingles con audio. Clases de ingles gratuito</t>
  </si>
  <si>
    <t>Libros en formato pdf descargables</t>
  </si>
  <si>
    <t>Para Venezuela y otros países divididos</t>
  </si>
  <si>
    <t>iotaCSS - Smart open source SASS based OOCSS framework built for scale.</t>
  </si>
  <si>
    <t>Enric Corbera M&amp;aacute;s Cerca - Podcast en iVoox</t>
  </si>
  <si>
    <t>Evidence Based Scheduling &amp;#8211; Joel on Software</t>
  </si>
  <si>
    <t>Libib | Login</t>
  </si>
  <si>
    <t>LinkedIn</t>
  </si>
  <si>
    <t>How to Learn React: A Five-Step Plan | Lullabot</t>
  </si>
  <si>
    <t>404 - Page Not Found</t>
  </si>
  <si>
    <t>MARIO ALFA &amp;#8211; Fotograf&amp;iacute;a y V&amp;iacute;deo</t>
  </si>
  <si>
    <t>¡Acortar URLs! Los 13 Mejores Acortadores de URL</t>
  </si>
  <si>
    <t>16. Cursos Gratis para Construir tu Marca Personal</t>
  </si>
  <si>
    <t>50 Lecciones de Innovación que puedes aprender de Grandes Líderes</t>
  </si>
  <si>
    <t>Aprende gratis a Atraer y Fidelizar clientes con +50 expertos</t>
  </si>
  <si>
    <t>Cómo aprovechar los emojis para humanizar tu marca</t>
  </si>
  <si>
    <t>7. Canales de Youtube de Marketing Digital</t>
  </si>
  <si>
    <t>Canales de Youtube sobre Copywriting Publicitario</t>
  </si>
  <si>
    <t>7. Canales de Youtube para Practicar y Aprender Inglés</t>
  </si>
  <si>
    <t>Consejos de Jürgen Klaric para ser un Mercadólogo exitoso</t>
  </si>
  <si>
    <t>10. Lecciones de Branding Emocional que podemos aprender de Netflix</t>
  </si>
  <si>
    <t>El secreto del éxito en Marketing está en los pequeños detalles</t>
  </si>
  <si>
    <t>13. Tips de neuromarketing que te ayudarán a vender más</t>
  </si>
  <si>
    <t>Mindalia Congresos - Principal</t>
  </si>
  <si>
    <t>Mindalia Talleres - Principal</t>
  </si>
  <si>
    <t>Login | Minds</t>
  </si>
  <si>
    <t>Minds</t>
  </si>
  <si>
    <t>CSS Gradient Generator made simple</t>
  </si>
  <si>
    <t>Magic Animations CSS3</t>
  </si>
  <si>
    <t>See Temporada 2 Online | Todos los Episodios de See Temporada 2 | See Temporada 2 Series Online - mira-series</t>
  </si>
  <si>
    <t>Ver See Temporada 2 capitulo 3 (2x3) Sub espanoly Descarga | Series Online - mira-series</t>
  </si>
  <si>
    <t>23 Programas Gratis para Administrar tu Negocio</t>
  </si>
  <si>
    <t>150 Plantillas en Excel de Contabilidad, Finanzas y Gestión Empresarial</t>
  </si>
  <si>
    <t>niceideas.ch: Periodic Table of Agile Principles and Practices</t>
  </si>
  <si>
    <t>The Node Beginner Book - A comprehensive Node.js tutorial</t>
  </si>
  <si>
    <t>Ta ditt sparande till nästa nivå | Nordnet</t>
  </si>
  <si>
    <t>Notion – The all-in-one workspace for your notes, tasks, wikis, and databases.</t>
  </si>
  <si>
    <t>10 cursos online gratis de Dibujo Artístico</t>
  </si>
  <si>
    <t>Pinterest</t>
  </si>
  <si>
    <t>Nature is Calling by vektorkita</t>
  </si>
  <si>
    <t>Sign Up to Create a Free Powtoon Account</t>
  </si>
  <si>
    <t>Psicólogo Barcelona Coaching | Equipo de Psicologos y Coach Barcelona</t>
  </si>
  <si>
    <t>Publishers panel | Publisuites | Log In</t>
  </si>
  <si>
    <t>Quora - Un lugar para compartir conocimientos y entender mejor el mundo</t>
  </si>
  <si>
    <t>Learning</t>
  </si>
  <si>
    <t>Comprar Solana : CryptoMexico</t>
  </si>
  <si>
    <t>Coaching NeuroBiológico (u/biodescodificacion) - Reddit</t>
  </si>
  <si>
    <t>Login with your Kaleido Account – Kaleido</t>
  </si>
  <si>
    <t>Blog sobre Estrategia de negocio y Marketing - Smart Attitude</t>
  </si>
  <si>
    <t>Customize and apply backgrounds fast | SVG Backgrounds</t>
  </si>
  <si>
    <t>SVGeez - Free customizable SVG background patterns | Home</t>
  </si>
  <si>
    <t>Online Courses - Learn Anything, On Your Schedule | Udemy</t>
  </si>
  <si>
    <t>Fitness App UI - UpLabs</t>
  </si>
  <si>
    <t>11 Best WordPress Plugins For Restaurant Websites - Vandelay Design</t>
  </si>
  <si>
    <t>Minimalist Hand Drawn Fluid Shapes Abstract Background</t>
  </si>
  <si>
    <t>Free Excel Templates and Spreadsheets</t>
  </si>
  <si>
    <t>Create Presentations, Infographics, Design &amp;amp; Video | Visme</t>
  </si>
  <si>
    <t>W3Schools Online Web Tutorials</t>
  </si>
  <si>
    <t>CSS 3D Transforms</t>
  </si>
  <si>
    <t>Edamame, el picoteo saludable a base de soja</t>
  </si>
  <si>
    <t>131 plantillas de Microsoft Excel para organizarlo TODO</t>
  </si>
  <si>
    <t>YouTube Downloader - Download YouTube videos in MP3, MP4, 3GP | Y2mate.com</t>
  </si>
  <si>
    <t>Full Perception - YouTube</t>
  </si>
  <si>
    <t>GCFAprendeLibre - YouTube</t>
  </si>
  <si>
    <t>Inner Integration - YouTube</t>
  </si>
  <si>
    <t>Trabajar Desde Casa - YouTube</t>
  </si>
  <si>
    <t>Universe Inside You Español - YouTube</t>
  </si>
  <si>
    <t>Yoney Gallardo - YouTube</t>
  </si>
  <si>
    <t>himoki - YouTube</t>
  </si>
  <si>
    <t>Energía Nutritiva - YouTube</t>
  </si>
  <si>
    <t>Enric Corbera - YouTube</t>
  </si>
  <si>
    <t>Centro Metafísico de Bienestar Integral - YouTube</t>
  </si>
  <si>
    <t>Productividad - YouTube</t>
  </si>
  <si>
    <t>Estilo de Vida - YouTube</t>
  </si>
  <si>
    <t>Finanzas, Fórmulas y Ratios - YouTube</t>
  </si>
  <si>
    <t>Educación financiera - YouTube</t>
  </si>
  <si>
    <t>null - YouTube</t>
  </si>
  <si>
    <t>YouTube is not currently available on this device. - YouTube</t>
  </si>
  <si>
    <t>4 Principales Tipos de Retícula en el Diseño Editorial - YouTube</t>
  </si>
  <si>
    <t>Compaginar en InDesign - Bien Explicado - YouTube</t>
  </si>
  <si>
    <t>Top: Los 7 genocidas más grandes de la historia - YouTube</t>
  </si>
  <si>
    <t>LocalStorage [Conceptos y definiciones] ❤ JAVASCRIPT ❤ - YouTube</t>
  </si>
  <si>
    <t>🖨 ARTE FINAL: Cómo preparar un archivo para IMP RENTA - YouTube</t>
  </si>
  <si>
    <t>WORKSHOP | Terapia de Registros Akashicos Pendulares DIA 1 - YouTube</t>
  </si>
  <si>
    <t>Encuestas remuneradas: Cómo ganar dinero de forma rápida y segura | Encuestas remuneradas - YouTube</t>
  </si>
  <si>
    <t>¿Cómo insertar y editar una página maestra en Adobe Indesign? - YouTube</t>
  </si>
  <si>
    <t>Javascript FullStack #1, Introduccion &amp;amp; Overview - YouTube</t>
  </si>
  <si>
    <t>Qué es y cómo usar la disposición y composición | Conceptos básicos de diseño gráfico - YouTube</t>
  </si>
  <si>
    <t>💻 COMO crear una PAGINA WEB en HTML y CSS [PASO A PASO]| Adaptable a DISPOSITIVOS MÓVILES - YouTube</t>
  </si>
  <si>
    <t>Cómo aprender a aprender | EL SECRETO DE LOS AUTODIDACTAS 🧠 - YouTube</t>
  </si>
  <si>
    <t>Carrito de compras - Vanilla JavaScript y template HTML - YouTube</t>
  </si>
  <si>
    <t>Cómo prosperar con inflación | La ilusión del dinero | aprende a proteger tu patrimonio - YouTube</t>
  </si>
  <si>
    <t>⭐️ Cómo diseñar un logo, isotipo, icono o símbolo / Marco Creativo - YouTube</t>
  </si>
  <si>
    <t>Cómo Ser Creativo:10 Técnicas que Te Volarán la Cabeza - YouTube</t>
  </si>
  <si>
    <t>Curso Javascript para Principiantes - YouTube</t>
  </si>
  <si>
    <t>Cómo saber si la programación es para mi - YouTube</t>
  </si>
  <si>
    <t>CURSO DE PHOTOSHOP CC 2018 - LECCIÓN 25 - REALIZAR OTRAS TRANSFORMACIONES - YouTube</t>
  </si>
  <si>
    <t>CURSO DE JAVASCRIPT - COMPLETO - YouTube</t>
  </si>
  <si>
    <t>¿Qué ocurre cuando NO SABEMOS dónde está nuestra ENERGÍA? || ENERGÍA NUTRITIVA - YouTube</t>
  </si>
  <si>
    <t>How To Create An ENTIRE NFT Collection (10,000+) In Under 1 Hour Without Coding Knowledge - YouTube</t>
  </si>
  <si>
    <t>V. Completa. Claves para convertir a tu hijo en un experto emocional. Rafa Guerrero, psicólogo - YouTube</t>
  </si>
  <si>
    <t>Los empleos del 2030 | ¿Qué trabajos dejarán de existir? 🤖 - YouTube</t>
  </si>
  <si>
    <t>Versión Completa. &amp;quot;Enseñar es un arte&amp;quot;. Ken Robinson, educador y escritor. - YouTube</t>
  </si>
  <si>
    <t>Errores financieros que te llevan a la ruina a los 20, 30 y 40 años - YouTube</t>
  </si>
  <si>
    <t>Curso Básico de Javascript desde 0 - Introducción - YouTube</t>
  </si>
  <si>
    <t>Los 3 secretos más importantes para dominar el juego del dinero - YouTube</t>
  </si>
  <si>
    <t>Learn CSS Animation In 15 Minutes - YouTube</t>
  </si>
  <si>
    <t>Curso gratuito generador de temarios dinámico con PHP AJAX MySQL jQuery UI y mucho más - YouTube</t>
  </si>
  <si>
    <t>Psicología del éxito con Alejandra Huerta - YouTube</t>
  </si>
  <si>
    <t>Error</t>
  </si>
  <si>
    <t>Best Node.js Tutorials: Curated by X-Team</t>
  </si>
  <si>
    <t>Essential Resources to Learn About React</t>
  </si>
  <si>
    <t>Osiris Berbesia - YouTube</t>
  </si>
  <si>
    <t>Youtube Multi Downloader Online Free</t>
  </si>
  <si>
    <t>React Internals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</si>
</sst>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1" applyAlignment="1">
      <alignment wrapText="1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3B92F-D008-4E3E-B21F-A0CDE8E800A6}" name="Tabla1" displayName="Tabla1" ref="A1:E1828" totalsRowShown="0">
  <autoFilter ref="A1:E1828" xr:uid="{51C3B92F-D008-4E3E-B21F-A0CDE8E800A6}"/>
  <sortState xmlns:xlrd2="http://schemas.microsoft.com/office/spreadsheetml/2017/richdata2" ref="A2:E1828">
    <sortCondition ref="B1:B1828"/>
  </sortState>
  <tableColumns count="5">
    <tableColumn id="1" xr3:uid="{E045E9F5-902D-4584-956E-D77F387316C6}" name="Nombre"/>
    <tableColumn id="2" xr3:uid="{92883EDF-A4E0-4697-93E0-CE8B5B6F9768}" name="Link" dataDxfId="2"/>
    <tableColumn id="3" xr3:uid="{77ABDA30-2C41-493F-B796-0B0205F6EE89}" name="Grupo"/>
    <tableColumn id="4" xr3:uid="{34E5158C-4F93-421F-B246-ACFFDC3987B1}" name="Sub-Grupo"/>
    <tableColumn id="5" xr3:uid="{EEE9EA66-05A4-4874-A511-F8214C9EEEBE}" name="Fecha último Acces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bouncejs.com/%20&#241;" TargetMode="External"/><Relationship Id="rId1" Type="http://schemas.openxmlformats.org/officeDocument/2006/relationships/hyperlink" Target="https://zilliqa.mintable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ouncejs.com/%20&#24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7A91-3028-4375-B132-1A6C99D5DE67}">
  <dimension ref="A1:E1828"/>
  <sheetViews>
    <sheetView tabSelected="1" workbookViewId="0">
      <selection sqref="A1:B1048576"/>
    </sheetView>
  </sheetViews>
  <sheetFormatPr baseColWidth="10" defaultRowHeight="15" x14ac:dyDescent="0.25"/>
  <cols>
    <col min="1" max="1" width="21.85546875" customWidth="1"/>
    <col min="2" max="2" width="72.85546875" style="1" customWidth="1"/>
    <col min="4" max="4" width="12.5703125" customWidth="1"/>
    <col min="5" max="5" width="21.14062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918</v>
      </c>
      <c r="E1" t="s">
        <v>3</v>
      </c>
    </row>
    <row r="2" spans="1:5" x14ac:dyDescent="0.25">
      <c r="B2" s="1" t="s">
        <v>80</v>
      </c>
    </row>
    <row r="3" spans="1:5" x14ac:dyDescent="0.25">
      <c r="A3" t="s">
        <v>919</v>
      </c>
      <c r="B3" s="1" t="s">
        <v>80</v>
      </c>
    </row>
    <row r="4" spans="1:5" x14ac:dyDescent="0.25">
      <c r="B4" s="1" t="s">
        <v>120</v>
      </c>
    </row>
    <row r="5" spans="1:5" x14ac:dyDescent="0.25">
      <c r="A5" t="s">
        <v>920</v>
      </c>
      <c r="B5" s="1" t="s">
        <v>120</v>
      </c>
    </row>
    <row r="6" spans="1:5" x14ac:dyDescent="0.25">
      <c r="B6" s="1" t="s">
        <v>224</v>
      </c>
    </row>
    <row r="7" spans="1:5" x14ac:dyDescent="0.25">
      <c r="A7" t="s">
        <v>921</v>
      </c>
      <c r="B7" s="1" t="s">
        <v>224</v>
      </c>
    </row>
    <row r="8" spans="1:5" x14ac:dyDescent="0.25">
      <c r="B8" s="1" t="s">
        <v>295</v>
      </c>
    </row>
    <row r="9" spans="1:5" x14ac:dyDescent="0.25">
      <c r="A9" t="s">
        <v>922</v>
      </c>
      <c r="B9" s="1" t="s">
        <v>295</v>
      </c>
    </row>
    <row r="10" spans="1:5" x14ac:dyDescent="0.25">
      <c r="B10" s="1" t="s">
        <v>68</v>
      </c>
    </row>
    <row r="11" spans="1:5" x14ac:dyDescent="0.25">
      <c r="A11" t="s">
        <v>923</v>
      </c>
      <c r="B11" s="1" t="s">
        <v>68</v>
      </c>
    </row>
    <row r="12" spans="1:5" x14ac:dyDescent="0.25">
      <c r="B12" s="1" t="s">
        <v>63</v>
      </c>
    </row>
    <row r="13" spans="1:5" x14ac:dyDescent="0.25">
      <c r="A13" t="s">
        <v>924</v>
      </c>
      <c r="B13" s="1" t="s">
        <v>63</v>
      </c>
    </row>
    <row r="14" spans="1:5" x14ac:dyDescent="0.25">
      <c r="B14" s="1" t="s">
        <v>221</v>
      </c>
    </row>
    <row r="15" spans="1:5" x14ac:dyDescent="0.25">
      <c r="A15" t="s">
        <v>925</v>
      </c>
      <c r="B15" s="1" t="s">
        <v>221</v>
      </c>
    </row>
    <row r="16" spans="1:5" x14ac:dyDescent="0.25">
      <c r="B16" s="1" t="s">
        <v>238</v>
      </c>
    </row>
    <row r="17" spans="1:2" x14ac:dyDescent="0.25">
      <c r="A17" t="s">
        <v>926</v>
      </c>
      <c r="B17" s="1" t="s">
        <v>238</v>
      </c>
    </row>
    <row r="18" spans="1:2" x14ac:dyDescent="0.25">
      <c r="B18" s="1" t="s">
        <v>212</v>
      </c>
    </row>
    <row r="19" spans="1:2" x14ac:dyDescent="0.25">
      <c r="A19" t="s">
        <v>927</v>
      </c>
      <c r="B19" s="1" t="s">
        <v>212</v>
      </c>
    </row>
    <row r="20" spans="1:2" x14ac:dyDescent="0.25">
      <c r="B20" s="1" t="s">
        <v>81</v>
      </c>
    </row>
    <row r="21" spans="1:2" x14ac:dyDescent="0.25">
      <c r="A21" t="s">
        <v>928</v>
      </c>
      <c r="B21" s="1" t="s">
        <v>81</v>
      </c>
    </row>
    <row r="22" spans="1:2" x14ac:dyDescent="0.25">
      <c r="B22" s="1" t="s">
        <v>279</v>
      </c>
    </row>
    <row r="23" spans="1:2" x14ac:dyDescent="0.25">
      <c r="A23" t="s">
        <v>929</v>
      </c>
      <c r="B23" s="1" t="s">
        <v>279</v>
      </c>
    </row>
    <row r="24" spans="1:2" x14ac:dyDescent="0.25">
      <c r="B24" s="1" t="s">
        <v>236</v>
      </c>
    </row>
    <row r="25" spans="1:2" x14ac:dyDescent="0.25">
      <c r="B25" s="3" t="s">
        <v>236</v>
      </c>
    </row>
    <row r="26" spans="1:2" x14ac:dyDescent="0.25">
      <c r="B26" s="1" t="s">
        <v>65</v>
      </c>
    </row>
    <row r="27" spans="1:2" x14ac:dyDescent="0.25">
      <c r="A27" t="s">
        <v>930</v>
      </c>
      <c r="B27" s="1" t="s">
        <v>65</v>
      </c>
    </row>
    <row r="28" spans="1:2" x14ac:dyDescent="0.25">
      <c r="B28" s="1" t="s">
        <v>58</v>
      </c>
    </row>
    <row r="29" spans="1:2" x14ac:dyDescent="0.25">
      <c r="A29" t="s">
        <v>931</v>
      </c>
      <c r="B29" s="1" t="s">
        <v>58</v>
      </c>
    </row>
    <row r="30" spans="1:2" x14ac:dyDescent="0.25">
      <c r="B30" s="1" t="s">
        <v>222</v>
      </c>
    </row>
    <row r="31" spans="1:2" x14ac:dyDescent="0.25">
      <c r="A31" t="s">
        <v>932</v>
      </c>
      <c r="B31" s="1" t="s">
        <v>222</v>
      </c>
    </row>
    <row r="32" spans="1:2" x14ac:dyDescent="0.25">
      <c r="B32" s="1" t="s">
        <v>194</v>
      </c>
    </row>
    <row r="33" spans="1:2" x14ac:dyDescent="0.25">
      <c r="B33" s="1" t="s">
        <v>194</v>
      </c>
    </row>
    <row r="34" spans="1:2" x14ac:dyDescent="0.25">
      <c r="B34" s="1" t="s">
        <v>747</v>
      </c>
    </row>
    <row r="35" spans="1:2" x14ac:dyDescent="0.25">
      <c r="A35" t="s">
        <v>933</v>
      </c>
      <c r="B35" s="1" t="s">
        <v>747</v>
      </c>
    </row>
    <row r="36" spans="1:2" x14ac:dyDescent="0.25">
      <c r="B36" s="1" t="s">
        <v>213</v>
      </c>
    </row>
    <row r="37" spans="1:2" x14ac:dyDescent="0.25">
      <c r="A37" t="s">
        <v>934</v>
      </c>
      <c r="B37" s="1" t="s">
        <v>213</v>
      </c>
    </row>
    <row r="38" spans="1:2" x14ac:dyDescent="0.25">
      <c r="B38" s="1" t="s">
        <v>125</v>
      </c>
    </row>
    <row r="39" spans="1:2" x14ac:dyDescent="0.25">
      <c r="B39" s="1" t="s">
        <v>309</v>
      </c>
    </row>
    <row r="40" spans="1:2" x14ac:dyDescent="0.25">
      <c r="A40" t="s">
        <v>935</v>
      </c>
      <c r="B40" s="1" t="s">
        <v>309</v>
      </c>
    </row>
    <row r="41" spans="1:2" x14ac:dyDescent="0.25">
      <c r="B41" s="1" t="s">
        <v>237</v>
      </c>
    </row>
    <row r="42" spans="1:2" x14ac:dyDescent="0.25">
      <c r="A42" t="s">
        <v>924</v>
      </c>
      <c r="B42" s="1" t="s">
        <v>237</v>
      </c>
    </row>
    <row r="43" spans="1:2" x14ac:dyDescent="0.25">
      <c r="B43" s="1" t="s">
        <v>53</v>
      </c>
    </row>
    <row r="44" spans="1:2" x14ac:dyDescent="0.25">
      <c r="A44" t="s">
        <v>936</v>
      </c>
      <c r="B44" s="1" t="s">
        <v>53</v>
      </c>
    </row>
    <row r="45" spans="1:2" x14ac:dyDescent="0.25">
      <c r="B45" s="1" t="s">
        <v>283</v>
      </c>
    </row>
    <row r="46" spans="1:2" x14ac:dyDescent="0.25">
      <c r="A46" t="s">
        <v>937</v>
      </c>
      <c r="B46" s="1" t="s">
        <v>283</v>
      </c>
    </row>
    <row r="47" spans="1:2" x14ac:dyDescent="0.25">
      <c r="B47" s="1" t="s">
        <v>121</v>
      </c>
    </row>
    <row r="48" spans="1:2" x14ac:dyDescent="0.25">
      <c r="A48">
        <v>404</v>
      </c>
      <c r="B48" s="1" t="s">
        <v>121</v>
      </c>
    </row>
    <row r="49" spans="1:2" x14ac:dyDescent="0.25">
      <c r="B49" s="1" t="s">
        <v>61</v>
      </c>
    </row>
    <row r="50" spans="1:2" x14ac:dyDescent="0.25">
      <c r="A50" t="s">
        <v>938</v>
      </c>
      <c r="B50" s="1" t="s">
        <v>61</v>
      </c>
    </row>
    <row r="51" spans="1:2" x14ac:dyDescent="0.25">
      <c r="B51" s="1" t="s">
        <v>114</v>
      </c>
    </row>
    <row r="52" spans="1:2" x14ac:dyDescent="0.25">
      <c r="A52" t="s">
        <v>939</v>
      </c>
      <c r="B52" s="1" t="s">
        <v>114</v>
      </c>
    </row>
    <row r="53" spans="1:2" x14ac:dyDescent="0.25">
      <c r="B53" s="1" t="s">
        <v>202</v>
      </c>
    </row>
    <row r="54" spans="1:2" x14ac:dyDescent="0.25">
      <c r="A54" t="s">
        <v>940</v>
      </c>
      <c r="B54" s="1" t="s">
        <v>202</v>
      </c>
    </row>
    <row r="55" spans="1:2" x14ac:dyDescent="0.25">
      <c r="B55" s="1" t="s">
        <v>127</v>
      </c>
    </row>
    <row r="56" spans="1:2" x14ac:dyDescent="0.25">
      <c r="A56" t="s">
        <v>941</v>
      </c>
      <c r="B56" s="1" t="s">
        <v>127</v>
      </c>
    </row>
    <row r="57" spans="1:2" x14ac:dyDescent="0.25">
      <c r="B57" s="1" t="s">
        <v>64</v>
      </c>
    </row>
    <row r="58" spans="1:2" x14ac:dyDescent="0.25">
      <c r="A58" t="s">
        <v>942</v>
      </c>
      <c r="B58" s="1" t="s">
        <v>64</v>
      </c>
    </row>
    <row r="59" spans="1:2" x14ac:dyDescent="0.25">
      <c r="B59" s="1" t="s">
        <v>401</v>
      </c>
    </row>
    <row r="60" spans="1:2" x14ac:dyDescent="0.25">
      <c r="A60" t="s">
        <v>943</v>
      </c>
      <c r="B60" s="1" t="s">
        <v>401</v>
      </c>
    </row>
    <row r="61" spans="1:2" x14ac:dyDescent="0.25">
      <c r="B61" s="1" t="s">
        <v>842</v>
      </c>
    </row>
    <row r="62" spans="1:2" x14ac:dyDescent="0.25">
      <c r="A62" t="s">
        <v>944</v>
      </c>
      <c r="B62" s="1" t="s">
        <v>842</v>
      </c>
    </row>
    <row r="63" spans="1:2" ht="30" x14ac:dyDescent="0.25">
      <c r="B63" s="1" t="s">
        <v>402</v>
      </c>
    </row>
    <row r="64" spans="1:2" ht="30" x14ac:dyDescent="0.25">
      <c r="A64" t="s">
        <v>945</v>
      </c>
      <c r="B64" s="1" t="s">
        <v>402</v>
      </c>
    </row>
    <row r="65" spans="1:2" x14ac:dyDescent="0.25">
      <c r="B65" s="1" t="s">
        <v>310</v>
      </c>
    </row>
    <row r="66" spans="1:2" x14ac:dyDescent="0.25">
      <c r="A66" t="s">
        <v>946</v>
      </c>
      <c r="B66" s="1" t="s">
        <v>310</v>
      </c>
    </row>
    <row r="67" spans="1:2" x14ac:dyDescent="0.25">
      <c r="B67" s="1" t="s">
        <v>196</v>
      </c>
    </row>
    <row r="68" spans="1:2" x14ac:dyDescent="0.25">
      <c r="A68" t="s">
        <v>947</v>
      </c>
      <c r="B68" s="1" t="s">
        <v>196</v>
      </c>
    </row>
    <row r="69" spans="1:2" x14ac:dyDescent="0.25">
      <c r="B69" s="1" t="s">
        <v>267</v>
      </c>
    </row>
    <row r="70" spans="1:2" x14ac:dyDescent="0.25">
      <c r="A70" t="s">
        <v>948</v>
      </c>
      <c r="B70" s="1" t="s">
        <v>267</v>
      </c>
    </row>
    <row r="71" spans="1:2" x14ac:dyDescent="0.25">
      <c r="B71" s="1" t="s">
        <v>184</v>
      </c>
    </row>
    <row r="72" spans="1:2" x14ac:dyDescent="0.25">
      <c r="A72" t="s">
        <v>949</v>
      </c>
      <c r="B72" s="1" t="s">
        <v>184</v>
      </c>
    </row>
    <row r="73" spans="1:2" x14ac:dyDescent="0.25">
      <c r="B73" s="1" t="s">
        <v>403</v>
      </c>
    </row>
    <row r="74" spans="1:2" x14ac:dyDescent="0.25">
      <c r="A74" t="s">
        <v>950</v>
      </c>
      <c r="B74" s="1" t="s">
        <v>403</v>
      </c>
    </row>
    <row r="75" spans="1:2" x14ac:dyDescent="0.25">
      <c r="B75" s="1" t="s">
        <v>232</v>
      </c>
    </row>
    <row r="76" spans="1:2" x14ac:dyDescent="0.25">
      <c r="A76" t="s">
        <v>951</v>
      </c>
      <c r="B76" s="1" t="s">
        <v>232</v>
      </c>
    </row>
    <row r="77" spans="1:2" x14ac:dyDescent="0.25">
      <c r="B77" s="1" t="s">
        <v>73</v>
      </c>
    </row>
    <row r="78" spans="1:2" x14ac:dyDescent="0.25">
      <c r="A78" t="s">
        <v>952</v>
      </c>
      <c r="B78" s="1" t="s">
        <v>73</v>
      </c>
    </row>
    <row r="79" spans="1:2" x14ac:dyDescent="0.25">
      <c r="B79" s="1" t="s">
        <v>78</v>
      </c>
    </row>
    <row r="80" spans="1:2" x14ac:dyDescent="0.25">
      <c r="A80" t="s">
        <v>953</v>
      </c>
      <c r="B80" s="1" t="s">
        <v>78</v>
      </c>
    </row>
    <row r="81" spans="1:2" x14ac:dyDescent="0.25">
      <c r="B81" s="1" t="s">
        <v>193</v>
      </c>
    </row>
    <row r="82" spans="1:2" x14ac:dyDescent="0.25">
      <c r="A82" t="s">
        <v>954</v>
      </c>
      <c r="B82" s="1" t="s">
        <v>193</v>
      </c>
    </row>
    <row r="83" spans="1:2" x14ac:dyDescent="0.25">
      <c r="B83" s="1" t="s">
        <v>240</v>
      </c>
    </row>
    <row r="84" spans="1:2" x14ac:dyDescent="0.25">
      <c r="B84" s="1" t="s">
        <v>240</v>
      </c>
    </row>
    <row r="85" spans="1:2" x14ac:dyDescent="0.25">
      <c r="B85" s="1" t="s">
        <v>182</v>
      </c>
    </row>
    <row r="86" spans="1:2" x14ac:dyDescent="0.25">
      <c r="A86" t="s">
        <v>955</v>
      </c>
      <c r="B86" s="1" t="s">
        <v>182</v>
      </c>
    </row>
    <row r="87" spans="1:2" x14ac:dyDescent="0.25">
      <c r="B87" s="1" t="s">
        <v>129</v>
      </c>
    </row>
    <row r="88" spans="1:2" x14ac:dyDescent="0.25">
      <c r="A88" t="s">
        <v>956</v>
      </c>
      <c r="B88" s="1" t="s">
        <v>129</v>
      </c>
    </row>
    <row r="89" spans="1:2" x14ac:dyDescent="0.25">
      <c r="B89" s="1" t="s">
        <v>183</v>
      </c>
    </row>
    <row r="90" spans="1:2" x14ac:dyDescent="0.25">
      <c r="A90" t="s">
        <v>957</v>
      </c>
      <c r="B90" s="1" t="s">
        <v>183</v>
      </c>
    </row>
    <row r="91" spans="1:2" x14ac:dyDescent="0.25">
      <c r="B91" s="1" t="s">
        <v>59</v>
      </c>
    </row>
    <row r="92" spans="1:2" x14ac:dyDescent="0.25">
      <c r="A92" t="s">
        <v>958</v>
      </c>
      <c r="B92" s="1" t="s">
        <v>59</v>
      </c>
    </row>
    <row r="93" spans="1:2" x14ac:dyDescent="0.25">
      <c r="B93" s="1" t="s">
        <v>66</v>
      </c>
    </row>
    <row r="94" spans="1:2" x14ac:dyDescent="0.25">
      <c r="A94" t="s">
        <v>959</v>
      </c>
      <c r="B94" s="1" t="s">
        <v>66</v>
      </c>
    </row>
    <row r="95" spans="1:2" ht="30" x14ac:dyDescent="0.25">
      <c r="B95" s="1" t="s">
        <v>872</v>
      </c>
    </row>
    <row r="96" spans="1:2" ht="30" x14ac:dyDescent="0.25">
      <c r="A96" t="s">
        <v>960</v>
      </c>
      <c r="B96" s="1" t="s">
        <v>872</v>
      </c>
    </row>
    <row r="97" spans="1:2" x14ac:dyDescent="0.25">
      <c r="B97" s="1" t="s">
        <v>239</v>
      </c>
    </row>
    <row r="98" spans="1:2" x14ac:dyDescent="0.25">
      <c r="B98" s="1" t="s">
        <v>239</v>
      </c>
    </row>
    <row r="99" spans="1:2" x14ac:dyDescent="0.25">
      <c r="B99" s="1" t="s">
        <v>206</v>
      </c>
    </row>
    <row r="100" spans="1:2" x14ac:dyDescent="0.25">
      <c r="A100" t="s">
        <v>961</v>
      </c>
      <c r="B100" s="1" t="s">
        <v>206</v>
      </c>
    </row>
    <row r="101" spans="1:2" x14ac:dyDescent="0.25">
      <c r="B101" s="1" t="s">
        <v>128</v>
      </c>
    </row>
    <row r="102" spans="1:2" x14ac:dyDescent="0.25">
      <c r="B102" s="1" t="s">
        <v>128</v>
      </c>
    </row>
    <row r="103" spans="1:2" x14ac:dyDescent="0.25">
      <c r="B103" s="1" t="s">
        <v>75</v>
      </c>
    </row>
    <row r="104" spans="1:2" x14ac:dyDescent="0.25">
      <c r="B104" s="1" t="s">
        <v>75</v>
      </c>
    </row>
    <row r="105" spans="1:2" x14ac:dyDescent="0.25">
      <c r="B105" s="1" t="s">
        <v>22</v>
      </c>
    </row>
    <row r="106" spans="1:2" x14ac:dyDescent="0.25">
      <c r="A106" t="s">
        <v>962</v>
      </c>
      <c r="B106" s="1" t="s">
        <v>22</v>
      </c>
    </row>
    <row r="107" spans="1:2" x14ac:dyDescent="0.25">
      <c r="B107" s="1" t="s">
        <v>345</v>
      </c>
    </row>
    <row r="108" spans="1:2" x14ac:dyDescent="0.25">
      <c r="A108" t="s">
        <v>963</v>
      </c>
      <c r="B108" s="1" t="s">
        <v>345</v>
      </c>
    </row>
    <row r="109" spans="1:2" x14ac:dyDescent="0.25">
      <c r="B109" s="1" t="s">
        <v>70</v>
      </c>
    </row>
    <row r="110" spans="1:2" x14ac:dyDescent="0.25">
      <c r="A110" t="s">
        <v>964</v>
      </c>
      <c r="B110" s="1" t="s">
        <v>70</v>
      </c>
    </row>
    <row r="111" spans="1:2" ht="30" x14ac:dyDescent="0.25">
      <c r="B111" s="1" t="s">
        <v>204</v>
      </c>
    </row>
    <row r="112" spans="1:2" ht="30" x14ac:dyDescent="0.25">
      <c r="A112" t="s">
        <v>965</v>
      </c>
      <c r="B112" s="1" t="s">
        <v>204</v>
      </c>
    </row>
    <row r="113" spans="1:2" x14ac:dyDescent="0.25">
      <c r="B113" s="1" t="s">
        <v>263</v>
      </c>
    </row>
    <row r="114" spans="1:2" x14ac:dyDescent="0.25">
      <c r="A114" t="s">
        <v>966</v>
      </c>
      <c r="B114" s="1" t="s">
        <v>263</v>
      </c>
    </row>
    <row r="115" spans="1:2" x14ac:dyDescent="0.25">
      <c r="B115" s="1" t="s">
        <v>344</v>
      </c>
    </row>
    <row r="116" spans="1:2" x14ac:dyDescent="0.25">
      <c r="A116" t="s">
        <v>967</v>
      </c>
      <c r="B116" s="1" t="s">
        <v>344</v>
      </c>
    </row>
    <row r="117" spans="1:2" x14ac:dyDescent="0.25">
      <c r="B117" s="1" t="s">
        <v>276</v>
      </c>
    </row>
    <row r="118" spans="1:2" x14ac:dyDescent="0.25">
      <c r="A118" t="s">
        <v>924</v>
      </c>
      <c r="B118" s="1" t="s">
        <v>276</v>
      </c>
    </row>
    <row r="119" spans="1:2" x14ac:dyDescent="0.25">
      <c r="B119" s="1" t="s">
        <v>301</v>
      </c>
    </row>
    <row r="120" spans="1:2" x14ac:dyDescent="0.25">
      <c r="A120" t="s">
        <v>968</v>
      </c>
      <c r="B120" s="1" t="s">
        <v>301</v>
      </c>
    </row>
    <row r="121" spans="1:2" x14ac:dyDescent="0.25">
      <c r="B121" s="1" t="s">
        <v>404</v>
      </c>
    </row>
    <row r="122" spans="1:2" x14ac:dyDescent="0.25">
      <c r="B122" s="1" t="s">
        <v>404</v>
      </c>
    </row>
    <row r="123" spans="1:2" x14ac:dyDescent="0.25">
      <c r="B123" s="1" t="s">
        <v>219</v>
      </c>
    </row>
    <row r="124" spans="1:2" x14ac:dyDescent="0.25">
      <c r="A124" t="s">
        <v>969</v>
      </c>
      <c r="B124" s="1" t="s">
        <v>219</v>
      </c>
    </row>
    <row r="125" spans="1:2" x14ac:dyDescent="0.25">
      <c r="B125" s="1" t="s">
        <v>227</v>
      </c>
    </row>
    <row r="126" spans="1:2" x14ac:dyDescent="0.25">
      <c r="A126" t="s">
        <v>970</v>
      </c>
      <c r="B126" s="1" t="s">
        <v>227</v>
      </c>
    </row>
    <row r="127" spans="1:2" x14ac:dyDescent="0.25">
      <c r="B127" s="1" t="s">
        <v>288</v>
      </c>
    </row>
    <row r="128" spans="1:2" x14ac:dyDescent="0.25">
      <c r="A128" t="s">
        <v>971</v>
      </c>
      <c r="B128" s="1" t="s">
        <v>288</v>
      </c>
    </row>
    <row r="129" spans="1:2" x14ac:dyDescent="0.25">
      <c r="B129" s="1" t="s">
        <v>314</v>
      </c>
    </row>
    <row r="130" spans="1:2" x14ac:dyDescent="0.25">
      <c r="A130" t="s">
        <v>925</v>
      </c>
      <c r="B130" s="1" t="s">
        <v>314</v>
      </c>
    </row>
    <row r="131" spans="1:2" x14ac:dyDescent="0.25">
      <c r="B131" s="1" t="s">
        <v>205</v>
      </c>
    </row>
    <row r="132" spans="1:2" x14ac:dyDescent="0.25">
      <c r="A132" t="s">
        <v>972</v>
      </c>
      <c r="B132" s="1" t="s">
        <v>205</v>
      </c>
    </row>
    <row r="133" spans="1:2" x14ac:dyDescent="0.25">
      <c r="B133" s="1" t="s">
        <v>185</v>
      </c>
    </row>
    <row r="134" spans="1:2" x14ac:dyDescent="0.25">
      <c r="A134" t="s">
        <v>973</v>
      </c>
      <c r="B134" s="1" t="s">
        <v>185</v>
      </c>
    </row>
    <row r="135" spans="1:2" x14ac:dyDescent="0.25">
      <c r="B135" s="1" t="s">
        <v>57</v>
      </c>
    </row>
    <row r="136" spans="1:2" x14ac:dyDescent="0.25">
      <c r="A136" t="s">
        <v>974</v>
      </c>
      <c r="B136" s="1" t="s">
        <v>57</v>
      </c>
    </row>
    <row r="137" spans="1:2" x14ac:dyDescent="0.25">
      <c r="B137" s="1" t="s">
        <v>405</v>
      </c>
    </row>
    <row r="138" spans="1:2" x14ac:dyDescent="0.25">
      <c r="A138" t="s">
        <v>975</v>
      </c>
      <c r="B138" s="1" t="s">
        <v>405</v>
      </c>
    </row>
    <row r="139" spans="1:2" x14ac:dyDescent="0.25">
      <c r="B139" s="1" t="s">
        <v>201</v>
      </c>
    </row>
    <row r="140" spans="1:2" x14ac:dyDescent="0.25">
      <c r="A140" t="s">
        <v>976</v>
      </c>
      <c r="B140" s="1" t="s">
        <v>201</v>
      </c>
    </row>
    <row r="141" spans="1:2" ht="30" x14ac:dyDescent="0.25">
      <c r="B141" s="1" t="s">
        <v>286</v>
      </c>
    </row>
    <row r="142" spans="1:2" ht="30" x14ac:dyDescent="0.25">
      <c r="A142" t="s">
        <v>977</v>
      </c>
      <c r="B142" s="1" t="s">
        <v>286</v>
      </c>
    </row>
    <row r="143" spans="1:2" x14ac:dyDescent="0.25">
      <c r="B143" s="1" t="s">
        <v>338</v>
      </c>
    </row>
    <row r="144" spans="1:2" x14ac:dyDescent="0.25">
      <c r="A144" t="s">
        <v>978</v>
      </c>
      <c r="B144" s="1" t="s">
        <v>338</v>
      </c>
    </row>
    <row r="145" spans="1:2" x14ac:dyDescent="0.25">
      <c r="B145" s="1" t="s">
        <v>126</v>
      </c>
    </row>
    <row r="146" spans="1:2" x14ac:dyDescent="0.25">
      <c r="A146" t="s">
        <v>979</v>
      </c>
      <c r="B146" s="1" t="s">
        <v>126</v>
      </c>
    </row>
    <row r="147" spans="1:2" x14ac:dyDescent="0.25">
      <c r="B147" s="1" t="s">
        <v>287</v>
      </c>
    </row>
    <row r="148" spans="1:2" x14ac:dyDescent="0.25">
      <c r="A148" t="s">
        <v>980</v>
      </c>
      <c r="B148" s="1" t="s">
        <v>287</v>
      </c>
    </row>
    <row r="149" spans="1:2" x14ac:dyDescent="0.25">
      <c r="B149" s="1" t="s">
        <v>406</v>
      </c>
    </row>
    <row r="150" spans="1:2" x14ac:dyDescent="0.25">
      <c r="A150" t="s">
        <v>981</v>
      </c>
      <c r="B150" s="1" t="s">
        <v>406</v>
      </c>
    </row>
    <row r="151" spans="1:2" ht="30" x14ac:dyDescent="0.25">
      <c r="B151" s="1" t="s">
        <v>218</v>
      </c>
    </row>
    <row r="152" spans="1:2" ht="30" x14ac:dyDescent="0.25">
      <c r="A152" t="s">
        <v>982</v>
      </c>
      <c r="B152" s="1" t="s">
        <v>218</v>
      </c>
    </row>
    <row r="153" spans="1:2" x14ac:dyDescent="0.25">
      <c r="B153" s="1" t="s">
        <v>112</v>
      </c>
    </row>
    <row r="154" spans="1:2" x14ac:dyDescent="0.25">
      <c r="A154" t="s">
        <v>983</v>
      </c>
      <c r="B154" s="1" t="s">
        <v>112</v>
      </c>
    </row>
    <row r="155" spans="1:2" x14ac:dyDescent="0.25">
      <c r="B155" s="1" t="s">
        <v>210</v>
      </c>
    </row>
    <row r="156" spans="1:2" x14ac:dyDescent="0.25">
      <c r="A156" t="s">
        <v>984</v>
      </c>
      <c r="B156" s="1" t="s">
        <v>210</v>
      </c>
    </row>
    <row r="157" spans="1:2" ht="30" x14ac:dyDescent="0.25">
      <c r="B157" s="1" t="s">
        <v>285</v>
      </c>
    </row>
    <row r="158" spans="1:2" ht="30" x14ac:dyDescent="0.25">
      <c r="A158" t="s">
        <v>985</v>
      </c>
      <c r="B158" s="1" t="s">
        <v>285</v>
      </c>
    </row>
    <row r="159" spans="1:2" x14ac:dyDescent="0.25">
      <c r="B159" s="1" t="s">
        <v>79</v>
      </c>
    </row>
    <row r="160" spans="1:2" x14ac:dyDescent="0.25">
      <c r="A160" t="s">
        <v>986</v>
      </c>
      <c r="B160" s="1" t="s">
        <v>79</v>
      </c>
    </row>
    <row r="161" spans="1:2" x14ac:dyDescent="0.25">
      <c r="B161" s="1" t="s">
        <v>407</v>
      </c>
    </row>
    <row r="162" spans="1:2" x14ac:dyDescent="0.25">
      <c r="A162" t="s">
        <v>987</v>
      </c>
      <c r="B162" s="1" t="s">
        <v>407</v>
      </c>
    </row>
    <row r="163" spans="1:2" x14ac:dyDescent="0.25">
      <c r="B163" s="1" t="s">
        <v>119</v>
      </c>
    </row>
    <row r="164" spans="1:2" x14ac:dyDescent="0.25">
      <c r="B164" s="1" t="s">
        <v>119</v>
      </c>
    </row>
    <row r="165" spans="1:2" x14ac:dyDescent="0.25">
      <c r="B165" s="1" t="s">
        <v>323</v>
      </c>
    </row>
    <row r="166" spans="1:2" x14ac:dyDescent="0.25">
      <c r="A166" t="s">
        <v>988</v>
      </c>
      <c r="B166" s="1" t="s">
        <v>323</v>
      </c>
    </row>
    <row r="167" spans="1:2" x14ac:dyDescent="0.25">
      <c r="B167" s="1" t="s">
        <v>408</v>
      </c>
    </row>
    <row r="168" spans="1:2" x14ac:dyDescent="0.25">
      <c r="A168" t="s">
        <v>989</v>
      </c>
      <c r="B168" s="1" t="s">
        <v>408</v>
      </c>
    </row>
    <row r="169" spans="1:2" x14ac:dyDescent="0.25">
      <c r="B169" s="1" t="s">
        <v>386</v>
      </c>
    </row>
    <row r="170" spans="1:2" x14ac:dyDescent="0.25">
      <c r="A170" t="s">
        <v>990</v>
      </c>
      <c r="B170" s="1" t="s">
        <v>386</v>
      </c>
    </row>
    <row r="171" spans="1:2" x14ac:dyDescent="0.25">
      <c r="B171" s="1" t="s">
        <v>225</v>
      </c>
    </row>
    <row r="172" spans="1:2" x14ac:dyDescent="0.25">
      <c r="A172" t="s">
        <v>991</v>
      </c>
      <c r="B172" s="1" t="s">
        <v>225</v>
      </c>
    </row>
    <row r="173" spans="1:2" x14ac:dyDescent="0.25">
      <c r="B173" s="1" t="s">
        <v>409</v>
      </c>
    </row>
    <row r="174" spans="1:2" x14ac:dyDescent="0.25">
      <c r="A174" t="s">
        <v>992</v>
      </c>
      <c r="B174" s="1" t="s">
        <v>409</v>
      </c>
    </row>
    <row r="175" spans="1:2" x14ac:dyDescent="0.25">
      <c r="B175" s="1" t="s">
        <v>410</v>
      </c>
    </row>
    <row r="176" spans="1:2" x14ac:dyDescent="0.25">
      <c r="A176" t="s">
        <v>993</v>
      </c>
      <c r="B176" s="1" t="s">
        <v>410</v>
      </c>
    </row>
    <row r="177" spans="1:2" x14ac:dyDescent="0.25">
      <c r="B177" s="1" t="s">
        <v>8</v>
      </c>
    </row>
    <row r="178" spans="1:2" x14ac:dyDescent="0.25">
      <c r="A178" t="s">
        <v>924</v>
      </c>
      <c r="B178" s="1" t="s">
        <v>8</v>
      </c>
    </row>
    <row r="179" spans="1:2" x14ac:dyDescent="0.25">
      <c r="B179" s="1" t="s">
        <v>293</v>
      </c>
    </row>
    <row r="180" spans="1:2" x14ac:dyDescent="0.25">
      <c r="A180" t="s">
        <v>994</v>
      </c>
      <c r="B180" s="1" t="s">
        <v>293</v>
      </c>
    </row>
    <row r="181" spans="1:2" x14ac:dyDescent="0.25">
      <c r="B181" s="1" t="s">
        <v>303</v>
      </c>
    </row>
    <row r="182" spans="1:2" x14ac:dyDescent="0.25">
      <c r="A182" t="s">
        <v>995</v>
      </c>
      <c r="B182" s="1" t="s">
        <v>303</v>
      </c>
    </row>
    <row r="183" spans="1:2" x14ac:dyDescent="0.25">
      <c r="B183" s="1" t="s">
        <v>411</v>
      </c>
    </row>
    <row r="184" spans="1:2" x14ac:dyDescent="0.25">
      <c r="A184" t="s">
        <v>924</v>
      </c>
      <c r="B184" s="1" t="s">
        <v>411</v>
      </c>
    </row>
    <row r="185" spans="1:2" x14ac:dyDescent="0.25">
      <c r="B185" s="1" t="s">
        <v>24</v>
      </c>
    </row>
    <row r="186" spans="1:2" x14ac:dyDescent="0.25">
      <c r="A186" t="s">
        <v>996</v>
      </c>
      <c r="B186" s="1" t="s">
        <v>24</v>
      </c>
    </row>
    <row r="187" spans="1:2" ht="30" x14ac:dyDescent="0.25">
      <c r="B187" s="1" t="s">
        <v>412</v>
      </c>
    </row>
    <row r="188" spans="1:2" ht="30" x14ac:dyDescent="0.25">
      <c r="A188" t="s">
        <v>997</v>
      </c>
      <c r="B188" s="1" t="s">
        <v>412</v>
      </c>
    </row>
    <row r="189" spans="1:2" ht="30" x14ac:dyDescent="0.25">
      <c r="B189" s="1" t="s">
        <v>337</v>
      </c>
    </row>
    <row r="190" spans="1:2" ht="30" x14ac:dyDescent="0.25">
      <c r="A190" t="s">
        <v>997</v>
      </c>
      <c r="B190" s="1" t="s">
        <v>337</v>
      </c>
    </row>
    <row r="191" spans="1:2" x14ac:dyDescent="0.25">
      <c r="B191" s="1" t="s">
        <v>226</v>
      </c>
    </row>
    <row r="192" spans="1:2" x14ac:dyDescent="0.25">
      <c r="A192" t="s">
        <v>998</v>
      </c>
      <c r="B192" s="1" t="s">
        <v>226</v>
      </c>
    </row>
    <row r="193" spans="1:2" x14ac:dyDescent="0.25">
      <c r="B193" s="1" t="s">
        <v>641</v>
      </c>
    </row>
    <row r="194" spans="1:2" x14ac:dyDescent="0.25">
      <c r="A194" t="s">
        <v>999</v>
      </c>
      <c r="B194" s="1" t="s">
        <v>641</v>
      </c>
    </row>
    <row r="195" spans="1:2" x14ac:dyDescent="0.25">
      <c r="B195" s="1" t="s">
        <v>260</v>
      </c>
    </row>
    <row r="196" spans="1:2" x14ac:dyDescent="0.25">
      <c r="A196" t="s">
        <v>999</v>
      </c>
      <c r="B196" s="1" t="s">
        <v>260</v>
      </c>
    </row>
    <row r="197" spans="1:2" x14ac:dyDescent="0.25">
      <c r="B197" s="1" t="s">
        <v>223</v>
      </c>
    </row>
    <row r="198" spans="1:2" x14ac:dyDescent="0.25">
      <c r="A198" t="s">
        <v>1000</v>
      </c>
      <c r="B198" s="1" t="s">
        <v>223</v>
      </c>
    </row>
    <row r="199" spans="1:2" x14ac:dyDescent="0.25">
      <c r="B199" s="1" t="s">
        <v>209</v>
      </c>
    </row>
    <row r="200" spans="1:2" x14ac:dyDescent="0.25">
      <c r="A200" t="s">
        <v>1001</v>
      </c>
      <c r="B200" s="1" t="s">
        <v>209</v>
      </c>
    </row>
    <row r="201" spans="1:2" x14ac:dyDescent="0.25">
      <c r="B201" s="1" t="s">
        <v>413</v>
      </c>
    </row>
    <row r="202" spans="1:2" x14ac:dyDescent="0.25">
      <c r="A202" t="s">
        <v>1002</v>
      </c>
      <c r="B202" s="1" t="s">
        <v>413</v>
      </c>
    </row>
    <row r="203" spans="1:2" x14ac:dyDescent="0.25">
      <c r="B203" s="1" t="s">
        <v>743</v>
      </c>
    </row>
    <row r="204" spans="1:2" x14ac:dyDescent="0.25">
      <c r="A204" t="s">
        <v>1003</v>
      </c>
      <c r="B204" s="1" t="s">
        <v>743</v>
      </c>
    </row>
    <row r="205" spans="1:2" ht="30" x14ac:dyDescent="0.25">
      <c r="B205" s="1" t="s">
        <v>745</v>
      </c>
    </row>
    <row r="206" spans="1:2" ht="30" x14ac:dyDescent="0.25">
      <c r="A206" t="s">
        <v>1003</v>
      </c>
      <c r="B206" s="1" t="s">
        <v>745</v>
      </c>
    </row>
    <row r="207" spans="1:2" ht="30" x14ac:dyDescent="0.25">
      <c r="B207" s="1" t="s">
        <v>16</v>
      </c>
    </row>
    <row r="208" spans="1:2" ht="30" x14ac:dyDescent="0.25">
      <c r="A208" t="s">
        <v>1004</v>
      </c>
      <c r="B208" s="1" t="s">
        <v>16</v>
      </c>
    </row>
    <row r="209" spans="1:2" ht="30" x14ac:dyDescent="0.25">
      <c r="B209" s="1" t="s">
        <v>414</v>
      </c>
    </row>
    <row r="210" spans="1:2" ht="30" x14ac:dyDescent="0.25">
      <c r="A210" t="s">
        <v>1004</v>
      </c>
      <c r="B210" s="1" t="s">
        <v>414</v>
      </c>
    </row>
    <row r="211" spans="1:2" x14ac:dyDescent="0.25">
      <c r="B211" s="1" t="s">
        <v>415</v>
      </c>
    </row>
    <row r="212" spans="1:2" x14ac:dyDescent="0.25">
      <c r="A212" t="s">
        <v>1005</v>
      </c>
      <c r="B212" s="1" t="s">
        <v>415</v>
      </c>
    </row>
    <row r="213" spans="1:2" x14ac:dyDescent="0.25">
      <c r="B213" s="1" t="s">
        <v>19</v>
      </c>
    </row>
    <row r="214" spans="1:2" x14ac:dyDescent="0.25">
      <c r="B214" s="1" t="s">
        <v>19</v>
      </c>
    </row>
    <row r="215" spans="1:2" x14ac:dyDescent="0.25">
      <c r="B215" s="1" t="s">
        <v>416</v>
      </c>
    </row>
    <row r="216" spans="1:2" x14ac:dyDescent="0.25">
      <c r="A216" t="s">
        <v>1006</v>
      </c>
      <c r="B216" s="1" t="s">
        <v>416</v>
      </c>
    </row>
    <row r="217" spans="1:2" x14ac:dyDescent="0.25">
      <c r="B217" s="1" t="s">
        <v>844</v>
      </c>
    </row>
    <row r="218" spans="1:2" x14ac:dyDescent="0.25">
      <c r="A218" t="s">
        <v>1006</v>
      </c>
      <c r="B218" s="1" t="s">
        <v>844</v>
      </c>
    </row>
    <row r="219" spans="1:2" x14ac:dyDescent="0.25">
      <c r="B219" s="1" t="s">
        <v>794</v>
      </c>
    </row>
    <row r="220" spans="1:2" x14ac:dyDescent="0.25">
      <c r="A220" t="s">
        <v>1006</v>
      </c>
      <c r="B220" s="1" t="s">
        <v>794</v>
      </c>
    </row>
    <row r="221" spans="1:2" x14ac:dyDescent="0.25">
      <c r="B221" s="1" t="s">
        <v>917</v>
      </c>
    </row>
    <row r="222" spans="1:2" x14ac:dyDescent="0.25">
      <c r="A222" t="s">
        <v>1007</v>
      </c>
      <c r="B222" s="1" t="s">
        <v>917</v>
      </c>
    </row>
    <row r="223" spans="1:2" x14ac:dyDescent="0.25">
      <c r="B223" s="1" t="s">
        <v>277</v>
      </c>
    </row>
    <row r="224" spans="1:2" x14ac:dyDescent="0.25">
      <c r="A224" t="s">
        <v>1008</v>
      </c>
      <c r="B224" s="1" t="s">
        <v>277</v>
      </c>
    </row>
    <row r="225" spans="1:2" x14ac:dyDescent="0.25">
      <c r="B225" s="1" t="s">
        <v>417</v>
      </c>
    </row>
    <row r="226" spans="1:2" x14ac:dyDescent="0.25">
      <c r="A226" t="s">
        <v>1009</v>
      </c>
      <c r="B226" s="1" t="s">
        <v>417</v>
      </c>
    </row>
    <row r="227" spans="1:2" x14ac:dyDescent="0.25">
      <c r="B227" s="1" t="s">
        <v>418</v>
      </c>
    </row>
    <row r="228" spans="1:2" x14ac:dyDescent="0.25">
      <c r="B228" s="1" t="s">
        <v>418</v>
      </c>
    </row>
    <row r="229" spans="1:2" ht="75" x14ac:dyDescent="0.25">
      <c r="B229" s="1" t="s">
        <v>419</v>
      </c>
    </row>
    <row r="230" spans="1:2" ht="75" x14ac:dyDescent="0.25">
      <c r="A230" t="s">
        <v>1010</v>
      </c>
      <c r="B230" s="1" t="s">
        <v>419</v>
      </c>
    </row>
    <row r="231" spans="1:2" ht="75" x14ac:dyDescent="0.25">
      <c r="B231" s="1" t="s">
        <v>420</v>
      </c>
    </row>
    <row r="232" spans="1:2" ht="75" x14ac:dyDescent="0.25">
      <c r="A232" t="s">
        <v>1010</v>
      </c>
      <c r="B232" s="1" t="s">
        <v>420</v>
      </c>
    </row>
    <row r="233" spans="1:2" x14ac:dyDescent="0.25">
      <c r="B233" s="1" t="s">
        <v>421</v>
      </c>
    </row>
    <row r="234" spans="1:2" x14ac:dyDescent="0.25">
      <c r="A234" t="s">
        <v>1011</v>
      </c>
      <c r="B234" s="1" t="s">
        <v>421</v>
      </c>
    </row>
    <row r="235" spans="1:2" x14ac:dyDescent="0.25">
      <c r="B235" s="1" t="s">
        <v>136</v>
      </c>
    </row>
    <row r="236" spans="1:2" x14ac:dyDescent="0.25">
      <c r="A236" t="s">
        <v>1012</v>
      </c>
      <c r="B236" s="1" t="s">
        <v>136</v>
      </c>
    </row>
    <row r="237" spans="1:2" x14ac:dyDescent="0.25">
      <c r="B237" s="1" t="s">
        <v>422</v>
      </c>
    </row>
    <row r="238" spans="1:2" x14ac:dyDescent="0.25">
      <c r="A238" t="s">
        <v>1013</v>
      </c>
      <c r="B238" s="1" t="s">
        <v>422</v>
      </c>
    </row>
    <row r="239" spans="1:2" x14ac:dyDescent="0.25">
      <c r="B239" s="1" t="s">
        <v>810</v>
      </c>
    </row>
    <row r="240" spans="1:2" x14ac:dyDescent="0.25">
      <c r="A240" t="s">
        <v>1014</v>
      </c>
      <c r="B240" s="1" t="s">
        <v>810</v>
      </c>
    </row>
    <row r="241" spans="1:2" x14ac:dyDescent="0.25">
      <c r="B241" s="1" t="s">
        <v>824</v>
      </c>
    </row>
    <row r="242" spans="1:2" x14ac:dyDescent="0.25">
      <c r="A242" t="s">
        <v>1015</v>
      </c>
      <c r="B242" s="1" t="s">
        <v>824</v>
      </c>
    </row>
    <row r="243" spans="1:2" x14ac:dyDescent="0.25">
      <c r="B243" s="1" t="s">
        <v>704</v>
      </c>
    </row>
    <row r="244" spans="1:2" x14ac:dyDescent="0.25">
      <c r="A244" t="s">
        <v>1016</v>
      </c>
      <c r="B244" s="1" t="s">
        <v>704</v>
      </c>
    </row>
    <row r="245" spans="1:2" x14ac:dyDescent="0.25">
      <c r="B245" s="1" t="s">
        <v>423</v>
      </c>
    </row>
    <row r="246" spans="1:2" x14ac:dyDescent="0.25">
      <c r="A246" t="s">
        <v>1017</v>
      </c>
      <c r="B246" s="1" t="s">
        <v>423</v>
      </c>
    </row>
    <row r="247" spans="1:2" x14ac:dyDescent="0.25">
      <c r="B247" s="1" t="s">
        <v>264</v>
      </c>
    </row>
    <row r="248" spans="1:2" x14ac:dyDescent="0.25">
      <c r="A248" t="s">
        <v>1018</v>
      </c>
      <c r="B248" s="1" t="s">
        <v>264</v>
      </c>
    </row>
    <row r="249" spans="1:2" x14ac:dyDescent="0.25">
      <c r="B249" s="1" t="s">
        <v>424</v>
      </c>
    </row>
    <row r="250" spans="1:2" x14ac:dyDescent="0.25">
      <c r="A250" t="s">
        <v>1019</v>
      </c>
      <c r="B250" s="1" t="s">
        <v>424</v>
      </c>
    </row>
    <row r="251" spans="1:2" x14ac:dyDescent="0.25">
      <c r="B251" s="1" t="s">
        <v>186</v>
      </c>
    </row>
    <row r="252" spans="1:2" x14ac:dyDescent="0.25">
      <c r="A252" t="s">
        <v>1020</v>
      </c>
      <c r="B252" s="1" t="s">
        <v>186</v>
      </c>
    </row>
    <row r="253" spans="1:2" x14ac:dyDescent="0.25">
      <c r="B253" s="1" t="s">
        <v>149</v>
      </c>
    </row>
    <row r="254" spans="1:2" x14ac:dyDescent="0.25">
      <c r="A254" t="s">
        <v>1021</v>
      </c>
      <c r="B254" s="1" t="s">
        <v>149</v>
      </c>
    </row>
    <row r="255" spans="1:2" x14ac:dyDescent="0.25">
      <c r="B255" s="1" t="s">
        <v>147</v>
      </c>
    </row>
    <row r="256" spans="1:2" x14ac:dyDescent="0.25">
      <c r="A256" t="s">
        <v>1022</v>
      </c>
      <c r="B256" s="1" t="s">
        <v>147</v>
      </c>
    </row>
    <row r="257" spans="1:2" x14ac:dyDescent="0.25">
      <c r="B257" s="1" t="s">
        <v>146</v>
      </c>
    </row>
    <row r="258" spans="1:2" x14ac:dyDescent="0.25">
      <c r="A258" t="s">
        <v>1023</v>
      </c>
      <c r="B258" s="1" t="s">
        <v>146</v>
      </c>
    </row>
    <row r="259" spans="1:2" x14ac:dyDescent="0.25">
      <c r="B259" s="1" t="s">
        <v>145</v>
      </c>
    </row>
    <row r="260" spans="1:2" x14ac:dyDescent="0.25">
      <c r="A260" t="s">
        <v>1024</v>
      </c>
      <c r="B260" s="1" t="s">
        <v>145</v>
      </c>
    </row>
    <row r="261" spans="1:2" ht="30" x14ac:dyDescent="0.25">
      <c r="B261" s="1" t="s">
        <v>144</v>
      </c>
    </row>
    <row r="262" spans="1:2" ht="30" x14ac:dyDescent="0.25">
      <c r="A262" t="s">
        <v>1025</v>
      </c>
      <c r="B262" s="1" t="s">
        <v>144</v>
      </c>
    </row>
    <row r="263" spans="1:2" x14ac:dyDescent="0.25">
      <c r="B263" s="1" t="s">
        <v>425</v>
      </c>
    </row>
    <row r="264" spans="1:2" x14ac:dyDescent="0.25">
      <c r="A264" t="s">
        <v>1026</v>
      </c>
      <c r="B264" s="1" t="s">
        <v>425</v>
      </c>
    </row>
    <row r="265" spans="1:2" ht="60" x14ac:dyDescent="0.25">
      <c r="B265" s="1" t="s">
        <v>659</v>
      </c>
    </row>
    <row r="266" spans="1:2" ht="60" x14ac:dyDescent="0.25">
      <c r="A266" t="s">
        <v>1027</v>
      </c>
      <c r="B266" s="1" t="s">
        <v>659</v>
      </c>
    </row>
    <row r="267" spans="1:2" x14ac:dyDescent="0.25">
      <c r="B267" s="1" t="s">
        <v>795</v>
      </c>
    </row>
    <row r="268" spans="1:2" x14ac:dyDescent="0.25">
      <c r="A268" t="s">
        <v>1028</v>
      </c>
      <c r="B268" s="1" t="s">
        <v>795</v>
      </c>
    </row>
    <row r="269" spans="1:2" x14ac:dyDescent="0.25">
      <c r="B269" s="1" t="s">
        <v>90</v>
      </c>
    </row>
    <row r="270" spans="1:2" x14ac:dyDescent="0.25">
      <c r="A270" t="s">
        <v>1029</v>
      </c>
      <c r="B270" s="1" t="s">
        <v>90</v>
      </c>
    </row>
    <row r="271" spans="1:2" ht="30" x14ac:dyDescent="0.25">
      <c r="B271" s="1" t="s">
        <v>823</v>
      </c>
    </row>
    <row r="272" spans="1:2" ht="30" x14ac:dyDescent="0.25">
      <c r="B272" s="1" t="s">
        <v>823</v>
      </c>
    </row>
    <row r="273" spans="1:2" x14ac:dyDescent="0.25">
      <c r="B273" s="1" t="s">
        <v>426</v>
      </c>
    </row>
    <row r="274" spans="1:2" x14ac:dyDescent="0.25">
      <c r="A274" t="s">
        <v>1030</v>
      </c>
      <c r="B274" s="1" t="s">
        <v>426</v>
      </c>
    </row>
    <row r="275" spans="1:2" ht="45" x14ac:dyDescent="0.25">
      <c r="B275" s="1" t="s">
        <v>882</v>
      </c>
    </row>
    <row r="276" spans="1:2" ht="45" x14ac:dyDescent="0.25">
      <c r="A276" t="s">
        <v>1031</v>
      </c>
      <c r="B276" s="1" t="s">
        <v>882</v>
      </c>
    </row>
    <row r="277" spans="1:2" x14ac:dyDescent="0.25">
      <c r="B277" s="1" t="s">
        <v>665</v>
      </c>
    </row>
    <row r="278" spans="1:2" x14ac:dyDescent="0.25">
      <c r="A278" t="s">
        <v>1032</v>
      </c>
      <c r="B278" s="1" t="s">
        <v>665</v>
      </c>
    </row>
    <row r="279" spans="1:2" x14ac:dyDescent="0.25">
      <c r="B279" s="1" t="s">
        <v>758</v>
      </c>
    </row>
    <row r="280" spans="1:2" x14ac:dyDescent="0.25">
      <c r="A280" t="s">
        <v>1033</v>
      </c>
      <c r="B280" s="1" t="s">
        <v>758</v>
      </c>
    </row>
    <row r="281" spans="1:2" x14ac:dyDescent="0.25">
      <c r="B281" s="1" t="s">
        <v>336</v>
      </c>
    </row>
    <row r="282" spans="1:2" x14ac:dyDescent="0.25">
      <c r="A282" t="s">
        <v>1034</v>
      </c>
      <c r="B282" s="1" t="s">
        <v>336</v>
      </c>
    </row>
    <row r="283" spans="1:2" x14ac:dyDescent="0.25">
      <c r="B283" s="1" t="s">
        <v>347</v>
      </c>
    </row>
    <row r="284" spans="1:2" x14ac:dyDescent="0.25">
      <c r="A284" t="s">
        <v>1035</v>
      </c>
      <c r="B284" s="1" t="s">
        <v>347</v>
      </c>
    </row>
    <row r="285" spans="1:2" x14ac:dyDescent="0.25">
      <c r="B285" s="1" t="s">
        <v>427</v>
      </c>
    </row>
    <row r="286" spans="1:2" x14ac:dyDescent="0.25">
      <c r="A286" t="s">
        <v>1036</v>
      </c>
      <c r="B286" s="1" t="s">
        <v>427</v>
      </c>
    </row>
    <row r="287" spans="1:2" x14ac:dyDescent="0.25">
      <c r="B287" s="1" t="s">
        <v>317</v>
      </c>
    </row>
    <row r="288" spans="1:2" x14ac:dyDescent="0.25">
      <c r="A288" t="s">
        <v>1037</v>
      </c>
      <c r="B288" s="1" t="s">
        <v>317</v>
      </c>
    </row>
    <row r="289" spans="1:2" ht="45" x14ac:dyDescent="0.25">
      <c r="B289" s="1" t="s">
        <v>678</v>
      </c>
    </row>
    <row r="290" spans="1:2" ht="45" x14ac:dyDescent="0.25">
      <c r="A290" t="s">
        <v>1038</v>
      </c>
      <c r="B290" s="1" t="s">
        <v>678</v>
      </c>
    </row>
    <row r="291" spans="1:2" x14ac:dyDescent="0.25">
      <c r="B291" s="1" t="s">
        <v>246</v>
      </c>
    </row>
    <row r="292" spans="1:2" x14ac:dyDescent="0.25">
      <c r="A292" t="s">
        <v>1039</v>
      </c>
      <c r="B292" s="1" t="s">
        <v>246</v>
      </c>
    </row>
    <row r="293" spans="1:2" x14ac:dyDescent="0.25">
      <c r="B293" s="1" t="s">
        <v>888</v>
      </c>
    </row>
    <row r="294" spans="1:2" x14ac:dyDescent="0.25">
      <c r="A294" t="s">
        <v>1040</v>
      </c>
      <c r="B294" s="1" t="s">
        <v>888</v>
      </c>
    </row>
    <row r="295" spans="1:2" x14ac:dyDescent="0.25">
      <c r="B295" s="1" t="s">
        <v>798</v>
      </c>
    </row>
    <row r="296" spans="1:2" x14ac:dyDescent="0.25">
      <c r="A296" t="s">
        <v>1041</v>
      </c>
      <c r="B296" s="1" t="s">
        <v>798</v>
      </c>
    </row>
    <row r="297" spans="1:2" x14ac:dyDescent="0.25">
      <c r="B297" s="1" t="s">
        <v>115</v>
      </c>
    </row>
    <row r="298" spans="1:2" x14ac:dyDescent="0.25">
      <c r="A298" t="s">
        <v>1042</v>
      </c>
      <c r="B298" s="1" t="s">
        <v>115</v>
      </c>
    </row>
    <row r="299" spans="1:2" x14ac:dyDescent="0.25">
      <c r="B299" s="1" t="s">
        <v>732</v>
      </c>
    </row>
    <row r="300" spans="1:2" x14ac:dyDescent="0.25">
      <c r="A300" t="s">
        <v>1043</v>
      </c>
      <c r="B300" s="1" t="s">
        <v>732</v>
      </c>
    </row>
    <row r="301" spans="1:2" ht="30" x14ac:dyDescent="0.25">
      <c r="B301" s="1" t="s">
        <v>695</v>
      </c>
    </row>
    <row r="302" spans="1:2" ht="30" x14ac:dyDescent="0.25">
      <c r="A302" t="s">
        <v>1044</v>
      </c>
      <c r="B302" s="1" t="s">
        <v>695</v>
      </c>
    </row>
    <row r="303" spans="1:2" ht="30" x14ac:dyDescent="0.25">
      <c r="B303" s="1" t="s">
        <v>813</v>
      </c>
    </row>
    <row r="304" spans="1:2" ht="30" x14ac:dyDescent="0.25">
      <c r="A304" t="s">
        <v>1045</v>
      </c>
      <c r="B304" s="1" t="s">
        <v>813</v>
      </c>
    </row>
    <row r="305" spans="1:2" x14ac:dyDescent="0.25">
      <c r="B305" s="1" t="s">
        <v>300</v>
      </c>
    </row>
    <row r="306" spans="1:2" x14ac:dyDescent="0.25">
      <c r="A306" t="s">
        <v>1046</v>
      </c>
      <c r="B306" s="1" t="s">
        <v>300</v>
      </c>
    </row>
    <row r="307" spans="1:2" x14ac:dyDescent="0.25">
      <c r="B307" s="1" t="s">
        <v>334</v>
      </c>
    </row>
    <row r="308" spans="1:2" x14ac:dyDescent="0.25">
      <c r="B308" s="1" t="s">
        <v>334</v>
      </c>
    </row>
    <row r="309" spans="1:2" ht="30" x14ac:dyDescent="0.25">
      <c r="B309" s="1" t="s">
        <v>333</v>
      </c>
    </row>
    <row r="310" spans="1:2" ht="30" x14ac:dyDescent="0.25">
      <c r="B310" s="1" t="s">
        <v>333</v>
      </c>
    </row>
    <row r="311" spans="1:2" ht="30" x14ac:dyDescent="0.25">
      <c r="B311" s="1" t="s">
        <v>730</v>
      </c>
    </row>
    <row r="312" spans="1:2" ht="30" x14ac:dyDescent="0.25">
      <c r="B312" s="1" t="s">
        <v>730</v>
      </c>
    </row>
    <row r="313" spans="1:2" ht="30" x14ac:dyDescent="0.25">
      <c r="B313" s="1" t="s">
        <v>729</v>
      </c>
    </row>
    <row r="314" spans="1:2" ht="30" x14ac:dyDescent="0.25">
      <c r="B314" s="1" t="s">
        <v>729</v>
      </c>
    </row>
    <row r="315" spans="1:2" x14ac:dyDescent="0.25">
      <c r="B315" s="1" t="s">
        <v>428</v>
      </c>
    </row>
    <row r="316" spans="1:2" x14ac:dyDescent="0.25">
      <c r="A316" t="s">
        <v>1047</v>
      </c>
      <c r="B316" s="1" t="s">
        <v>428</v>
      </c>
    </row>
    <row r="317" spans="1:2" x14ac:dyDescent="0.25">
      <c r="B317" s="1" t="s">
        <v>658</v>
      </c>
    </row>
    <row r="318" spans="1:2" x14ac:dyDescent="0.25">
      <c r="A318" t="s">
        <v>1047</v>
      </c>
      <c r="B318" s="1" t="s">
        <v>658</v>
      </c>
    </row>
    <row r="319" spans="1:2" ht="30" x14ac:dyDescent="0.25">
      <c r="B319" s="1" t="s">
        <v>429</v>
      </c>
    </row>
    <row r="320" spans="1:2" ht="30" x14ac:dyDescent="0.25">
      <c r="A320" t="s">
        <v>1048</v>
      </c>
      <c r="B320" s="1" t="s">
        <v>429</v>
      </c>
    </row>
    <row r="321" spans="1:2" x14ac:dyDescent="0.25">
      <c r="B321" s="1" t="s">
        <v>103</v>
      </c>
    </row>
    <row r="322" spans="1:2" x14ac:dyDescent="0.25">
      <c r="A322" t="s">
        <v>1049</v>
      </c>
      <c r="B322" s="1" t="s">
        <v>103</v>
      </c>
    </row>
    <row r="323" spans="1:2" x14ac:dyDescent="0.25">
      <c r="B323" s="1" t="s">
        <v>430</v>
      </c>
    </row>
    <row r="324" spans="1:2" x14ac:dyDescent="0.25">
      <c r="A324" t="s">
        <v>1050</v>
      </c>
      <c r="B324" s="1" t="s">
        <v>430</v>
      </c>
    </row>
    <row r="325" spans="1:2" x14ac:dyDescent="0.25">
      <c r="B325" s="1" t="s">
        <v>817</v>
      </c>
    </row>
    <row r="326" spans="1:2" x14ac:dyDescent="0.25">
      <c r="A326" t="s">
        <v>1050</v>
      </c>
      <c r="B326" s="1" t="s">
        <v>817</v>
      </c>
    </row>
    <row r="327" spans="1:2" x14ac:dyDescent="0.25">
      <c r="B327" s="1" t="s">
        <v>802</v>
      </c>
    </row>
    <row r="328" spans="1:2" x14ac:dyDescent="0.25">
      <c r="A328" t="s">
        <v>1051</v>
      </c>
      <c r="B328" s="1" t="s">
        <v>802</v>
      </c>
    </row>
    <row r="329" spans="1:2" x14ac:dyDescent="0.25">
      <c r="B329" s="1" t="s">
        <v>431</v>
      </c>
    </row>
    <row r="330" spans="1:2" x14ac:dyDescent="0.25">
      <c r="A330" t="s">
        <v>1052</v>
      </c>
      <c r="B330" s="1" t="s">
        <v>431</v>
      </c>
    </row>
    <row r="331" spans="1:2" x14ac:dyDescent="0.25">
      <c r="B331" s="1" t="s">
        <v>432</v>
      </c>
    </row>
    <row r="332" spans="1:2" x14ac:dyDescent="0.25">
      <c r="A332" t="s">
        <v>1053</v>
      </c>
      <c r="B332" s="1" t="s">
        <v>432</v>
      </c>
    </row>
    <row r="333" spans="1:2" x14ac:dyDescent="0.25">
      <c r="B333" s="1" t="s">
        <v>433</v>
      </c>
    </row>
    <row r="334" spans="1:2" x14ac:dyDescent="0.25">
      <c r="A334" t="s">
        <v>1053</v>
      </c>
      <c r="B334" s="1" t="s">
        <v>433</v>
      </c>
    </row>
    <row r="335" spans="1:2" x14ac:dyDescent="0.25">
      <c r="B335" s="1" t="s">
        <v>434</v>
      </c>
    </row>
    <row r="336" spans="1:2" x14ac:dyDescent="0.25">
      <c r="A336" t="s">
        <v>1053</v>
      </c>
      <c r="B336" s="1" t="s">
        <v>434</v>
      </c>
    </row>
    <row r="337" spans="1:2" x14ac:dyDescent="0.25">
      <c r="B337" s="1" t="s">
        <v>435</v>
      </c>
    </row>
    <row r="338" spans="1:2" x14ac:dyDescent="0.25">
      <c r="A338" t="s">
        <v>1053</v>
      </c>
      <c r="B338" s="1" t="s">
        <v>435</v>
      </c>
    </row>
    <row r="339" spans="1:2" x14ac:dyDescent="0.25">
      <c r="B339" s="1" t="s">
        <v>436</v>
      </c>
    </row>
    <row r="340" spans="1:2" x14ac:dyDescent="0.25">
      <c r="A340" t="s">
        <v>1053</v>
      </c>
      <c r="B340" s="1" t="s">
        <v>436</v>
      </c>
    </row>
    <row r="341" spans="1:2" x14ac:dyDescent="0.25">
      <c r="B341" s="1" t="s">
        <v>437</v>
      </c>
    </row>
    <row r="342" spans="1:2" x14ac:dyDescent="0.25">
      <c r="A342" t="s">
        <v>1053</v>
      </c>
      <c r="B342" s="1" t="s">
        <v>437</v>
      </c>
    </row>
    <row r="343" spans="1:2" x14ac:dyDescent="0.25">
      <c r="B343" s="1" t="s">
        <v>438</v>
      </c>
    </row>
    <row r="344" spans="1:2" x14ac:dyDescent="0.25">
      <c r="A344" t="s">
        <v>1053</v>
      </c>
      <c r="B344" s="1" t="s">
        <v>438</v>
      </c>
    </row>
    <row r="345" spans="1:2" x14ac:dyDescent="0.25">
      <c r="B345" s="1" t="s">
        <v>439</v>
      </c>
    </row>
    <row r="346" spans="1:2" x14ac:dyDescent="0.25">
      <c r="A346" t="s">
        <v>1053</v>
      </c>
      <c r="B346" s="1" t="s">
        <v>439</v>
      </c>
    </row>
    <row r="347" spans="1:2" x14ac:dyDescent="0.25">
      <c r="B347" s="1" t="s">
        <v>440</v>
      </c>
    </row>
    <row r="348" spans="1:2" x14ac:dyDescent="0.25">
      <c r="A348" t="s">
        <v>1053</v>
      </c>
      <c r="B348" s="1" t="s">
        <v>440</v>
      </c>
    </row>
    <row r="349" spans="1:2" x14ac:dyDescent="0.25">
      <c r="B349" s="1" t="s">
        <v>441</v>
      </c>
    </row>
    <row r="350" spans="1:2" x14ac:dyDescent="0.25">
      <c r="A350" t="s">
        <v>1053</v>
      </c>
      <c r="B350" s="1" t="s">
        <v>441</v>
      </c>
    </row>
    <row r="351" spans="1:2" x14ac:dyDescent="0.25">
      <c r="B351" s="1" t="s">
        <v>442</v>
      </c>
    </row>
    <row r="352" spans="1:2" x14ac:dyDescent="0.25">
      <c r="A352" t="s">
        <v>1053</v>
      </c>
      <c r="B352" s="1" t="s">
        <v>442</v>
      </c>
    </row>
    <row r="353" spans="1:2" x14ac:dyDescent="0.25">
      <c r="B353" s="1" t="s">
        <v>725</v>
      </c>
    </row>
    <row r="354" spans="1:2" x14ac:dyDescent="0.25">
      <c r="A354" t="s">
        <v>1054</v>
      </c>
      <c r="B354" s="1" t="s">
        <v>725</v>
      </c>
    </row>
    <row r="355" spans="1:2" x14ac:dyDescent="0.25">
      <c r="B355" s="1" t="s">
        <v>676</v>
      </c>
    </row>
    <row r="356" spans="1:2" x14ac:dyDescent="0.25">
      <c r="A356" t="s">
        <v>1055</v>
      </c>
      <c r="B356" s="1" t="s">
        <v>676</v>
      </c>
    </row>
    <row r="357" spans="1:2" x14ac:dyDescent="0.25">
      <c r="B357" s="1" t="s">
        <v>829</v>
      </c>
    </row>
    <row r="358" spans="1:2" x14ac:dyDescent="0.25">
      <c r="A358" t="s">
        <v>1056</v>
      </c>
      <c r="B358" s="1" t="s">
        <v>829</v>
      </c>
    </row>
    <row r="359" spans="1:2" x14ac:dyDescent="0.25">
      <c r="B359" s="1" t="s">
        <v>675</v>
      </c>
    </row>
    <row r="360" spans="1:2" x14ac:dyDescent="0.25">
      <c r="A360" t="s">
        <v>1057</v>
      </c>
      <c r="B360" s="1" t="s">
        <v>675</v>
      </c>
    </row>
    <row r="361" spans="1:2" x14ac:dyDescent="0.25">
      <c r="B361" s="1" t="s">
        <v>707</v>
      </c>
    </row>
    <row r="362" spans="1:2" x14ac:dyDescent="0.25">
      <c r="A362" t="s">
        <v>1058</v>
      </c>
      <c r="B362" s="1" t="s">
        <v>707</v>
      </c>
    </row>
    <row r="363" spans="1:2" x14ac:dyDescent="0.25">
      <c r="B363" s="1" t="s">
        <v>803</v>
      </c>
    </row>
    <row r="364" spans="1:2" x14ac:dyDescent="0.25">
      <c r="A364" t="s">
        <v>1059</v>
      </c>
      <c r="B364" s="1" t="s">
        <v>803</v>
      </c>
    </row>
    <row r="365" spans="1:2" x14ac:dyDescent="0.25">
      <c r="B365" s="1" t="s">
        <v>706</v>
      </c>
    </row>
    <row r="366" spans="1:2" x14ac:dyDescent="0.25">
      <c r="A366" t="s">
        <v>1060</v>
      </c>
      <c r="B366" s="1" t="s">
        <v>706</v>
      </c>
    </row>
    <row r="367" spans="1:2" x14ac:dyDescent="0.25">
      <c r="B367" s="1" t="s">
        <v>699</v>
      </c>
    </row>
    <row r="368" spans="1:2" x14ac:dyDescent="0.25">
      <c r="A368" t="s">
        <v>1061</v>
      </c>
      <c r="B368" s="1" t="s">
        <v>699</v>
      </c>
    </row>
    <row r="369" spans="1:2" x14ac:dyDescent="0.25">
      <c r="B369" s="1" t="s">
        <v>791</v>
      </c>
    </row>
    <row r="370" spans="1:2" x14ac:dyDescent="0.25">
      <c r="A370" t="s">
        <v>1062</v>
      </c>
      <c r="B370" s="1" t="s">
        <v>791</v>
      </c>
    </row>
    <row r="371" spans="1:2" x14ac:dyDescent="0.25">
      <c r="B371" s="1" t="s">
        <v>674</v>
      </c>
    </row>
    <row r="372" spans="1:2" x14ac:dyDescent="0.25">
      <c r="A372" t="s">
        <v>1063</v>
      </c>
      <c r="B372" s="1" t="s">
        <v>674</v>
      </c>
    </row>
    <row r="373" spans="1:2" ht="30" x14ac:dyDescent="0.25">
      <c r="B373" s="1" t="s">
        <v>34</v>
      </c>
    </row>
    <row r="374" spans="1:2" ht="30" x14ac:dyDescent="0.25">
      <c r="A374" t="s">
        <v>1064</v>
      </c>
      <c r="B374" s="1" t="s">
        <v>34</v>
      </c>
    </row>
    <row r="375" spans="1:2" x14ac:dyDescent="0.25">
      <c r="B375" s="1" t="s">
        <v>443</v>
      </c>
    </row>
    <row r="376" spans="1:2" x14ac:dyDescent="0.25">
      <c r="A376" t="s">
        <v>1065</v>
      </c>
      <c r="B376" s="1" t="s">
        <v>443</v>
      </c>
    </row>
    <row r="377" spans="1:2" x14ac:dyDescent="0.25">
      <c r="B377" s="1" t="s">
        <v>661</v>
      </c>
    </row>
    <row r="378" spans="1:2" x14ac:dyDescent="0.25">
      <c r="A378" t="s">
        <v>1065</v>
      </c>
      <c r="B378" s="1" t="s">
        <v>661</v>
      </c>
    </row>
    <row r="379" spans="1:2" x14ac:dyDescent="0.25">
      <c r="B379" s="1" t="s">
        <v>137</v>
      </c>
    </row>
    <row r="380" spans="1:2" x14ac:dyDescent="0.25">
      <c r="A380" t="s">
        <v>1066</v>
      </c>
      <c r="B380" s="1" t="s">
        <v>137</v>
      </c>
    </row>
    <row r="381" spans="1:2" x14ac:dyDescent="0.25">
      <c r="B381" s="1" t="s">
        <v>444</v>
      </c>
    </row>
    <row r="382" spans="1:2" x14ac:dyDescent="0.25">
      <c r="A382" t="s">
        <v>1067</v>
      </c>
      <c r="B382" s="1" t="s">
        <v>444</v>
      </c>
    </row>
    <row r="383" spans="1:2" x14ac:dyDescent="0.25">
      <c r="B383" s="1" t="s">
        <v>445</v>
      </c>
    </row>
    <row r="384" spans="1:2" x14ac:dyDescent="0.25">
      <c r="A384" t="s">
        <v>1068</v>
      </c>
      <c r="B384" s="1" t="s">
        <v>445</v>
      </c>
    </row>
    <row r="385" spans="1:2" x14ac:dyDescent="0.25">
      <c r="B385" s="1" t="s">
        <v>766</v>
      </c>
    </row>
    <row r="386" spans="1:2" x14ac:dyDescent="0.25">
      <c r="A386" t="s">
        <v>1069</v>
      </c>
      <c r="B386" s="1" t="s">
        <v>766</v>
      </c>
    </row>
    <row r="387" spans="1:2" ht="30" x14ac:dyDescent="0.25">
      <c r="B387" s="1" t="s">
        <v>667</v>
      </c>
    </row>
    <row r="388" spans="1:2" ht="30" x14ac:dyDescent="0.25">
      <c r="A388" t="s">
        <v>1070</v>
      </c>
      <c r="B388" s="1" t="s">
        <v>667</v>
      </c>
    </row>
    <row r="389" spans="1:2" ht="30" x14ac:dyDescent="0.25">
      <c r="B389" s="1" t="s">
        <v>832</v>
      </c>
    </row>
    <row r="390" spans="1:2" ht="30" x14ac:dyDescent="0.25">
      <c r="A390" t="s">
        <v>1071</v>
      </c>
      <c r="B390" s="1" t="s">
        <v>832</v>
      </c>
    </row>
    <row r="391" spans="1:2" ht="30" x14ac:dyDescent="0.25">
      <c r="B391" s="1" t="s">
        <v>853</v>
      </c>
    </row>
    <row r="392" spans="1:2" ht="30" x14ac:dyDescent="0.25">
      <c r="A392" t="s">
        <v>1072</v>
      </c>
      <c r="B392" s="1" t="s">
        <v>853</v>
      </c>
    </row>
    <row r="393" spans="1:2" ht="30" x14ac:dyDescent="0.25">
      <c r="B393" s="1" t="s">
        <v>854</v>
      </c>
    </row>
    <row r="394" spans="1:2" ht="30" x14ac:dyDescent="0.25">
      <c r="A394" t="s">
        <v>1073</v>
      </c>
      <c r="B394" s="1" t="s">
        <v>854</v>
      </c>
    </row>
    <row r="395" spans="1:2" ht="30" x14ac:dyDescent="0.25">
      <c r="B395" s="1" t="s">
        <v>876</v>
      </c>
    </row>
    <row r="396" spans="1:2" ht="30" x14ac:dyDescent="0.25">
      <c r="A396" t="s">
        <v>1074</v>
      </c>
      <c r="B396" s="1" t="s">
        <v>876</v>
      </c>
    </row>
    <row r="397" spans="1:2" ht="30" x14ac:dyDescent="0.25">
      <c r="B397" s="1" t="s">
        <v>902</v>
      </c>
    </row>
    <row r="398" spans="1:2" ht="30" x14ac:dyDescent="0.25">
      <c r="A398" t="s">
        <v>1075</v>
      </c>
      <c r="B398" s="1" t="s">
        <v>902</v>
      </c>
    </row>
    <row r="399" spans="1:2" ht="30" x14ac:dyDescent="0.25">
      <c r="B399" s="1" t="s">
        <v>679</v>
      </c>
    </row>
    <row r="400" spans="1:2" ht="30" x14ac:dyDescent="0.25">
      <c r="A400" t="s">
        <v>1076</v>
      </c>
      <c r="B400" s="1" t="s">
        <v>679</v>
      </c>
    </row>
    <row r="401" spans="1:2" x14ac:dyDescent="0.25">
      <c r="B401" s="1" t="s">
        <v>4</v>
      </c>
    </row>
    <row r="402" spans="1:2" x14ac:dyDescent="0.25">
      <c r="A402" t="s">
        <v>1077</v>
      </c>
      <c r="B402" s="1" t="s">
        <v>4</v>
      </c>
    </row>
    <row r="403" spans="1:2" ht="30" x14ac:dyDescent="0.25">
      <c r="B403" s="1" t="s">
        <v>56</v>
      </c>
    </row>
    <row r="404" spans="1:2" ht="30" x14ac:dyDescent="0.25">
      <c r="A404" t="s">
        <v>1078</v>
      </c>
      <c r="B404" s="1" t="s">
        <v>56</v>
      </c>
    </row>
    <row r="405" spans="1:2" x14ac:dyDescent="0.25">
      <c r="B405" s="1" t="s">
        <v>99</v>
      </c>
    </row>
    <row r="406" spans="1:2" x14ac:dyDescent="0.25">
      <c r="A406" t="s">
        <v>1079</v>
      </c>
      <c r="B406" s="1" t="s">
        <v>99</v>
      </c>
    </row>
    <row r="407" spans="1:2" x14ac:dyDescent="0.25">
      <c r="B407" s="1" t="s">
        <v>107</v>
      </c>
    </row>
    <row r="408" spans="1:2" x14ac:dyDescent="0.25">
      <c r="A408" t="s">
        <v>1080</v>
      </c>
      <c r="B408" s="1" t="s">
        <v>107</v>
      </c>
    </row>
    <row r="409" spans="1:2" x14ac:dyDescent="0.25">
      <c r="B409" s="1" t="s">
        <v>446</v>
      </c>
    </row>
    <row r="410" spans="1:2" x14ac:dyDescent="0.25">
      <c r="A410" t="s">
        <v>1081</v>
      </c>
      <c r="B410" s="1" t="s">
        <v>446</v>
      </c>
    </row>
    <row r="411" spans="1:2" x14ac:dyDescent="0.25">
      <c r="B411" s="1" t="s">
        <v>447</v>
      </c>
    </row>
    <row r="412" spans="1:2" x14ac:dyDescent="0.25">
      <c r="A412" t="s">
        <v>1082</v>
      </c>
      <c r="B412" s="1" t="s">
        <v>447</v>
      </c>
    </row>
    <row r="413" spans="1:2" x14ac:dyDescent="0.25">
      <c r="B413" s="1" t="s">
        <v>76</v>
      </c>
    </row>
    <row r="414" spans="1:2" x14ac:dyDescent="0.25">
      <c r="A414" t="s">
        <v>1083</v>
      </c>
      <c r="B414" s="1" t="s">
        <v>76</v>
      </c>
    </row>
    <row r="415" spans="1:2" x14ac:dyDescent="0.25">
      <c r="B415" s="1" t="s">
        <v>682</v>
      </c>
    </row>
    <row r="416" spans="1:2" x14ac:dyDescent="0.25">
      <c r="A416" t="s">
        <v>1084</v>
      </c>
      <c r="B416" s="1" t="s">
        <v>682</v>
      </c>
    </row>
    <row r="417" spans="1:2" x14ac:dyDescent="0.25">
      <c r="B417" s="1" t="s">
        <v>685</v>
      </c>
    </row>
    <row r="418" spans="1:2" x14ac:dyDescent="0.25">
      <c r="A418" t="s">
        <v>1085</v>
      </c>
      <c r="B418" s="1" t="s">
        <v>685</v>
      </c>
    </row>
    <row r="419" spans="1:2" x14ac:dyDescent="0.25">
      <c r="B419" s="1" t="s">
        <v>448</v>
      </c>
    </row>
    <row r="420" spans="1:2" x14ac:dyDescent="0.25">
      <c r="A420" t="s">
        <v>1086</v>
      </c>
      <c r="B420" s="1" t="s">
        <v>448</v>
      </c>
    </row>
    <row r="421" spans="1:2" x14ac:dyDescent="0.25">
      <c r="B421" s="1" t="s">
        <v>273</v>
      </c>
    </row>
    <row r="422" spans="1:2" x14ac:dyDescent="0.25">
      <c r="A422" t="s">
        <v>924</v>
      </c>
      <c r="B422" s="1" t="s">
        <v>273</v>
      </c>
    </row>
    <row r="423" spans="1:2" x14ac:dyDescent="0.25">
      <c r="B423" s="1" t="s">
        <v>98</v>
      </c>
    </row>
    <row r="424" spans="1:2" x14ac:dyDescent="0.25">
      <c r="A424" t="s">
        <v>1087</v>
      </c>
      <c r="B424" s="1" t="s">
        <v>98</v>
      </c>
    </row>
    <row r="425" spans="1:2" x14ac:dyDescent="0.25">
      <c r="B425" s="1" t="s">
        <v>62</v>
      </c>
    </row>
    <row r="426" spans="1:2" x14ac:dyDescent="0.25">
      <c r="A426" t="s">
        <v>1088</v>
      </c>
      <c r="B426" s="1" t="s">
        <v>62</v>
      </c>
    </row>
    <row r="427" spans="1:2" x14ac:dyDescent="0.25">
      <c r="B427" s="1" t="s">
        <v>93</v>
      </c>
    </row>
    <row r="428" spans="1:2" x14ac:dyDescent="0.25">
      <c r="A428" t="s">
        <v>1089</v>
      </c>
      <c r="B428" s="1" t="s">
        <v>93</v>
      </c>
    </row>
    <row r="429" spans="1:2" x14ac:dyDescent="0.25">
      <c r="B429" s="1" t="s">
        <v>305</v>
      </c>
    </row>
    <row r="430" spans="1:2" x14ac:dyDescent="0.25">
      <c r="A430" t="s">
        <v>1090</v>
      </c>
      <c r="B430" s="1" t="s">
        <v>305</v>
      </c>
    </row>
    <row r="431" spans="1:2" x14ac:dyDescent="0.25">
      <c r="B431" s="1" t="s">
        <v>54</v>
      </c>
    </row>
    <row r="432" spans="1:2" x14ac:dyDescent="0.25">
      <c r="A432" t="s">
        <v>1091</v>
      </c>
      <c r="B432" s="1" t="s">
        <v>54</v>
      </c>
    </row>
    <row r="433" spans="1:2" x14ac:dyDescent="0.25">
      <c r="B433" s="1" t="s">
        <v>634</v>
      </c>
    </row>
    <row r="434" spans="1:2" x14ac:dyDescent="0.25">
      <c r="A434" t="s">
        <v>1092</v>
      </c>
      <c r="B434" s="1" t="s">
        <v>634</v>
      </c>
    </row>
    <row r="435" spans="1:2" x14ac:dyDescent="0.25">
      <c r="B435" s="1" t="s">
        <v>633</v>
      </c>
    </row>
    <row r="436" spans="1:2" x14ac:dyDescent="0.25">
      <c r="A436" t="s">
        <v>1093</v>
      </c>
      <c r="B436" s="1" t="s">
        <v>633</v>
      </c>
    </row>
    <row r="437" spans="1:2" x14ac:dyDescent="0.25">
      <c r="B437" s="1" t="s">
        <v>258</v>
      </c>
    </row>
    <row r="438" spans="1:2" x14ac:dyDescent="0.25">
      <c r="A438" t="s">
        <v>1094</v>
      </c>
      <c r="B438" s="1" t="s">
        <v>258</v>
      </c>
    </row>
    <row r="439" spans="1:2" x14ac:dyDescent="0.25">
      <c r="B439" s="1" t="s">
        <v>67</v>
      </c>
    </row>
    <row r="440" spans="1:2" x14ac:dyDescent="0.25">
      <c r="A440" t="s">
        <v>1095</v>
      </c>
      <c r="B440" s="1" t="s">
        <v>67</v>
      </c>
    </row>
    <row r="441" spans="1:2" x14ac:dyDescent="0.25">
      <c r="B441" s="1" t="s">
        <v>449</v>
      </c>
    </row>
    <row r="442" spans="1:2" x14ac:dyDescent="0.25">
      <c r="A442" t="s">
        <v>1096</v>
      </c>
      <c r="B442" s="1" t="s">
        <v>449</v>
      </c>
    </row>
    <row r="443" spans="1:2" x14ac:dyDescent="0.25">
      <c r="B443" s="1" t="s">
        <v>117</v>
      </c>
    </row>
    <row r="444" spans="1:2" x14ac:dyDescent="0.25">
      <c r="A444" t="s">
        <v>1097</v>
      </c>
      <c r="B444" s="1" t="s">
        <v>117</v>
      </c>
    </row>
    <row r="445" spans="1:2" ht="30" x14ac:dyDescent="0.25">
      <c r="B445" s="1" t="s">
        <v>686</v>
      </c>
    </row>
    <row r="446" spans="1:2" ht="30" x14ac:dyDescent="0.25">
      <c r="A446" t="s">
        <v>1098</v>
      </c>
      <c r="B446" s="1" t="s">
        <v>686</v>
      </c>
    </row>
    <row r="447" spans="1:2" x14ac:dyDescent="0.25">
      <c r="B447" s="1" t="s">
        <v>124</v>
      </c>
    </row>
    <row r="448" spans="1:2" x14ac:dyDescent="0.25">
      <c r="B448" s="1" t="s">
        <v>124</v>
      </c>
    </row>
    <row r="449" spans="1:2" ht="30" x14ac:dyDescent="0.25">
      <c r="B449" s="1" t="s">
        <v>767</v>
      </c>
    </row>
    <row r="450" spans="1:2" ht="30" x14ac:dyDescent="0.25">
      <c r="A450" t="s">
        <v>1099</v>
      </c>
      <c r="B450" s="1" t="s">
        <v>767</v>
      </c>
    </row>
    <row r="451" spans="1:2" ht="30" x14ac:dyDescent="0.25">
      <c r="B451" s="1" t="s">
        <v>242</v>
      </c>
    </row>
    <row r="452" spans="1:2" ht="30" x14ac:dyDescent="0.25">
      <c r="A452" t="s">
        <v>1100</v>
      </c>
      <c r="B452" s="1" t="s">
        <v>242</v>
      </c>
    </row>
    <row r="453" spans="1:2" ht="30" x14ac:dyDescent="0.25">
      <c r="B453" s="1" t="s">
        <v>322</v>
      </c>
    </row>
    <row r="454" spans="1:2" ht="30" x14ac:dyDescent="0.25">
      <c r="A454" t="s">
        <v>1101</v>
      </c>
      <c r="B454" s="1" t="s">
        <v>322</v>
      </c>
    </row>
    <row r="455" spans="1:2" ht="30" x14ac:dyDescent="0.25">
      <c r="B455" s="1" t="s">
        <v>214</v>
      </c>
    </row>
    <row r="456" spans="1:2" ht="30" x14ac:dyDescent="0.25">
      <c r="A456" t="s">
        <v>1102</v>
      </c>
      <c r="B456" s="1" t="s">
        <v>214</v>
      </c>
    </row>
    <row r="457" spans="1:2" ht="30" x14ac:dyDescent="0.25">
      <c r="B457" s="1" t="s">
        <v>450</v>
      </c>
    </row>
    <row r="458" spans="1:2" ht="30" x14ac:dyDescent="0.25">
      <c r="A458" t="s">
        <v>1103</v>
      </c>
      <c r="B458" s="1" t="s">
        <v>450</v>
      </c>
    </row>
    <row r="459" spans="1:2" x14ac:dyDescent="0.25">
      <c r="B459" s="1" t="s">
        <v>341</v>
      </c>
    </row>
    <row r="460" spans="1:2" x14ac:dyDescent="0.25">
      <c r="A460" t="s">
        <v>1104</v>
      </c>
      <c r="B460" s="1" t="s">
        <v>341</v>
      </c>
    </row>
    <row r="461" spans="1:2" x14ac:dyDescent="0.25">
      <c r="B461" s="1" t="s">
        <v>42</v>
      </c>
    </row>
    <row r="462" spans="1:2" x14ac:dyDescent="0.25">
      <c r="A462" t="s">
        <v>1105</v>
      </c>
      <c r="B462" s="1" t="s">
        <v>42</v>
      </c>
    </row>
    <row r="463" spans="1:2" x14ac:dyDescent="0.25">
      <c r="B463" s="1" t="s">
        <v>709</v>
      </c>
    </row>
    <row r="464" spans="1:2" x14ac:dyDescent="0.25">
      <c r="A464" t="s">
        <v>1105</v>
      </c>
      <c r="B464" s="1" t="s">
        <v>709</v>
      </c>
    </row>
    <row r="465" spans="1:2" x14ac:dyDescent="0.25">
      <c r="B465" s="1" t="s">
        <v>670</v>
      </c>
    </row>
    <row r="466" spans="1:2" x14ac:dyDescent="0.25">
      <c r="A466" t="s">
        <v>1105</v>
      </c>
      <c r="B466" s="1" t="s">
        <v>670</v>
      </c>
    </row>
    <row r="467" spans="1:2" x14ac:dyDescent="0.25">
      <c r="B467" s="1" t="s">
        <v>915</v>
      </c>
    </row>
    <row r="468" spans="1:2" x14ac:dyDescent="0.25">
      <c r="A468" t="s">
        <v>1105</v>
      </c>
      <c r="B468" s="1" t="s">
        <v>915</v>
      </c>
    </row>
    <row r="469" spans="1:2" ht="30" x14ac:dyDescent="0.25">
      <c r="B469" s="1" t="s">
        <v>451</v>
      </c>
    </row>
    <row r="470" spans="1:2" ht="30" x14ac:dyDescent="0.25">
      <c r="A470" t="s">
        <v>1106</v>
      </c>
      <c r="B470" s="1" t="s">
        <v>451</v>
      </c>
    </row>
    <row r="471" spans="1:2" x14ac:dyDescent="0.25">
      <c r="B471" s="1" t="s">
        <v>331</v>
      </c>
    </row>
    <row r="472" spans="1:2" x14ac:dyDescent="0.25">
      <c r="A472" t="s">
        <v>1107</v>
      </c>
      <c r="B472" s="1" t="s">
        <v>331</v>
      </c>
    </row>
    <row r="473" spans="1:2" x14ac:dyDescent="0.25">
      <c r="B473" s="1" t="s">
        <v>912</v>
      </c>
    </row>
    <row r="474" spans="1:2" x14ac:dyDescent="0.25">
      <c r="A474" t="s">
        <v>1108</v>
      </c>
      <c r="B474" s="1" t="s">
        <v>912</v>
      </c>
    </row>
    <row r="475" spans="1:2" x14ac:dyDescent="0.25">
      <c r="B475" s="1" t="s">
        <v>188</v>
      </c>
    </row>
    <row r="476" spans="1:2" x14ac:dyDescent="0.25">
      <c r="A476" t="s">
        <v>1109</v>
      </c>
      <c r="B476" s="1" t="s">
        <v>188</v>
      </c>
    </row>
    <row r="477" spans="1:2" x14ac:dyDescent="0.25">
      <c r="B477" s="1" t="s">
        <v>827</v>
      </c>
    </row>
    <row r="478" spans="1:2" x14ac:dyDescent="0.25">
      <c r="B478" s="1" t="s">
        <v>827</v>
      </c>
    </row>
    <row r="479" spans="1:2" x14ac:dyDescent="0.25">
      <c r="B479" s="1" t="s">
        <v>388</v>
      </c>
    </row>
    <row r="480" spans="1:2" x14ac:dyDescent="0.25">
      <c r="A480" t="s">
        <v>1110</v>
      </c>
      <c r="B480" s="1" t="s">
        <v>388</v>
      </c>
    </row>
    <row r="481" spans="1:2" x14ac:dyDescent="0.25">
      <c r="B481" s="1" t="s">
        <v>452</v>
      </c>
    </row>
    <row r="482" spans="1:2" x14ac:dyDescent="0.25">
      <c r="A482" t="s">
        <v>1010</v>
      </c>
      <c r="B482" s="1" t="s">
        <v>452</v>
      </c>
    </row>
    <row r="483" spans="1:2" x14ac:dyDescent="0.25">
      <c r="B483" s="1" t="s">
        <v>453</v>
      </c>
    </row>
    <row r="484" spans="1:2" x14ac:dyDescent="0.25">
      <c r="A484" t="s">
        <v>1111</v>
      </c>
      <c r="B484" s="1" t="s">
        <v>453</v>
      </c>
    </row>
    <row r="485" spans="1:2" x14ac:dyDescent="0.25">
      <c r="B485" s="1" t="s">
        <v>454</v>
      </c>
    </row>
    <row r="486" spans="1:2" x14ac:dyDescent="0.25">
      <c r="A486" t="s">
        <v>1112</v>
      </c>
      <c r="B486" s="1" t="s">
        <v>454</v>
      </c>
    </row>
    <row r="487" spans="1:2" x14ac:dyDescent="0.25">
      <c r="B487" s="1" t="s">
        <v>455</v>
      </c>
    </row>
    <row r="488" spans="1:2" x14ac:dyDescent="0.25">
      <c r="A488" t="s">
        <v>1113</v>
      </c>
      <c r="B488" s="1" t="s">
        <v>455</v>
      </c>
    </row>
    <row r="489" spans="1:2" x14ac:dyDescent="0.25">
      <c r="B489" s="1" t="s">
        <v>456</v>
      </c>
    </row>
    <row r="490" spans="1:2" x14ac:dyDescent="0.25">
      <c r="A490" t="s">
        <v>1114</v>
      </c>
      <c r="B490" s="1" t="s">
        <v>456</v>
      </c>
    </row>
    <row r="491" spans="1:2" x14ac:dyDescent="0.25">
      <c r="B491" t="s">
        <v>752</v>
      </c>
    </row>
    <row r="492" spans="1:2" ht="30" x14ac:dyDescent="0.25">
      <c r="A492" t="s">
        <v>1115</v>
      </c>
      <c r="B492" s="1" t="s">
        <v>752</v>
      </c>
    </row>
    <row r="493" spans="1:2" ht="30" x14ac:dyDescent="0.25">
      <c r="B493" s="1" t="s">
        <v>857</v>
      </c>
    </row>
    <row r="494" spans="1:2" ht="30" x14ac:dyDescent="0.25">
      <c r="A494" t="s">
        <v>1116</v>
      </c>
      <c r="B494" s="1" t="s">
        <v>857</v>
      </c>
    </row>
    <row r="495" spans="1:2" x14ac:dyDescent="0.25">
      <c r="B495" s="1" t="s">
        <v>335</v>
      </c>
    </row>
    <row r="496" spans="1:2" x14ac:dyDescent="0.25">
      <c r="A496" t="s">
        <v>1117</v>
      </c>
      <c r="B496" s="1" t="s">
        <v>335</v>
      </c>
    </row>
    <row r="497" spans="1:2" x14ac:dyDescent="0.25">
      <c r="B497" s="1" t="s">
        <v>831</v>
      </c>
    </row>
    <row r="498" spans="1:2" x14ac:dyDescent="0.25">
      <c r="A498" t="s">
        <v>1118</v>
      </c>
      <c r="B498" s="1" t="s">
        <v>831</v>
      </c>
    </row>
    <row r="499" spans="1:2" x14ac:dyDescent="0.25">
      <c r="B499" s="1" t="s">
        <v>247</v>
      </c>
    </row>
    <row r="500" spans="1:2" x14ac:dyDescent="0.25">
      <c r="A500" t="s">
        <v>1119</v>
      </c>
      <c r="B500" s="1" t="s">
        <v>247</v>
      </c>
    </row>
    <row r="501" spans="1:2" x14ac:dyDescent="0.25">
      <c r="B501" s="1" t="s">
        <v>140</v>
      </c>
    </row>
    <row r="502" spans="1:2" x14ac:dyDescent="0.25">
      <c r="A502" t="s">
        <v>1120</v>
      </c>
      <c r="B502" s="1" t="s">
        <v>140</v>
      </c>
    </row>
    <row r="503" spans="1:2" x14ac:dyDescent="0.25">
      <c r="B503" s="1" t="s">
        <v>139</v>
      </c>
    </row>
    <row r="504" spans="1:2" x14ac:dyDescent="0.25">
      <c r="A504" t="s">
        <v>1121</v>
      </c>
      <c r="B504" s="1" t="s">
        <v>139</v>
      </c>
    </row>
    <row r="505" spans="1:2" ht="30" x14ac:dyDescent="0.25">
      <c r="B505" s="1" t="s">
        <v>457</v>
      </c>
    </row>
    <row r="506" spans="1:2" ht="30" x14ac:dyDescent="0.25">
      <c r="A506" t="s">
        <v>1122</v>
      </c>
      <c r="B506" s="1" t="s">
        <v>457</v>
      </c>
    </row>
    <row r="507" spans="1:2" x14ac:dyDescent="0.25">
      <c r="B507" s="1" t="s">
        <v>47</v>
      </c>
    </row>
    <row r="508" spans="1:2" x14ac:dyDescent="0.25">
      <c r="A508" t="s">
        <v>1123</v>
      </c>
      <c r="B508" s="1" t="s">
        <v>47</v>
      </c>
    </row>
    <row r="509" spans="1:2" x14ac:dyDescent="0.25">
      <c r="B509" s="1" t="s">
        <v>846</v>
      </c>
    </row>
    <row r="510" spans="1:2" x14ac:dyDescent="0.25">
      <c r="A510" t="s">
        <v>1124</v>
      </c>
      <c r="B510" s="1" t="s">
        <v>846</v>
      </c>
    </row>
    <row r="511" spans="1:2" x14ac:dyDescent="0.25">
      <c r="B511" s="1" t="s">
        <v>904</v>
      </c>
    </row>
    <row r="512" spans="1:2" x14ac:dyDescent="0.25">
      <c r="A512" t="s">
        <v>1125</v>
      </c>
      <c r="B512" s="1" t="s">
        <v>904</v>
      </c>
    </row>
    <row r="513" spans="1:2" x14ac:dyDescent="0.25">
      <c r="B513" s="1" t="s">
        <v>458</v>
      </c>
    </row>
    <row r="514" spans="1:2" x14ac:dyDescent="0.25">
      <c r="A514" t="s">
        <v>1126</v>
      </c>
      <c r="B514" s="1" t="s">
        <v>458</v>
      </c>
    </row>
    <row r="515" spans="1:2" ht="45" x14ac:dyDescent="0.25">
      <c r="B515" s="1" t="s">
        <v>290</v>
      </c>
    </row>
    <row r="516" spans="1:2" ht="45" x14ac:dyDescent="0.25">
      <c r="A516" t="s">
        <v>1127</v>
      </c>
      <c r="B516" s="1" t="s">
        <v>290</v>
      </c>
    </row>
    <row r="517" spans="1:2" x14ac:dyDescent="0.25">
      <c r="B517" s="1" t="s">
        <v>49</v>
      </c>
    </row>
    <row r="518" spans="1:2" x14ac:dyDescent="0.25">
      <c r="A518" t="s">
        <v>1128</v>
      </c>
      <c r="B518" s="1" t="s">
        <v>49</v>
      </c>
    </row>
    <row r="519" spans="1:2" x14ac:dyDescent="0.25">
      <c r="B519" s="1" t="s">
        <v>153</v>
      </c>
    </row>
    <row r="520" spans="1:2" x14ac:dyDescent="0.25">
      <c r="A520" t="s">
        <v>1129</v>
      </c>
      <c r="B520" s="1" t="s">
        <v>153</v>
      </c>
    </row>
    <row r="521" spans="1:2" x14ac:dyDescent="0.25">
      <c r="B521" s="1" t="s">
        <v>148</v>
      </c>
    </row>
    <row r="522" spans="1:2" x14ac:dyDescent="0.25">
      <c r="A522" t="s">
        <v>1130</v>
      </c>
      <c r="B522" s="1" t="s">
        <v>148</v>
      </c>
    </row>
    <row r="523" spans="1:2" x14ac:dyDescent="0.25">
      <c r="B523" s="1" t="s">
        <v>6</v>
      </c>
    </row>
    <row r="524" spans="1:2" x14ac:dyDescent="0.25">
      <c r="A524" t="s">
        <v>1131</v>
      </c>
      <c r="B524" s="1" t="s">
        <v>6</v>
      </c>
    </row>
    <row r="525" spans="1:2" x14ac:dyDescent="0.25">
      <c r="B525" s="1" t="s">
        <v>100</v>
      </c>
    </row>
    <row r="526" spans="1:2" x14ac:dyDescent="0.25">
      <c r="A526" t="s">
        <v>1132</v>
      </c>
      <c r="B526" s="1" t="s">
        <v>100</v>
      </c>
    </row>
    <row r="527" spans="1:2" x14ac:dyDescent="0.25">
      <c r="B527" s="1" t="s">
        <v>255</v>
      </c>
    </row>
    <row r="528" spans="1:2" x14ac:dyDescent="0.25">
      <c r="A528" t="s">
        <v>1133</v>
      </c>
      <c r="B528" s="1" t="s">
        <v>255</v>
      </c>
    </row>
    <row r="529" spans="1:2" x14ac:dyDescent="0.25">
      <c r="B529" s="1" t="s">
        <v>648</v>
      </c>
    </row>
    <row r="530" spans="1:2" x14ac:dyDescent="0.25">
      <c r="B530" s="1" t="s">
        <v>648</v>
      </c>
    </row>
    <row r="531" spans="1:2" x14ac:dyDescent="0.25">
      <c r="B531" s="1" t="s">
        <v>254</v>
      </c>
    </row>
    <row r="532" spans="1:2" x14ac:dyDescent="0.25">
      <c r="A532" t="s">
        <v>1134</v>
      </c>
      <c r="B532" s="1" t="s">
        <v>254</v>
      </c>
    </row>
    <row r="533" spans="1:2" x14ac:dyDescent="0.25">
      <c r="B533" s="1" t="s">
        <v>740</v>
      </c>
    </row>
    <row r="534" spans="1:2" x14ac:dyDescent="0.25">
      <c r="A534" t="s">
        <v>1135</v>
      </c>
      <c r="B534" s="1" t="s">
        <v>740</v>
      </c>
    </row>
    <row r="535" spans="1:2" x14ac:dyDescent="0.25">
      <c r="B535" s="1" t="s">
        <v>742</v>
      </c>
    </row>
    <row r="536" spans="1:2" x14ac:dyDescent="0.25">
      <c r="A536" t="s">
        <v>1136</v>
      </c>
      <c r="B536" s="1" t="s">
        <v>742</v>
      </c>
    </row>
    <row r="537" spans="1:2" x14ac:dyDescent="0.25">
      <c r="B537" s="1" t="s">
        <v>191</v>
      </c>
    </row>
    <row r="538" spans="1:2" x14ac:dyDescent="0.25">
      <c r="A538" t="s">
        <v>1137</v>
      </c>
      <c r="B538" s="1" t="s">
        <v>191</v>
      </c>
    </row>
    <row r="539" spans="1:2" x14ac:dyDescent="0.25">
      <c r="B539" s="1" t="s">
        <v>192</v>
      </c>
    </row>
    <row r="540" spans="1:2" x14ac:dyDescent="0.25">
      <c r="A540" t="s">
        <v>1138</v>
      </c>
      <c r="B540" s="1" t="s">
        <v>192</v>
      </c>
    </row>
    <row r="541" spans="1:2" ht="150" x14ac:dyDescent="0.25">
      <c r="B541" s="1" t="s">
        <v>105</v>
      </c>
    </row>
    <row r="542" spans="1:2" ht="150" x14ac:dyDescent="0.25">
      <c r="A542" t="s">
        <v>1139</v>
      </c>
      <c r="B542" s="1" t="s">
        <v>105</v>
      </c>
    </row>
    <row r="543" spans="1:2" ht="30" x14ac:dyDescent="0.25">
      <c r="B543" s="1" t="s">
        <v>907</v>
      </c>
    </row>
    <row r="544" spans="1:2" ht="30" x14ac:dyDescent="0.25">
      <c r="A544" t="s">
        <v>1140</v>
      </c>
      <c r="B544" s="1" t="s">
        <v>907</v>
      </c>
    </row>
    <row r="545" spans="1:2" ht="165" x14ac:dyDescent="0.25">
      <c r="B545" s="1" t="s">
        <v>459</v>
      </c>
    </row>
    <row r="546" spans="1:2" ht="165" x14ac:dyDescent="0.25">
      <c r="A546" t="s">
        <v>1141</v>
      </c>
      <c r="B546" s="1" t="s">
        <v>459</v>
      </c>
    </row>
    <row r="547" spans="1:2" ht="30" x14ac:dyDescent="0.25">
      <c r="B547" s="1" t="s">
        <v>649</v>
      </c>
    </row>
    <row r="548" spans="1:2" ht="30" x14ac:dyDescent="0.25">
      <c r="A548" t="s">
        <v>1142</v>
      </c>
      <c r="B548" s="1" t="s">
        <v>649</v>
      </c>
    </row>
    <row r="549" spans="1:2" ht="165" x14ac:dyDescent="0.25">
      <c r="B549" s="1" t="s">
        <v>104</v>
      </c>
    </row>
    <row r="550" spans="1:2" ht="165" x14ac:dyDescent="0.25">
      <c r="A550" t="s">
        <v>1143</v>
      </c>
      <c r="B550" s="1" t="s">
        <v>104</v>
      </c>
    </row>
    <row r="551" spans="1:2" x14ac:dyDescent="0.25">
      <c r="B551" s="1" t="s">
        <v>460</v>
      </c>
    </row>
    <row r="552" spans="1:2" x14ac:dyDescent="0.25">
      <c r="A552" t="s">
        <v>1144</v>
      </c>
      <c r="B552" s="1" t="s">
        <v>460</v>
      </c>
    </row>
    <row r="553" spans="1:2" ht="180" x14ac:dyDescent="0.25">
      <c r="B553" s="1" t="s">
        <v>461</v>
      </c>
    </row>
    <row r="554" spans="1:2" ht="180" x14ac:dyDescent="0.25">
      <c r="A554" t="s">
        <v>1145</v>
      </c>
      <c r="B554" s="1" t="s">
        <v>461</v>
      </c>
    </row>
    <row r="555" spans="1:2" x14ac:dyDescent="0.25">
      <c r="B555" s="1" t="s">
        <v>462</v>
      </c>
    </row>
    <row r="556" spans="1:2" x14ac:dyDescent="0.25">
      <c r="A556" t="s">
        <v>1146</v>
      </c>
      <c r="B556" s="1" t="s">
        <v>462</v>
      </c>
    </row>
    <row r="557" spans="1:2" ht="165" x14ac:dyDescent="0.25">
      <c r="B557" s="1" t="s">
        <v>463</v>
      </c>
    </row>
    <row r="558" spans="1:2" ht="165" x14ac:dyDescent="0.25">
      <c r="A558" t="s">
        <v>1146</v>
      </c>
      <c r="B558" s="1" t="s">
        <v>463</v>
      </c>
    </row>
    <row r="559" spans="1:2" x14ac:dyDescent="0.25">
      <c r="B559" s="1" t="s">
        <v>751</v>
      </c>
    </row>
    <row r="560" spans="1:2" x14ac:dyDescent="0.25">
      <c r="A560" t="s">
        <v>1147</v>
      </c>
      <c r="B560" s="1" t="s">
        <v>751</v>
      </c>
    </row>
    <row r="561" spans="1:2" ht="30" x14ac:dyDescent="0.25">
      <c r="B561" s="1" t="s">
        <v>464</v>
      </c>
    </row>
    <row r="562" spans="1:2" ht="30" x14ac:dyDescent="0.25">
      <c r="A562" t="s">
        <v>1148</v>
      </c>
      <c r="B562" s="1" t="s">
        <v>464</v>
      </c>
    </row>
    <row r="563" spans="1:2" ht="195" x14ac:dyDescent="0.25">
      <c r="B563" s="1" t="s">
        <v>465</v>
      </c>
    </row>
    <row r="564" spans="1:2" ht="195" x14ac:dyDescent="0.25">
      <c r="A564" t="s">
        <v>1148</v>
      </c>
      <c r="B564" s="1" t="s">
        <v>465</v>
      </c>
    </row>
    <row r="565" spans="1:2" ht="195" x14ac:dyDescent="0.25">
      <c r="B565" s="1" t="s">
        <v>466</v>
      </c>
    </row>
    <row r="566" spans="1:2" ht="195" x14ac:dyDescent="0.25">
      <c r="A566" t="s">
        <v>1149</v>
      </c>
      <c r="B566" s="1" t="s">
        <v>466</v>
      </c>
    </row>
    <row r="567" spans="1:2" ht="180" x14ac:dyDescent="0.25">
      <c r="B567" s="1" t="s">
        <v>847</v>
      </c>
    </row>
    <row r="568" spans="1:2" ht="180" x14ac:dyDescent="0.25">
      <c r="A568" t="s">
        <v>1150</v>
      </c>
      <c r="B568" s="1" t="s">
        <v>847</v>
      </c>
    </row>
    <row r="569" spans="1:2" ht="165" x14ac:dyDescent="0.25">
      <c r="B569" s="1" t="s">
        <v>467</v>
      </c>
    </row>
    <row r="570" spans="1:2" ht="165" x14ac:dyDescent="0.25">
      <c r="A570" t="s">
        <v>1150</v>
      </c>
      <c r="B570" s="1" t="s">
        <v>467</v>
      </c>
    </row>
    <row r="571" spans="1:2" ht="30" x14ac:dyDescent="0.25">
      <c r="B571" s="1" t="s">
        <v>885</v>
      </c>
    </row>
    <row r="572" spans="1:2" ht="30" x14ac:dyDescent="0.25">
      <c r="A572" t="s">
        <v>1151</v>
      </c>
      <c r="B572" s="1" t="s">
        <v>885</v>
      </c>
    </row>
    <row r="573" spans="1:2" x14ac:dyDescent="0.25">
      <c r="B573" s="1" t="s">
        <v>468</v>
      </c>
    </row>
    <row r="574" spans="1:2" x14ac:dyDescent="0.25">
      <c r="A574" t="s">
        <v>1152</v>
      </c>
      <c r="B574" s="1" t="s">
        <v>468</v>
      </c>
    </row>
    <row r="575" spans="1:2" ht="30" x14ac:dyDescent="0.25">
      <c r="B575" s="1" t="s">
        <v>886</v>
      </c>
    </row>
    <row r="576" spans="1:2" ht="30" x14ac:dyDescent="0.25">
      <c r="A576" t="s">
        <v>1153</v>
      </c>
      <c r="B576" s="1" t="s">
        <v>886</v>
      </c>
    </row>
    <row r="577" spans="1:2" ht="165" x14ac:dyDescent="0.25">
      <c r="B577" s="1" t="s">
        <v>469</v>
      </c>
    </row>
    <row r="578" spans="1:2" ht="165" x14ac:dyDescent="0.25">
      <c r="A578" t="s">
        <v>1154</v>
      </c>
      <c r="B578" s="1" t="s">
        <v>469</v>
      </c>
    </row>
    <row r="579" spans="1:2" ht="30" x14ac:dyDescent="0.25">
      <c r="B579" s="1" t="s">
        <v>470</v>
      </c>
    </row>
    <row r="580" spans="1:2" ht="30" x14ac:dyDescent="0.25">
      <c r="A580" t="s">
        <v>1155</v>
      </c>
      <c r="B580" s="1" t="s">
        <v>470</v>
      </c>
    </row>
    <row r="581" spans="1:2" ht="195" x14ac:dyDescent="0.25">
      <c r="B581" s="1" t="s">
        <v>471</v>
      </c>
    </row>
    <row r="582" spans="1:2" ht="195" x14ac:dyDescent="0.25">
      <c r="A582" t="s">
        <v>1155</v>
      </c>
      <c r="B582" s="1" t="s">
        <v>471</v>
      </c>
    </row>
    <row r="583" spans="1:2" ht="30" x14ac:dyDescent="0.25">
      <c r="B583" s="1" t="s">
        <v>890</v>
      </c>
    </row>
    <row r="584" spans="1:2" ht="30" x14ac:dyDescent="0.25">
      <c r="A584" t="s">
        <v>1156</v>
      </c>
      <c r="B584" s="1" t="s">
        <v>890</v>
      </c>
    </row>
    <row r="585" spans="1:2" x14ac:dyDescent="0.25">
      <c r="B585" s="1" t="s">
        <v>472</v>
      </c>
    </row>
    <row r="586" spans="1:2" x14ac:dyDescent="0.25">
      <c r="A586" t="s">
        <v>1157</v>
      </c>
      <c r="B586" s="1" t="s">
        <v>472</v>
      </c>
    </row>
    <row r="587" spans="1:2" x14ac:dyDescent="0.25">
      <c r="B587" s="1" t="s">
        <v>244</v>
      </c>
    </row>
    <row r="588" spans="1:2" x14ac:dyDescent="0.25">
      <c r="A588" t="s">
        <v>1158</v>
      </c>
      <c r="B588" s="1" t="s">
        <v>244</v>
      </c>
    </row>
    <row r="589" spans="1:2" x14ac:dyDescent="0.25">
      <c r="B589" s="1" t="s">
        <v>473</v>
      </c>
    </row>
    <row r="590" spans="1:2" x14ac:dyDescent="0.25">
      <c r="A590" t="s">
        <v>1159</v>
      </c>
      <c r="B590" s="1" t="s">
        <v>473</v>
      </c>
    </row>
    <row r="591" spans="1:2" x14ac:dyDescent="0.25">
      <c r="B591" s="1" t="s">
        <v>786</v>
      </c>
    </row>
    <row r="592" spans="1:2" x14ac:dyDescent="0.25">
      <c r="A592" t="s">
        <v>1160</v>
      </c>
      <c r="B592" s="1" t="s">
        <v>786</v>
      </c>
    </row>
    <row r="593" spans="1:2" x14ac:dyDescent="0.25">
      <c r="B593" s="1" t="s">
        <v>228</v>
      </c>
    </row>
    <row r="594" spans="1:2" x14ac:dyDescent="0.25">
      <c r="A594" t="s">
        <v>1161</v>
      </c>
      <c r="B594" s="1" t="s">
        <v>228</v>
      </c>
    </row>
    <row r="595" spans="1:2" x14ac:dyDescent="0.25">
      <c r="B595" s="1" t="s">
        <v>215</v>
      </c>
    </row>
    <row r="596" spans="1:2" x14ac:dyDescent="0.25">
      <c r="A596" t="s">
        <v>1162</v>
      </c>
      <c r="B596" s="1" t="s">
        <v>215</v>
      </c>
    </row>
    <row r="597" spans="1:2" x14ac:dyDescent="0.25">
      <c r="B597" s="1" t="s">
        <v>197</v>
      </c>
    </row>
    <row r="598" spans="1:2" x14ac:dyDescent="0.25">
      <c r="A598" t="s">
        <v>1163</v>
      </c>
      <c r="B598" s="1" t="s">
        <v>197</v>
      </c>
    </row>
    <row r="599" spans="1:2" x14ac:dyDescent="0.25">
      <c r="B599" s="1" t="s">
        <v>217</v>
      </c>
    </row>
    <row r="600" spans="1:2" x14ac:dyDescent="0.25">
      <c r="A600" t="s">
        <v>1164</v>
      </c>
      <c r="B600" s="1" t="s">
        <v>217</v>
      </c>
    </row>
    <row r="601" spans="1:2" x14ac:dyDescent="0.25">
      <c r="B601" s="1" t="s">
        <v>319</v>
      </c>
    </row>
    <row r="602" spans="1:2" x14ac:dyDescent="0.25">
      <c r="A602" t="s">
        <v>1165</v>
      </c>
      <c r="B602" s="1" t="s">
        <v>319</v>
      </c>
    </row>
    <row r="603" spans="1:2" x14ac:dyDescent="0.25">
      <c r="B603" s="1" t="s">
        <v>307</v>
      </c>
    </row>
    <row r="604" spans="1:2" x14ac:dyDescent="0.25">
      <c r="A604" t="s">
        <v>1166</v>
      </c>
      <c r="B604" s="1" t="s">
        <v>307</v>
      </c>
    </row>
    <row r="605" spans="1:2" x14ac:dyDescent="0.25">
      <c r="B605" s="1" t="s">
        <v>235</v>
      </c>
    </row>
    <row r="606" spans="1:2" x14ac:dyDescent="0.25">
      <c r="A606" t="s">
        <v>1167</v>
      </c>
      <c r="B606" s="1" t="s">
        <v>235</v>
      </c>
    </row>
    <row r="607" spans="1:2" x14ac:dyDescent="0.25">
      <c r="B607" s="1" t="s">
        <v>208</v>
      </c>
    </row>
    <row r="608" spans="1:2" x14ac:dyDescent="0.25">
      <c r="A608" t="s">
        <v>1168</v>
      </c>
      <c r="B608" s="1" t="s">
        <v>208</v>
      </c>
    </row>
    <row r="609" spans="1:2" x14ac:dyDescent="0.25">
      <c r="B609" s="1" t="s">
        <v>207</v>
      </c>
    </row>
    <row r="610" spans="1:2" x14ac:dyDescent="0.25">
      <c r="A610" t="s">
        <v>1169</v>
      </c>
      <c r="B610" s="1" t="s">
        <v>207</v>
      </c>
    </row>
    <row r="611" spans="1:2" x14ac:dyDescent="0.25">
      <c r="B611" s="1" t="s">
        <v>311</v>
      </c>
    </row>
    <row r="612" spans="1:2" x14ac:dyDescent="0.25">
      <c r="A612" t="s">
        <v>1170</v>
      </c>
      <c r="B612" s="1" t="s">
        <v>311</v>
      </c>
    </row>
    <row r="613" spans="1:2" x14ac:dyDescent="0.25">
      <c r="B613" s="1" t="s">
        <v>234</v>
      </c>
    </row>
    <row r="614" spans="1:2" x14ac:dyDescent="0.25">
      <c r="A614" t="s">
        <v>1171</v>
      </c>
      <c r="B614" s="1" t="s">
        <v>234</v>
      </c>
    </row>
    <row r="615" spans="1:2" x14ac:dyDescent="0.25">
      <c r="B615" s="1" t="s">
        <v>296</v>
      </c>
    </row>
    <row r="616" spans="1:2" x14ac:dyDescent="0.25">
      <c r="A616" t="s">
        <v>1172</v>
      </c>
      <c r="B616" s="1" t="s">
        <v>296</v>
      </c>
    </row>
    <row r="617" spans="1:2" x14ac:dyDescent="0.25">
      <c r="B617" s="1" t="s">
        <v>315</v>
      </c>
    </row>
    <row r="618" spans="1:2" x14ac:dyDescent="0.25">
      <c r="A618" t="s">
        <v>1173</v>
      </c>
      <c r="B618" s="1" t="s">
        <v>315</v>
      </c>
    </row>
    <row r="619" spans="1:2" x14ac:dyDescent="0.25">
      <c r="B619" s="1" t="s">
        <v>229</v>
      </c>
    </row>
    <row r="620" spans="1:2" x14ac:dyDescent="0.25">
      <c r="A620" t="s">
        <v>1174</v>
      </c>
      <c r="B620" s="1" t="s">
        <v>229</v>
      </c>
    </row>
    <row r="621" spans="1:2" x14ac:dyDescent="0.25">
      <c r="B621" s="1" t="s">
        <v>318</v>
      </c>
    </row>
    <row r="622" spans="1:2" x14ac:dyDescent="0.25">
      <c r="B622" s="1" t="s">
        <v>318</v>
      </c>
    </row>
    <row r="623" spans="1:2" x14ac:dyDescent="0.25">
      <c r="B623" s="1" t="s">
        <v>216</v>
      </c>
    </row>
    <row r="624" spans="1:2" x14ac:dyDescent="0.25">
      <c r="A624" t="s">
        <v>1175</v>
      </c>
      <c r="B624" s="1" t="s">
        <v>216</v>
      </c>
    </row>
    <row r="625" spans="1:2" x14ac:dyDescent="0.25">
      <c r="B625" s="1" t="s">
        <v>308</v>
      </c>
    </row>
    <row r="626" spans="1:2" x14ac:dyDescent="0.25">
      <c r="A626" t="s">
        <v>1176</v>
      </c>
      <c r="B626" s="1" t="s">
        <v>308</v>
      </c>
    </row>
    <row r="627" spans="1:2" x14ac:dyDescent="0.25">
      <c r="B627" s="1" t="s">
        <v>198</v>
      </c>
    </row>
    <row r="628" spans="1:2" x14ac:dyDescent="0.25">
      <c r="A628" t="s">
        <v>1177</v>
      </c>
      <c r="B628" s="1" t="s">
        <v>198</v>
      </c>
    </row>
    <row r="629" spans="1:2" x14ac:dyDescent="0.25">
      <c r="B629" s="1" t="s">
        <v>165</v>
      </c>
    </row>
    <row r="630" spans="1:2" x14ac:dyDescent="0.25">
      <c r="A630" t="s">
        <v>1178</v>
      </c>
      <c r="B630" s="1" t="s">
        <v>165</v>
      </c>
    </row>
    <row r="631" spans="1:2" x14ac:dyDescent="0.25">
      <c r="B631" s="1" t="s">
        <v>297</v>
      </c>
    </row>
    <row r="632" spans="1:2" x14ac:dyDescent="0.25">
      <c r="B632" s="1" t="s">
        <v>297</v>
      </c>
    </row>
    <row r="633" spans="1:2" x14ac:dyDescent="0.25">
      <c r="B633" s="1" t="s">
        <v>142</v>
      </c>
    </row>
    <row r="634" spans="1:2" x14ac:dyDescent="0.25">
      <c r="A634" t="s">
        <v>1179</v>
      </c>
      <c r="B634" s="1" t="s">
        <v>142</v>
      </c>
    </row>
    <row r="635" spans="1:2" x14ac:dyDescent="0.25">
      <c r="B635" s="1" t="s">
        <v>132</v>
      </c>
    </row>
    <row r="636" spans="1:2" x14ac:dyDescent="0.25">
      <c r="B636" s="1" t="s">
        <v>132</v>
      </c>
    </row>
    <row r="637" spans="1:2" x14ac:dyDescent="0.25">
      <c r="B637" s="1" t="s">
        <v>189</v>
      </c>
    </row>
    <row r="638" spans="1:2" x14ac:dyDescent="0.25">
      <c r="A638" t="s">
        <v>1180</v>
      </c>
      <c r="B638" s="1" t="s">
        <v>189</v>
      </c>
    </row>
    <row r="639" spans="1:2" x14ac:dyDescent="0.25">
      <c r="B639" s="1" t="s">
        <v>340</v>
      </c>
    </row>
    <row r="640" spans="1:2" x14ac:dyDescent="0.25">
      <c r="A640" t="s">
        <v>1181</v>
      </c>
      <c r="B640" s="1" t="s">
        <v>340</v>
      </c>
    </row>
    <row r="641" spans="1:2" x14ac:dyDescent="0.25">
      <c r="B641" s="1" t="s">
        <v>118</v>
      </c>
    </row>
    <row r="642" spans="1:2" x14ac:dyDescent="0.25">
      <c r="A642" t="s">
        <v>1182</v>
      </c>
      <c r="B642" s="1" t="s">
        <v>118</v>
      </c>
    </row>
    <row r="643" spans="1:2" x14ac:dyDescent="0.25">
      <c r="B643" s="1" t="s">
        <v>313</v>
      </c>
    </row>
    <row r="644" spans="1:2" x14ac:dyDescent="0.25">
      <c r="A644" t="s">
        <v>1183</v>
      </c>
      <c r="B644" s="1" t="s">
        <v>313</v>
      </c>
    </row>
    <row r="645" spans="1:2" x14ac:dyDescent="0.25">
      <c r="B645" s="1" t="s">
        <v>329</v>
      </c>
    </row>
    <row r="646" spans="1:2" x14ac:dyDescent="0.25">
      <c r="A646" t="s">
        <v>1184</v>
      </c>
      <c r="B646" s="1" t="s">
        <v>329</v>
      </c>
    </row>
    <row r="647" spans="1:2" x14ac:dyDescent="0.25">
      <c r="B647" s="1" t="s">
        <v>474</v>
      </c>
    </row>
    <row r="648" spans="1:2" x14ac:dyDescent="0.25">
      <c r="A648" t="s">
        <v>1185</v>
      </c>
      <c r="B648" s="1" t="s">
        <v>474</v>
      </c>
    </row>
    <row r="649" spans="1:2" x14ac:dyDescent="0.25">
      <c r="B649" s="1" t="s">
        <v>181</v>
      </c>
    </row>
    <row r="650" spans="1:2" x14ac:dyDescent="0.25">
      <c r="A650" t="s">
        <v>1186</v>
      </c>
      <c r="B650" s="1" t="s">
        <v>181</v>
      </c>
    </row>
    <row r="651" spans="1:2" x14ac:dyDescent="0.25">
      <c r="B651" s="1" t="s">
        <v>91</v>
      </c>
    </row>
    <row r="652" spans="1:2" x14ac:dyDescent="0.25">
      <c r="A652" t="s">
        <v>1187</v>
      </c>
      <c r="B652" s="1" t="s">
        <v>91</v>
      </c>
    </row>
    <row r="653" spans="1:2" x14ac:dyDescent="0.25">
      <c r="B653" s="1" t="s">
        <v>87</v>
      </c>
    </row>
    <row r="654" spans="1:2" x14ac:dyDescent="0.25">
      <c r="A654" t="s">
        <v>1188</v>
      </c>
      <c r="B654" s="1" t="s">
        <v>87</v>
      </c>
    </row>
    <row r="655" spans="1:2" x14ac:dyDescent="0.25">
      <c r="B655" s="1" t="s">
        <v>92</v>
      </c>
    </row>
    <row r="656" spans="1:2" x14ac:dyDescent="0.25">
      <c r="A656" t="s">
        <v>1189</v>
      </c>
      <c r="B656" s="1" t="s">
        <v>92</v>
      </c>
    </row>
    <row r="657" spans="1:2" x14ac:dyDescent="0.25">
      <c r="B657" s="1" t="s">
        <v>475</v>
      </c>
    </row>
    <row r="658" spans="1:2" x14ac:dyDescent="0.25">
      <c r="A658" t="s">
        <v>1190</v>
      </c>
      <c r="B658" s="1" t="s">
        <v>475</v>
      </c>
    </row>
    <row r="659" spans="1:2" ht="30" x14ac:dyDescent="0.25">
      <c r="B659" s="1" t="s">
        <v>628</v>
      </c>
    </row>
    <row r="660" spans="1:2" ht="30" x14ac:dyDescent="0.25">
      <c r="A660" t="s">
        <v>1191</v>
      </c>
      <c r="B660" s="1" t="s">
        <v>628</v>
      </c>
    </row>
    <row r="661" spans="1:2" x14ac:dyDescent="0.25">
      <c r="B661" s="1" t="s">
        <v>705</v>
      </c>
    </row>
    <row r="662" spans="1:2" x14ac:dyDescent="0.25">
      <c r="A662" t="s">
        <v>1192</v>
      </c>
      <c r="B662" s="1" t="s">
        <v>705</v>
      </c>
    </row>
    <row r="663" spans="1:2" ht="30" x14ac:dyDescent="0.25">
      <c r="B663" s="1" t="s">
        <v>629</v>
      </c>
    </row>
    <row r="664" spans="1:2" ht="30" x14ac:dyDescent="0.25">
      <c r="A664" t="s">
        <v>1193</v>
      </c>
      <c r="B664" s="1" t="s">
        <v>629</v>
      </c>
    </row>
    <row r="665" spans="1:2" ht="30" x14ac:dyDescent="0.25">
      <c r="B665" s="1" t="s">
        <v>789</v>
      </c>
    </row>
    <row r="666" spans="1:2" ht="30" x14ac:dyDescent="0.25">
      <c r="A666" t="s">
        <v>1194</v>
      </c>
      <c r="B666" s="1" t="s">
        <v>789</v>
      </c>
    </row>
    <row r="667" spans="1:2" ht="30" x14ac:dyDescent="0.25">
      <c r="B667" s="1" t="s">
        <v>796</v>
      </c>
    </row>
    <row r="668" spans="1:2" ht="30" x14ac:dyDescent="0.25">
      <c r="A668" t="s">
        <v>1195</v>
      </c>
      <c r="B668" s="1" t="s">
        <v>796</v>
      </c>
    </row>
    <row r="669" spans="1:2" ht="30" x14ac:dyDescent="0.25">
      <c r="B669" s="1" t="s">
        <v>797</v>
      </c>
    </row>
    <row r="670" spans="1:2" ht="30" x14ac:dyDescent="0.25">
      <c r="A670" t="s">
        <v>1196</v>
      </c>
      <c r="B670" s="1" t="s">
        <v>797</v>
      </c>
    </row>
    <row r="671" spans="1:2" ht="30" x14ac:dyDescent="0.25">
      <c r="B671" s="1" t="s">
        <v>845</v>
      </c>
    </row>
    <row r="672" spans="1:2" ht="30" x14ac:dyDescent="0.25">
      <c r="A672" t="s">
        <v>1197</v>
      </c>
      <c r="B672" s="1" t="s">
        <v>845</v>
      </c>
    </row>
    <row r="673" spans="1:2" ht="30" x14ac:dyDescent="0.25">
      <c r="B673" s="1" t="s">
        <v>631</v>
      </c>
    </row>
    <row r="674" spans="1:2" ht="30" x14ac:dyDescent="0.25">
      <c r="A674" t="s">
        <v>1198</v>
      </c>
      <c r="B674" s="1" t="s">
        <v>631</v>
      </c>
    </row>
    <row r="675" spans="1:2" ht="30" x14ac:dyDescent="0.25">
      <c r="B675" s="1" t="s">
        <v>632</v>
      </c>
    </row>
    <row r="676" spans="1:2" ht="30" x14ac:dyDescent="0.25">
      <c r="A676" t="s">
        <v>1199</v>
      </c>
      <c r="B676" s="1" t="s">
        <v>632</v>
      </c>
    </row>
    <row r="677" spans="1:2" ht="30" x14ac:dyDescent="0.25">
      <c r="B677" s="1" t="s">
        <v>673</v>
      </c>
    </row>
    <row r="678" spans="1:2" ht="30" x14ac:dyDescent="0.25">
      <c r="A678" t="s">
        <v>1200</v>
      </c>
      <c r="B678" s="1" t="s">
        <v>673</v>
      </c>
    </row>
    <row r="679" spans="1:2" x14ac:dyDescent="0.25">
      <c r="B679" t="s">
        <v>702</v>
      </c>
    </row>
    <row r="680" spans="1:2" ht="30" x14ac:dyDescent="0.25">
      <c r="A680" t="s">
        <v>1201</v>
      </c>
      <c r="B680" s="1" t="s">
        <v>702</v>
      </c>
    </row>
    <row r="681" spans="1:2" x14ac:dyDescent="0.25">
      <c r="B681" t="s">
        <v>703</v>
      </c>
    </row>
    <row r="682" spans="1:2" ht="30" x14ac:dyDescent="0.25">
      <c r="A682" t="s">
        <v>1202</v>
      </c>
      <c r="B682" s="1" t="s">
        <v>703</v>
      </c>
    </row>
    <row r="683" spans="1:2" ht="30" x14ac:dyDescent="0.25">
      <c r="B683" s="1" t="s">
        <v>639</v>
      </c>
    </row>
    <row r="684" spans="1:2" ht="30" x14ac:dyDescent="0.25">
      <c r="A684" t="s">
        <v>1203</v>
      </c>
      <c r="B684" s="1" t="s">
        <v>639</v>
      </c>
    </row>
    <row r="685" spans="1:2" x14ac:dyDescent="0.25">
      <c r="B685" s="1" t="s">
        <v>773</v>
      </c>
    </row>
    <row r="686" spans="1:2" x14ac:dyDescent="0.25">
      <c r="A686" t="s">
        <v>1204</v>
      </c>
      <c r="B686" s="1" t="s">
        <v>773</v>
      </c>
    </row>
    <row r="687" spans="1:2" x14ac:dyDescent="0.25">
      <c r="B687" s="1" t="s">
        <v>476</v>
      </c>
    </row>
    <row r="688" spans="1:2" x14ac:dyDescent="0.25">
      <c r="A688" t="s">
        <v>1205</v>
      </c>
      <c r="B688" s="1" t="s">
        <v>476</v>
      </c>
    </row>
    <row r="689" spans="1:2" x14ac:dyDescent="0.25">
      <c r="B689" s="1" t="s">
        <v>32</v>
      </c>
    </row>
    <row r="690" spans="1:2" x14ac:dyDescent="0.25">
      <c r="A690" t="s">
        <v>1206</v>
      </c>
      <c r="B690" s="1" t="s">
        <v>32</v>
      </c>
    </row>
    <row r="691" spans="1:2" x14ac:dyDescent="0.25">
      <c r="B691" s="1" t="s">
        <v>772</v>
      </c>
    </row>
    <row r="692" spans="1:2" x14ac:dyDescent="0.25">
      <c r="A692" t="s">
        <v>1207</v>
      </c>
      <c r="B692" s="1" t="s">
        <v>772</v>
      </c>
    </row>
    <row r="693" spans="1:2" x14ac:dyDescent="0.25">
      <c r="B693" s="1" t="s">
        <v>784</v>
      </c>
    </row>
    <row r="694" spans="1:2" x14ac:dyDescent="0.25">
      <c r="A694" t="s">
        <v>1208</v>
      </c>
      <c r="B694" s="1" t="s">
        <v>784</v>
      </c>
    </row>
    <row r="695" spans="1:2" x14ac:dyDescent="0.25">
      <c r="B695" s="1" t="s">
        <v>220</v>
      </c>
    </row>
    <row r="696" spans="1:2" x14ac:dyDescent="0.25">
      <c r="B696" s="1" t="s">
        <v>220</v>
      </c>
    </row>
    <row r="697" spans="1:2" x14ac:dyDescent="0.25">
      <c r="B697" s="1" t="s">
        <v>211</v>
      </c>
    </row>
    <row r="698" spans="1:2" x14ac:dyDescent="0.25">
      <c r="A698" t="s">
        <v>1209</v>
      </c>
      <c r="B698" s="1" t="s">
        <v>211</v>
      </c>
    </row>
    <row r="699" spans="1:2" x14ac:dyDescent="0.25">
      <c r="B699" s="1" t="s">
        <v>638</v>
      </c>
    </row>
    <row r="700" spans="1:2" x14ac:dyDescent="0.25">
      <c r="A700" t="s">
        <v>1210</v>
      </c>
      <c r="B700" s="1" t="s">
        <v>638</v>
      </c>
    </row>
    <row r="701" spans="1:2" x14ac:dyDescent="0.25">
      <c r="B701" s="1" t="s">
        <v>782</v>
      </c>
    </row>
    <row r="702" spans="1:2" x14ac:dyDescent="0.25">
      <c r="A702" t="s">
        <v>1211</v>
      </c>
      <c r="B702" s="1" t="s">
        <v>782</v>
      </c>
    </row>
    <row r="703" spans="1:2" x14ac:dyDescent="0.25">
      <c r="B703" s="1" t="s">
        <v>477</v>
      </c>
    </row>
    <row r="704" spans="1:2" x14ac:dyDescent="0.25">
      <c r="A704" t="s">
        <v>1212</v>
      </c>
      <c r="B704" s="1" t="s">
        <v>477</v>
      </c>
    </row>
    <row r="705" spans="1:2" x14ac:dyDescent="0.25">
      <c r="B705" s="1" t="s">
        <v>199</v>
      </c>
    </row>
    <row r="706" spans="1:2" x14ac:dyDescent="0.25">
      <c r="A706" t="s">
        <v>1213</v>
      </c>
      <c r="B706" s="1" t="s">
        <v>199</v>
      </c>
    </row>
    <row r="707" spans="1:2" x14ac:dyDescent="0.25">
      <c r="B707" s="1" t="s">
        <v>478</v>
      </c>
    </row>
    <row r="708" spans="1:2" x14ac:dyDescent="0.25">
      <c r="A708" t="s">
        <v>1214</v>
      </c>
      <c r="B708" s="1" t="s">
        <v>478</v>
      </c>
    </row>
    <row r="709" spans="1:2" x14ac:dyDescent="0.25">
      <c r="B709" s="1" t="s">
        <v>479</v>
      </c>
    </row>
    <row r="710" spans="1:2" x14ac:dyDescent="0.25">
      <c r="A710" t="s">
        <v>1215</v>
      </c>
      <c r="B710" s="1" t="s">
        <v>479</v>
      </c>
    </row>
    <row r="711" spans="1:2" x14ac:dyDescent="0.25">
      <c r="B711" s="1" t="s">
        <v>108</v>
      </c>
    </row>
    <row r="712" spans="1:2" x14ac:dyDescent="0.25">
      <c r="A712" t="s">
        <v>1216</v>
      </c>
      <c r="B712" s="1" t="s">
        <v>108</v>
      </c>
    </row>
    <row r="713" spans="1:2" ht="30" x14ac:dyDescent="0.25">
      <c r="B713" s="1" t="s">
        <v>480</v>
      </c>
    </row>
    <row r="714" spans="1:2" ht="30" x14ac:dyDescent="0.25">
      <c r="A714" t="s">
        <v>1217</v>
      </c>
      <c r="B714" s="1" t="s">
        <v>480</v>
      </c>
    </row>
    <row r="715" spans="1:2" x14ac:dyDescent="0.25">
      <c r="B715" s="1" t="s">
        <v>321</v>
      </c>
    </row>
    <row r="716" spans="1:2" x14ac:dyDescent="0.25">
      <c r="A716" t="s">
        <v>1218</v>
      </c>
      <c r="B716" s="1" t="s">
        <v>321</v>
      </c>
    </row>
    <row r="717" spans="1:2" x14ac:dyDescent="0.25">
      <c r="B717" s="1" t="s">
        <v>815</v>
      </c>
    </row>
    <row r="718" spans="1:2" x14ac:dyDescent="0.25">
      <c r="A718" t="s">
        <v>1219</v>
      </c>
      <c r="B718" s="1" t="s">
        <v>815</v>
      </c>
    </row>
    <row r="719" spans="1:2" x14ac:dyDescent="0.25">
      <c r="B719" s="1" t="s">
        <v>245</v>
      </c>
    </row>
    <row r="720" spans="1:2" x14ac:dyDescent="0.25">
      <c r="A720" t="s">
        <v>1220</v>
      </c>
      <c r="B720" s="1" t="s">
        <v>245</v>
      </c>
    </row>
    <row r="721" spans="1:2" x14ac:dyDescent="0.25">
      <c r="B721" s="1" t="s">
        <v>325</v>
      </c>
    </row>
    <row r="722" spans="1:2" x14ac:dyDescent="0.25">
      <c r="A722" t="s">
        <v>1221</v>
      </c>
      <c r="B722" s="1" t="s">
        <v>325</v>
      </c>
    </row>
    <row r="723" spans="1:2" x14ac:dyDescent="0.25">
      <c r="B723" s="1" t="s">
        <v>481</v>
      </c>
    </row>
    <row r="724" spans="1:2" x14ac:dyDescent="0.25">
      <c r="A724" t="s">
        <v>1222</v>
      </c>
      <c r="B724" s="1" t="s">
        <v>481</v>
      </c>
    </row>
    <row r="725" spans="1:2" x14ac:dyDescent="0.25">
      <c r="B725" t="s">
        <v>855</v>
      </c>
    </row>
    <row r="726" spans="1:2" x14ac:dyDescent="0.25">
      <c r="A726" t="s">
        <v>1223</v>
      </c>
      <c r="B726" s="1" t="s">
        <v>855</v>
      </c>
    </row>
    <row r="727" spans="1:2" x14ac:dyDescent="0.25">
      <c r="B727" s="1" t="s">
        <v>60</v>
      </c>
    </row>
    <row r="728" spans="1:2" x14ac:dyDescent="0.25">
      <c r="A728" t="s">
        <v>1224</v>
      </c>
      <c r="B728" s="1" t="s">
        <v>60</v>
      </c>
    </row>
    <row r="729" spans="1:2" x14ac:dyDescent="0.25">
      <c r="B729" s="1" t="s">
        <v>37</v>
      </c>
    </row>
    <row r="730" spans="1:2" x14ac:dyDescent="0.25">
      <c r="A730" t="s">
        <v>1225</v>
      </c>
      <c r="B730" s="1" t="s">
        <v>37</v>
      </c>
    </row>
    <row r="731" spans="1:2" x14ac:dyDescent="0.25">
      <c r="B731" s="1" t="s">
        <v>482</v>
      </c>
    </row>
    <row r="732" spans="1:2" x14ac:dyDescent="0.25">
      <c r="A732" t="s">
        <v>1226</v>
      </c>
      <c r="B732" s="1" t="s">
        <v>482</v>
      </c>
    </row>
    <row r="733" spans="1:2" ht="30" x14ac:dyDescent="0.25">
      <c r="B733" s="1" t="s">
        <v>483</v>
      </c>
    </row>
    <row r="734" spans="1:2" ht="30" x14ac:dyDescent="0.25">
      <c r="A734" t="s">
        <v>1227</v>
      </c>
      <c r="B734" s="1" t="s">
        <v>483</v>
      </c>
    </row>
    <row r="735" spans="1:2" x14ac:dyDescent="0.25">
      <c r="B735" s="1" t="s">
        <v>484</v>
      </c>
    </row>
    <row r="736" spans="1:2" x14ac:dyDescent="0.25">
      <c r="A736" t="s">
        <v>1228</v>
      </c>
      <c r="B736" s="1" t="s">
        <v>484</v>
      </c>
    </row>
    <row r="737" spans="1:2" x14ac:dyDescent="0.25">
      <c r="B737" s="1" t="s">
        <v>850</v>
      </c>
    </row>
    <row r="738" spans="1:2" x14ac:dyDescent="0.25">
      <c r="A738" t="s">
        <v>1229</v>
      </c>
      <c r="B738" s="1" t="s">
        <v>850</v>
      </c>
    </row>
    <row r="739" spans="1:2" x14ac:dyDescent="0.25">
      <c r="B739" s="1" t="s">
        <v>677</v>
      </c>
    </row>
    <row r="740" spans="1:2" x14ac:dyDescent="0.25">
      <c r="A740" t="s">
        <v>1230</v>
      </c>
      <c r="B740" s="1" t="s">
        <v>677</v>
      </c>
    </row>
    <row r="741" spans="1:2" x14ac:dyDescent="0.25">
      <c r="B741" s="1" t="s">
        <v>52</v>
      </c>
    </row>
    <row r="742" spans="1:2" x14ac:dyDescent="0.25">
      <c r="A742" t="s">
        <v>946</v>
      </c>
      <c r="B742" s="1" t="s">
        <v>52</v>
      </c>
    </row>
    <row r="743" spans="1:2" x14ac:dyDescent="0.25">
      <c r="B743" s="1" t="s">
        <v>270</v>
      </c>
    </row>
    <row r="744" spans="1:2" x14ac:dyDescent="0.25">
      <c r="A744" t="s">
        <v>1231</v>
      </c>
      <c r="B744" s="1" t="s">
        <v>270</v>
      </c>
    </row>
    <row r="745" spans="1:2" x14ac:dyDescent="0.25">
      <c r="B745" s="1" t="s">
        <v>734</v>
      </c>
    </row>
    <row r="746" spans="1:2" x14ac:dyDescent="0.25">
      <c r="A746" t="s">
        <v>1232</v>
      </c>
      <c r="B746" s="1" t="s">
        <v>734</v>
      </c>
    </row>
    <row r="747" spans="1:2" x14ac:dyDescent="0.25">
      <c r="B747" s="1" t="s">
        <v>269</v>
      </c>
    </row>
    <row r="748" spans="1:2" x14ac:dyDescent="0.25">
      <c r="A748" t="s">
        <v>1232</v>
      </c>
      <c r="B748" s="1" t="s">
        <v>269</v>
      </c>
    </row>
    <row r="749" spans="1:2" x14ac:dyDescent="0.25">
      <c r="B749" s="1" t="s">
        <v>801</v>
      </c>
    </row>
    <row r="750" spans="1:2" x14ac:dyDescent="0.25">
      <c r="A750" t="s">
        <v>1232</v>
      </c>
      <c r="B750" s="1" t="s">
        <v>801</v>
      </c>
    </row>
    <row r="751" spans="1:2" x14ac:dyDescent="0.25">
      <c r="B751" s="1" t="s">
        <v>646</v>
      </c>
    </row>
    <row r="752" spans="1:2" x14ac:dyDescent="0.25">
      <c r="A752" t="s">
        <v>1233</v>
      </c>
      <c r="B752" s="1" t="s">
        <v>646</v>
      </c>
    </row>
    <row r="753" spans="1:2" x14ac:dyDescent="0.25">
      <c r="B753" s="1" t="s">
        <v>643</v>
      </c>
    </row>
    <row r="754" spans="1:2" x14ac:dyDescent="0.25">
      <c r="A754" t="s">
        <v>1234</v>
      </c>
      <c r="B754" s="1" t="s">
        <v>643</v>
      </c>
    </row>
    <row r="755" spans="1:2" x14ac:dyDescent="0.25">
      <c r="B755" s="1" t="s">
        <v>756</v>
      </c>
    </row>
    <row r="756" spans="1:2" x14ac:dyDescent="0.25">
      <c r="A756" t="s">
        <v>1235</v>
      </c>
      <c r="B756" s="1" t="s">
        <v>756</v>
      </c>
    </row>
    <row r="757" spans="1:2" x14ac:dyDescent="0.25">
      <c r="B757" s="1" t="s">
        <v>746</v>
      </c>
    </row>
    <row r="758" spans="1:2" x14ac:dyDescent="0.25">
      <c r="A758" t="s">
        <v>1236</v>
      </c>
      <c r="B758" s="1" t="s">
        <v>746</v>
      </c>
    </row>
    <row r="759" spans="1:2" x14ac:dyDescent="0.25">
      <c r="B759" s="1" t="s">
        <v>790</v>
      </c>
    </row>
    <row r="760" spans="1:2" x14ac:dyDescent="0.25">
      <c r="A760" t="s">
        <v>1237</v>
      </c>
      <c r="B760" s="1" t="s">
        <v>790</v>
      </c>
    </row>
    <row r="761" spans="1:2" x14ac:dyDescent="0.25">
      <c r="B761" s="1" t="s">
        <v>230</v>
      </c>
    </row>
    <row r="762" spans="1:2" x14ac:dyDescent="0.25">
      <c r="A762" t="s">
        <v>1238</v>
      </c>
      <c r="B762" s="1" t="s">
        <v>230</v>
      </c>
    </row>
    <row r="763" spans="1:2" ht="30" x14ac:dyDescent="0.25">
      <c r="B763" s="1" t="s">
        <v>203</v>
      </c>
    </row>
    <row r="764" spans="1:2" ht="30" x14ac:dyDescent="0.25">
      <c r="A764" t="s">
        <v>1231</v>
      </c>
      <c r="B764" s="1" t="s">
        <v>203</v>
      </c>
    </row>
    <row r="765" spans="1:2" ht="30" x14ac:dyDescent="0.25">
      <c r="B765" s="1" t="s">
        <v>251</v>
      </c>
    </row>
    <row r="766" spans="1:2" ht="30" x14ac:dyDescent="0.25">
      <c r="A766" t="s">
        <v>1231</v>
      </c>
      <c r="B766" s="1" t="s">
        <v>251</v>
      </c>
    </row>
    <row r="767" spans="1:2" ht="30" x14ac:dyDescent="0.25">
      <c r="B767" s="1" t="s">
        <v>55</v>
      </c>
    </row>
    <row r="768" spans="1:2" ht="30" x14ac:dyDescent="0.25">
      <c r="A768" t="s">
        <v>1239</v>
      </c>
      <c r="B768" s="1" t="s">
        <v>55</v>
      </c>
    </row>
    <row r="769" spans="1:2" x14ac:dyDescent="0.25">
      <c r="B769" s="1" t="s">
        <v>29</v>
      </c>
    </row>
    <row r="770" spans="1:2" x14ac:dyDescent="0.25">
      <c r="A770" t="s">
        <v>1240</v>
      </c>
      <c r="B770" s="1" t="s">
        <v>29</v>
      </c>
    </row>
    <row r="771" spans="1:2" x14ac:dyDescent="0.25">
      <c r="B771" s="1" t="s">
        <v>330</v>
      </c>
    </row>
    <row r="772" spans="1:2" x14ac:dyDescent="0.25">
      <c r="A772" t="s">
        <v>1241</v>
      </c>
      <c r="B772" s="1" t="s">
        <v>330</v>
      </c>
    </row>
    <row r="773" spans="1:2" x14ac:dyDescent="0.25">
      <c r="B773" s="1" t="s">
        <v>485</v>
      </c>
    </row>
    <row r="774" spans="1:2" x14ac:dyDescent="0.25">
      <c r="A774" t="s">
        <v>1242</v>
      </c>
      <c r="B774" s="1" t="s">
        <v>485</v>
      </c>
    </row>
    <row r="775" spans="1:2" x14ac:dyDescent="0.25">
      <c r="B775" s="1" t="s">
        <v>28</v>
      </c>
    </row>
    <row r="776" spans="1:2" x14ac:dyDescent="0.25">
      <c r="A776" t="s">
        <v>1243</v>
      </c>
      <c r="B776" s="1" t="s">
        <v>28</v>
      </c>
    </row>
    <row r="777" spans="1:2" x14ac:dyDescent="0.25">
      <c r="B777" s="1" t="s">
        <v>31</v>
      </c>
    </row>
    <row r="778" spans="1:2" x14ac:dyDescent="0.25">
      <c r="A778" t="s">
        <v>1244</v>
      </c>
      <c r="B778" s="1" t="s">
        <v>31</v>
      </c>
    </row>
    <row r="779" spans="1:2" x14ac:dyDescent="0.25">
      <c r="B779" s="1" t="s">
        <v>82</v>
      </c>
    </row>
    <row r="780" spans="1:2" x14ac:dyDescent="0.25">
      <c r="A780" t="s">
        <v>924</v>
      </c>
      <c r="B780" s="1" t="s">
        <v>82</v>
      </c>
    </row>
    <row r="781" spans="1:2" x14ac:dyDescent="0.25">
      <c r="B781" s="1" t="s">
        <v>12</v>
      </c>
    </row>
    <row r="782" spans="1:2" x14ac:dyDescent="0.25">
      <c r="A782" t="s">
        <v>1245</v>
      </c>
      <c r="B782" s="1" t="s">
        <v>12</v>
      </c>
    </row>
    <row r="783" spans="1:2" x14ac:dyDescent="0.25">
      <c r="B783" s="1" t="s">
        <v>808</v>
      </c>
    </row>
    <row r="784" spans="1:2" x14ac:dyDescent="0.25">
      <c r="A784" t="s">
        <v>1246</v>
      </c>
      <c r="B784" s="1" t="s">
        <v>808</v>
      </c>
    </row>
    <row r="785" spans="1:2" x14ac:dyDescent="0.25">
      <c r="B785" s="1" t="s">
        <v>816</v>
      </c>
    </row>
    <row r="786" spans="1:2" x14ac:dyDescent="0.25">
      <c r="A786" t="s">
        <v>1247</v>
      </c>
      <c r="B786" s="1" t="s">
        <v>816</v>
      </c>
    </row>
    <row r="787" spans="1:2" x14ac:dyDescent="0.25">
      <c r="B787" s="1" t="s">
        <v>163</v>
      </c>
    </row>
    <row r="788" spans="1:2" x14ac:dyDescent="0.25">
      <c r="A788" t="s">
        <v>1248</v>
      </c>
      <c r="B788" s="1" t="s">
        <v>163</v>
      </c>
    </row>
    <row r="789" spans="1:2" x14ac:dyDescent="0.25">
      <c r="B789" s="1" t="s">
        <v>180</v>
      </c>
    </row>
    <row r="790" spans="1:2" x14ac:dyDescent="0.25">
      <c r="B790" s="1" t="s">
        <v>180</v>
      </c>
    </row>
    <row r="791" spans="1:2" x14ac:dyDescent="0.25">
      <c r="B791" s="1" t="s">
        <v>486</v>
      </c>
    </row>
    <row r="792" spans="1:2" x14ac:dyDescent="0.25">
      <c r="A792" t="s">
        <v>1049</v>
      </c>
      <c r="B792" s="1" t="s">
        <v>486</v>
      </c>
    </row>
    <row r="793" spans="1:2" x14ac:dyDescent="0.25">
      <c r="B793" s="1" t="s">
        <v>487</v>
      </c>
    </row>
    <row r="794" spans="1:2" x14ac:dyDescent="0.25">
      <c r="A794" t="s">
        <v>1249</v>
      </c>
      <c r="B794" s="1" t="s">
        <v>487</v>
      </c>
    </row>
    <row r="795" spans="1:2" x14ac:dyDescent="0.25">
      <c r="B795" s="1" t="s">
        <v>488</v>
      </c>
    </row>
    <row r="796" spans="1:2" x14ac:dyDescent="0.25">
      <c r="A796" t="s">
        <v>1250</v>
      </c>
      <c r="B796" s="1" t="s">
        <v>488</v>
      </c>
    </row>
    <row r="797" spans="1:2" x14ac:dyDescent="0.25">
      <c r="B797" s="1" t="s">
        <v>489</v>
      </c>
    </row>
    <row r="798" spans="1:2" x14ac:dyDescent="0.25">
      <c r="A798" t="s">
        <v>1251</v>
      </c>
      <c r="B798" s="1" t="s">
        <v>489</v>
      </c>
    </row>
    <row r="799" spans="1:2" x14ac:dyDescent="0.25">
      <c r="B799" s="1" t="s">
        <v>274</v>
      </c>
    </row>
    <row r="800" spans="1:2" x14ac:dyDescent="0.25">
      <c r="A800" t="s">
        <v>983</v>
      </c>
      <c r="B800" s="1" t="s">
        <v>274</v>
      </c>
    </row>
    <row r="801" spans="1:2" x14ac:dyDescent="0.25">
      <c r="B801" s="1" t="s">
        <v>272</v>
      </c>
    </row>
    <row r="802" spans="1:2" x14ac:dyDescent="0.25">
      <c r="A802" t="s">
        <v>1252</v>
      </c>
      <c r="B802" s="1" t="s">
        <v>272</v>
      </c>
    </row>
    <row r="803" spans="1:2" x14ac:dyDescent="0.25">
      <c r="B803" s="1" t="s">
        <v>820</v>
      </c>
    </row>
    <row r="804" spans="1:2" x14ac:dyDescent="0.25">
      <c r="A804" t="s">
        <v>1253</v>
      </c>
      <c r="B804" s="1" t="s">
        <v>820</v>
      </c>
    </row>
    <row r="805" spans="1:2" x14ac:dyDescent="0.25">
      <c r="B805" s="1" t="s">
        <v>262</v>
      </c>
    </row>
    <row r="806" spans="1:2" x14ac:dyDescent="0.25">
      <c r="A806" t="s">
        <v>1212</v>
      </c>
      <c r="B806" s="1" t="s">
        <v>262</v>
      </c>
    </row>
    <row r="807" spans="1:2" x14ac:dyDescent="0.25">
      <c r="B807" s="1" t="s">
        <v>662</v>
      </c>
    </row>
    <row r="808" spans="1:2" x14ac:dyDescent="0.25">
      <c r="A808" t="s">
        <v>1212</v>
      </c>
      <c r="B808" s="1" t="s">
        <v>662</v>
      </c>
    </row>
    <row r="809" spans="1:2" ht="30" x14ac:dyDescent="0.25">
      <c r="B809" s="1" t="s">
        <v>769</v>
      </c>
    </row>
    <row r="810" spans="1:2" ht="30" x14ac:dyDescent="0.25">
      <c r="A810" t="s">
        <v>1254</v>
      </c>
      <c r="B810" s="1" t="s">
        <v>769</v>
      </c>
    </row>
    <row r="811" spans="1:2" x14ac:dyDescent="0.25">
      <c r="B811" s="1" t="s">
        <v>806</v>
      </c>
    </row>
    <row r="812" spans="1:2" x14ac:dyDescent="0.25">
      <c r="A812" t="s">
        <v>1255</v>
      </c>
      <c r="B812" s="1" t="s">
        <v>806</v>
      </c>
    </row>
    <row r="813" spans="1:2" x14ac:dyDescent="0.25">
      <c r="B813" s="1" t="s">
        <v>13</v>
      </c>
    </row>
    <row r="814" spans="1:2" x14ac:dyDescent="0.25">
      <c r="A814" t="s">
        <v>1208</v>
      </c>
      <c r="B814" s="1" t="s">
        <v>13</v>
      </c>
    </row>
    <row r="815" spans="1:2" x14ac:dyDescent="0.25">
      <c r="B815" s="1" t="s">
        <v>804</v>
      </c>
    </row>
    <row r="816" spans="1:2" x14ac:dyDescent="0.25">
      <c r="A816" t="s">
        <v>1256</v>
      </c>
      <c r="B816" s="1" t="s">
        <v>804</v>
      </c>
    </row>
    <row r="817" spans="1:2" x14ac:dyDescent="0.25">
      <c r="B817" s="1" t="s">
        <v>654</v>
      </c>
    </row>
    <row r="818" spans="1:2" x14ac:dyDescent="0.25">
      <c r="A818" t="s">
        <v>1257</v>
      </c>
      <c r="B818" s="1" t="s">
        <v>654</v>
      </c>
    </row>
    <row r="819" spans="1:2" x14ac:dyDescent="0.25">
      <c r="B819" s="1" t="s">
        <v>248</v>
      </c>
    </row>
    <row r="820" spans="1:2" x14ac:dyDescent="0.25">
      <c r="A820" t="s">
        <v>1258</v>
      </c>
      <c r="B820" s="1" t="s">
        <v>248</v>
      </c>
    </row>
    <row r="821" spans="1:2" x14ac:dyDescent="0.25">
      <c r="B821" s="1" t="s">
        <v>21</v>
      </c>
    </row>
    <row r="822" spans="1:2" x14ac:dyDescent="0.25">
      <c r="A822" t="s">
        <v>1259</v>
      </c>
      <c r="B822" s="1" t="s">
        <v>21</v>
      </c>
    </row>
    <row r="823" spans="1:2" x14ac:dyDescent="0.25">
      <c r="B823" s="1" t="s">
        <v>691</v>
      </c>
    </row>
    <row r="824" spans="1:2" x14ac:dyDescent="0.25">
      <c r="A824" t="s">
        <v>1260</v>
      </c>
      <c r="B824" s="1" t="s">
        <v>691</v>
      </c>
    </row>
    <row r="825" spans="1:2" x14ac:dyDescent="0.25">
      <c r="B825" s="1" t="s">
        <v>843</v>
      </c>
    </row>
    <row r="826" spans="1:2" x14ac:dyDescent="0.25">
      <c r="B826" s="1" t="s">
        <v>843</v>
      </c>
    </row>
    <row r="827" spans="1:2" x14ac:dyDescent="0.25">
      <c r="B827" s="1" t="s">
        <v>490</v>
      </c>
    </row>
    <row r="828" spans="1:2" x14ac:dyDescent="0.25">
      <c r="A828" t="s">
        <v>925</v>
      </c>
      <c r="B828" s="1" t="s">
        <v>490</v>
      </c>
    </row>
    <row r="829" spans="1:2" x14ac:dyDescent="0.25">
      <c r="B829" s="1" t="s">
        <v>692</v>
      </c>
    </row>
    <row r="830" spans="1:2" x14ac:dyDescent="0.25">
      <c r="A830" t="s">
        <v>1261</v>
      </c>
      <c r="B830" s="1" t="s">
        <v>692</v>
      </c>
    </row>
    <row r="831" spans="1:2" ht="90" x14ac:dyDescent="0.25">
      <c r="B831" s="1" t="s">
        <v>834</v>
      </c>
    </row>
    <row r="832" spans="1:2" ht="90" x14ac:dyDescent="0.25">
      <c r="A832" t="s">
        <v>1262</v>
      </c>
      <c r="B832" s="1" t="s">
        <v>834</v>
      </c>
    </row>
    <row r="833" spans="1:2" x14ac:dyDescent="0.25">
      <c r="B833" s="1" t="s">
        <v>830</v>
      </c>
    </row>
    <row r="834" spans="1:2" x14ac:dyDescent="0.25">
      <c r="A834" t="s">
        <v>1263</v>
      </c>
      <c r="B834" s="1" t="s">
        <v>830</v>
      </c>
    </row>
    <row r="835" spans="1:2" x14ac:dyDescent="0.25">
      <c r="B835" s="1" t="s">
        <v>324</v>
      </c>
    </row>
    <row r="836" spans="1:2" x14ac:dyDescent="0.25">
      <c r="A836" t="s">
        <v>1264</v>
      </c>
      <c r="B836" s="1" t="s">
        <v>324</v>
      </c>
    </row>
    <row r="837" spans="1:2" x14ac:dyDescent="0.25">
      <c r="B837" s="1" t="s">
        <v>179</v>
      </c>
    </row>
    <row r="838" spans="1:2" x14ac:dyDescent="0.25">
      <c r="A838" t="s">
        <v>1265</v>
      </c>
      <c r="B838" s="1" t="s">
        <v>179</v>
      </c>
    </row>
    <row r="839" spans="1:2" x14ac:dyDescent="0.25">
      <c r="B839" s="1" t="s">
        <v>11</v>
      </c>
    </row>
    <row r="840" spans="1:2" x14ac:dyDescent="0.25">
      <c r="A840" t="s">
        <v>1266</v>
      </c>
      <c r="B840" s="1" t="s">
        <v>11</v>
      </c>
    </row>
    <row r="841" spans="1:2" x14ac:dyDescent="0.25">
      <c r="B841" s="1" t="s">
        <v>491</v>
      </c>
    </row>
    <row r="842" spans="1:2" x14ac:dyDescent="0.25">
      <c r="A842" t="s">
        <v>1267</v>
      </c>
      <c r="B842" s="1" t="s">
        <v>491</v>
      </c>
    </row>
    <row r="843" spans="1:2" x14ac:dyDescent="0.25">
      <c r="B843" s="1" t="s">
        <v>492</v>
      </c>
    </row>
    <row r="844" spans="1:2" x14ac:dyDescent="0.25">
      <c r="A844" t="s">
        <v>1267</v>
      </c>
      <c r="B844" s="1" t="s">
        <v>492</v>
      </c>
    </row>
    <row r="845" spans="1:2" x14ac:dyDescent="0.25">
      <c r="B845" s="1" t="s">
        <v>493</v>
      </c>
    </row>
    <row r="846" spans="1:2" x14ac:dyDescent="0.25">
      <c r="A846" t="s">
        <v>1267</v>
      </c>
      <c r="B846" s="1" t="s">
        <v>493</v>
      </c>
    </row>
    <row r="847" spans="1:2" x14ac:dyDescent="0.25">
      <c r="B847" s="1" t="s">
        <v>494</v>
      </c>
    </row>
    <row r="848" spans="1:2" x14ac:dyDescent="0.25">
      <c r="A848" t="s">
        <v>1267</v>
      </c>
      <c r="B848" s="1" t="s">
        <v>494</v>
      </c>
    </row>
    <row r="849" spans="1:2" x14ac:dyDescent="0.25">
      <c r="B849" s="1" t="s">
        <v>495</v>
      </c>
    </row>
    <row r="850" spans="1:2" x14ac:dyDescent="0.25">
      <c r="A850" t="s">
        <v>1267</v>
      </c>
      <c r="B850" s="1" t="s">
        <v>495</v>
      </c>
    </row>
    <row r="851" spans="1:2" x14ac:dyDescent="0.25">
      <c r="B851" s="1" t="s">
        <v>496</v>
      </c>
    </row>
    <row r="852" spans="1:2" x14ac:dyDescent="0.25">
      <c r="A852" t="s">
        <v>1267</v>
      </c>
      <c r="B852" s="1" t="s">
        <v>496</v>
      </c>
    </row>
    <row r="853" spans="1:2" ht="30" x14ac:dyDescent="0.25">
      <c r="B853" s="1" t="s">
        <v>497</v>
      </c>
    </row>
    <row r="854" spans="1:2" ht="30" x14ac:dyDescent="0.25">
      <c r="A854" t="s">
        <v>1267</v>
      </c>
      <c r="B854" s="1" t="s">
        <v>497</v>
      </c>
    </row>
    <row r="855" spans="1:2" x14ac:dyDescent="0.25">
      <c r="B855" s="1" t="s">
        <v>498</v>
      </c>
    </row>
    <row r="856" spans="1:2" x14ac:dyDescent="0.25">
      <c r="A856" t="s">
        <v>1267</v>
      </c>
      <c r="B856" s="1" t="s">
        <v>498</v>
      </c>
    </row>
    <row r="857" spans="1:2" x14ac:dyDescent="0.25">
      <c r="B857" s="1" t="s">
        <v>499</v>
      </c>
    </row>
    <row r="858" spans="1:2" x14ac:dyDescent="0.25">
      <c r="A858" t="s">
        <v>1267</v>
      </c>
      <c r="B858" s="1" t="s">
        <v>499</v>
      </c>
    </row>
    <row r="859" spans="1:2" x14ac:dyDescent="0.25">
      <c r="B859" s="1" t="s">
        <v>500</v>
      </c>
    </row>
    <row r="860" spans="1:2" x14ac:dyDescent="0.25">
      <c r="A860" t="s">
        <v>1268</v>
      </c>
      <c r="B860" s="1" t="s">
        <v>500</v>
      </c>
    </row>
    <row r="861" spans="1:2" x14ac:dyDescent="0.25">
      <c r="B861" s="1" t="s">
        <v>501</v>
      </c>
    </row>
    <row r="862" spans="1:2" x14ac:dyDescent="0.25">
      <c r="A862" t="s">
        <v>1269</v>
      </c>
      <c r="B862" s="1" t="s">
        <v>501</v>
      </c>
    </row>
    <row r="863" spans="1:2" x14ac:dyDescent="0.25">
      <c r="B863" s="1" t="s">
        <v>502</v>
      </c>
    </row>
    <row r="864" spans="1:2" x14ac:dyDescent="0.25">
      <c r="A864" t="s">
        <v>1270</v>
      </c>
      <c r="B864" s="1" t="s">
        <v>502</v>
      </c>
    </row>
    <row r="865" spans="1:2" x14ac:dyDescent="0.25">
      <c r="B865" s="1" t="s">
        <v>818</v>
      </c>
    </row>
    <row r="866" spans="1:2" x14ac:dyDescent="0.25">
      <c r="A866" t="s">
        <v>1271</v>
      </c>
      <c r="B866" s="1" t="s">
        <v>818</v>
      </c>
    </row>
    <row r="867" spans="1:2" x14ac:dyDescent="0.25">
      <c r="B867" s="1" t="s">
        <v>101</v>
      </c>
    </row>
    <row r="868" spans="1:2" x14ac:dyDescent="0.25">
      <c r="A868" t="s">
        <v>1272</v>
      </c>
      <c r="B868" s="1" t="s">
        <v>101</v>
      </c>
    </row>
    <row r="869" spans="1:2" x14ac:dyDescent="0.25">
      <c r="B869" s="1" t="s">
        <v>102</v>
      </c>
    </row>
    <row r="870" spans="1:2" x14ac:dyDescent="0.25">
      <c r="A870" t="s">
        <v>1273</v>
      </c>
      <c r="B870" s="1" t="s">
        <v>102</v>
      </c>
    </row>
    <row r="871" spans="1:2" x14ac:dyDescent="0.25">
      <c r="B871" s="1" t="s">
        <v>848</v>
      </c>
    </row>
    <row r="872" spans="1:2" x14ac:dyDescent="0.25">
      <c r="A872" t="s">
        <v>1274</v>
      </c>
      <c r="B872" s="1" t="s">
        <v>848</v>
      </c>
    </row>
    <row r="873" spans="1:2" ht="30" x14ac:dyDescent="0.25">
      <c r="B873" s="1" t="s">
        <v>875</v>
      </c>
    </row>
    <row r="874" spans="1:2" ht="30" x14ac:dyDescent="0.25">
      <c r="A874" t="s">
        <v>1275</v>
      </c>
      <c r="B874" s="1" t="s">
        <v>875</v>
      </c>
    </row>
    <row r="875" spans="1:2" x14ac:dyDescent="0.25">
      <c r="B875" s="1" t="s">
        <v>635</v>
      </c>
    </row>
    <row r="876" spans="1:2" x14ac:dyDescent="0.25">
      <c r="A876" t="s">
        <v>1276</v>
      </c>
      <c r="B876" s="1" t="s">
        <v>635</v>
      </c>
    </row>
    <row r="877" spans="1:2" x14ac:dyDescent="0.25">
      <c r="B877" s="1" t="s">
        <v>284</v>
      </c>
    </row>
    <row r="878" spans="1:2" x14ac:dyDescent="0.25">
      <c r="A878" t="s">
        <v>1277</v>
      </c>
      <c r="B878" s="1" t="s">
        <v>284</v>
      </c>
    </row>
    <row r="879" spans="1:2" ht="45" x14ac:dyDescent="0.25">
      <c r="B879" s="1" t="s">
        <v>788</v>
      </c>
    </row>
    <row r="880" spans="1:2" ht="45" x14ac:dyDescent="0.25">
      <c r="A880" t="s">
        <v>1278</v>
      </c>
      <c r="B880" s="1" t="s">
        <v>788</v>
      </c>
    </row>
    <row r="881" spans="1:2" ht="45" x14ac:dyDescent="0.25">
      <c r="B881" s="1" t="s">
        <v>785</v>
      </c>
    </row>
    <row r="882" spans="1:2" ht="45" x14ac:dyDescent="0.25">
      <c r="A882" t="s">
        <v>1279</v>
      </c>
      <c r="B882" s="1" t="s">
        <v>785</v>
      </c>
    </row>
    <row r="883" spans="1:2" ht="30" x14ac:dyDescent="0.25">
      <c r="B883" s="1" t="s">
        <v>713</v>
      </c>
    </row>
    <row r="884" spans="1:2" ht="30" x14ac:dyDescent="0.25">
      <c r="A884" t="s">
        <v>1280</v>
      </c>
      <c r="B884" s="1" t="s">
        <v>713</v>
      </c>
    </row>
    <row r="885" spans="1:2" x14ac:dyDescent="0.25">
      <c r="B885" s="1" t="s">
        <v>72</v>
      </c>
    </row>
    <row r="886" spans="1:2" x14ac:dyDescent="0.25">
      <c r="B886" s="1" t="s">
        <v>72</v>
      </c>
    </row>
    <row r="887" spans="1:2" x14ac:dyDescent="0.25">
      <c r="B887" s="1" t="s">
        <v>294</v>
      </c>
    </row>
    <row r="888" spans="1:2" x14ac:dyDescent="0.25">
      <c r="A888" t="s">
        <v>1281</v>
      </c>
      <c r="B888" s="1" t="s">
        <v>294</v>
      </c>
    </row>
    <row r="889" spans="1:2" x14ac:dyDescent="0.25">
      <c r="B889" s="1" t="s">
        <v>503</v>
      </c>
    </row>
    <row r="890" spans="1:2" x14ac:dyDescent="0.25">
      <c r="A890" t="s">
        <v>1282</v>
      </c>
      <c r="B890" s="1" t="s">
        <v>503</v>
      </c>
    </row>
    <row r="891" spans="1:2" x14ac:dyDescent="0.25">
      <c r="B891" s="1" t="s">
        <v>14</v>
      </c>
    </row>
    <row r="892" spans="1:2" x14ac:dyDescent="0.25">
      <c r="A892" t="s">
        <v>1283</v>
      </c>
      <c r="B892" s="1" t="s">
        <v>14</v>
      </c>
    </row>
    <row r="893" spans="1:2" x14ac:dyDescent="0.25">
      <c r="B893" s="1" t="s">
        <v>164</v>
      </c>
    </row>
    <row r="894" spans="1:2" x14ac:dyDescent="0.25">
      <c r="A894" t="s">
        <v>1284</v>
      </c>
      <c r="B894" s="1" t="s">
        <v>164</v>
      </c>
    </row>
    <row r="895" spans="1:2" x14ac:dyDescent="0.25">
      <c r="B895" s="1" t="s">
        <v>233</v>
      </c>
    </row>
    <row r="896" spans="1:2" x14ac:dyDescent="0.25">
      <c r="A896" t="s">
        <v>1285</v>
      </c>
      <c r="B896" s="1" t="s">
        <v>233</v>
      </c>
    </row>
    <row r="897" spans="1:2" x14ac:dyDescent="0.25">
      <c r="B897" s="1" t="s">
        <v>332</v>
      </c>
    </row>
    <row r="898" spans="1:2" x14ac:dyDescent="0.25">
      <c r="A898" t="s">
        <v>1208</v>
      </c>
      <c r="B898" s="1" t="s">
        <v>332</v>
      </c>
    </row>
    <row r="899" spans="1:2" x14ac:dyDescent="0.25">
      <c r="B899" s="1" t="s">
        <v>647</v>
      </c>
    </row>
    <row r="900" spans="1:2" x14ac:dyDescent="0.25">
      <c r="B900" s="1" t="s">
        <v>647</v>
      </c>
    </row>
    <row r="901" spans="1:2" x14ac:dyDescent="0.25">
      <c r="B901" s="1" t="s">
        <v>50</v>
      </c>
    </row>
    <row r="902" spans="1:2" x14ac:dyDescent="0.25">
      <c r="A902" t="s">
        <v>1286</v>
      </c>
      <c r="B902" s="1" t="s">
        <v>50</v>
      </c>
    </row>
    <row r="903" spans="1:2" ht="30" x14ac:dyDescent="0.25">
      <c r="B903" s="1" t="s">
        <v>292</v>
      </c>
    </row>
    <row r="904" spans="1:2" ht="30" x14ac:dyDescent="0.25">
      <c r="A904" t="s">
        <v>1287</v>
      </c>
      <c r="B904" s="1" t="s">
        <v>292</v>
      </c>
    </row>
    <row r="905" spans="1:2" x14ac:dyDescent="0.25">
      <c r="B905" s="1" t="s">
        <v>259</v>
      </c>
    </row>
    <row r="906" spans="1:2" x14ac:dyDescent="0.25">
      <c r="A906" t="s">
        <v>1288</v>
      </c>
      <c r="B906" s="1" t="s">
        <v>259</v>
      </c>
    </row>
    <row r="907" spans="1:2" x14ac:dyDescent="0.25">
      <c r="B907" s="1" t="s">
        <v>859</v>
      </c>
    </row>
    <row r="908" spans="1:2" x14ac:dyDescent="0.25">
      <c r="A908" t="s">
        <v>1289</v>
      </c>
      <c r="B908" s="1" t="s">
        <v>859</v>
      </c>
    </row>
    <row r="909" spans="1:2" ht="30" x14ac:dyDescent="0.25">
      <c r="B909" s="1" t="s">
        <v>241</v>
      </c>
    </row>
    <row r="910" spans="1:2" ht="30" x14ac:dyDescent="0.25">
      <c r="A910" t="s">
        <v>1290</v>
      </c>
      <c r="B910" s="1" t="s">
        <v>241</v>
      </c>
    </row>
    <row r="911" spans="1:2" ht="60" x14ac:dyDescent="0.25">
      <c r="B911" s="1" t="s">
        <v>17</v>
      </c>
    </row>
    <row r="912" spans="1:2" ht="60" x14ac:dyDescent="0.25">
      <c r="A912" t="s">
        <v>1291</v>
      </c>
      <c r="B912" s="1" t="s">
        <v>17</v>
      </c>
    </row>
    <row r="913" spans="1:2" ht="30" x14ac:dyDescent="0.25">
      <c r="B913" s="1" t="s">
        <v>504</v>
      </c>
    </row>
    <row r="914" spans="1:2" ht="30" x14ac:dyDescent="0.25">
      <c r="A914" t="s">
        <v>1292</v>
      </c>
      <c r="B914" s="1" t="s">
        <v>504</v>
      </c>
    </row>
    <row r="915" spans="1:2" ht="30" x14ac:dyDescent="0.25">
      <c r="B915" s="1" t="s">
        <v>18</v>
      </c>
    </row>
    <row r="916" spans="1:2" ht="30" x14ac:dyDescent="0.25">
      <c r="A916" t="s">
        <v>1292</v>
      </c>
      <c r="B916" s="1" t="s">
        <v>18</v>
      </c>
    </row>
    <row r="917" spans="1:2" ht="30" x14ac:dyDescent="0.25">
      <c r="B917" s="1" t="s">
        <v>348</v>
      </c>
    </row>
    <row r="918" spans="1:2" ht="30" x14ac:dyDescent="0.25">
      <c r="A918" t="s">
        <v>1293</v>
      </c>
      <c r="B918" s="1" t="s">
        <v>348</v>
      </c>
    </row>
    <row r="919" spans="1:2" x14ac:dyDescent="0.25">
      <c r="B919" s="1" t="s">
        <v>343</v>
      </c>
    </row>
    <row r="920" spans="1:2" x14ac:dyDescent="0.25">
      <c r="A920" t="s">
        <v>1294</v>
      </c>
      <c r="B920" s="1" t="s">
        <v>343</v>
      </c>
    </row>
    <row r="921" spans="1:2" x14ac:dyDescent="0.25">
      <c r="B921" s="1" t="s">
        <v>7</v>
      </c>
    </row>
    <row r="922" spans="1:2" x14ac:dyDescent="0.25">
      <c r="A922" t="s">
        <v>1295</v>
      </c>
      <c r="B922" s="1" t="s">
        <v>7</v>
      </c>
    </row>
    <row r="923" spans="1:2" x14ac:dyDescent="0.25">
      <c r="B923" s="1" t="s">
        <v>892</v>
      </c>
    </row>
    <row r="924" spans="1:2" x14ac:dyDescent="0.25">
      <c r="A924" t="s">
        <v>1296</v>
      </c>
      <c r="B924" s="1" t="s">
        <v>892</v>
      </c>
    </row>
    <row r="925" spans="1:2" x14ac:dyDescent="0.25">
      <c r="B925" s="1" t="s">
        <v>346</v>
      </c>
    </row>
    <row r="926" spans="1:2" x14ac:dyDescent="0.25">
      <c r="A926" t="s">
        <v>1297</v>
      </c>
      <c r="B926" s="1" t="s">
        <v>346</v>
      </c>
    </row>
    <row r="927" spans="1:2" x14ac:dyDescent="0.25">
      <c r="B927" s="1" t="s">
        <v>123</v>
      </c>
    </row>
    <row r="928" spans="1:2" x14ac:dyDescent="0.25">
      <c r="A928" t="s">
        <v>1298</v>
      </c>
      <c r="B928" s="1" t="s">
        <v>123</v>
      </c>
    </row>
    <row r="929" spans="1:2" x14ac:dyDescent="0.25">
      <c r="B929" s="1" t="s">
        <v>111</v>
      </c>
    </row>
    <row r="930" spans="1:2" x14ac:dyDescent="0.25">
      <c r="A930" t="s">
        <v>1299</v>
      </c>
      <c r="B930" s="1" t="s">
        <v>111</v>
      </c>
    </row>
    <row r="931" spans="1:2" x14ac:dyDescent="0.25">
      <c r="B931" s="1" t="s">
        <v>243</v>
      </c>
    </row>
    <row r="932" spans="1:2" x14ac:dyDescent="0.25">
      <c r="A932" t="s">
        <v>1300</v>
      </c>
      <c r="B932" s="1" t="s">
        <v>243</v>
      </c>
    </row>
    <row r="933" spans="1:2" x14ac:dyDescent="0.25">
      <c r="B933" s="1" t="s">
        <v>505</v>
      </c>
    </row>
    <row r="934" spans="1:2" x14ac:dyDescent="0.25">
      <c r="B934" s="1" t="s">
        <v>505</v>
      </c>
    </row>
    <row r="935" spans="1:2" x14ac:dyDescent="0.25">
      <c r="B935" s="1" t="s">
        <v>873</v>
      </c>
    </row>
    <row r="936" spans="1:2" x14ac:dyDescent="0.25">
      <c r="A936" t="s">
        <v>1301</v>
      </c>
      <c r="B936" s="1" t="s">
        <v>873</v>
      </c>
    </row>
    <row r="937" spans="1:2" x14ac:dyDescent="0.25">
      <c r="B937" s="1" t="s">
        <v>265</v>
      </c>
    </row>
    <row r="938" spans="1:2" x14ac:dyDescent="0.25">
      <c r="A938" t="s">
        <v>1301</v>
      </c>
      <c r="B938" s="1" t="s">
        <v>265</v>
      </c>
    </row>
    <row r="939" spans="1:2" x14ac:dyDescent="0.25">
      <c r="B939" s="1" t="s">
        <v>506</v>
      </c>
    </row>
    <row r="940" spans="1:2" x14ac:dyDescent="0.25">
      <c r="A940" t="s">
        <v>924</v>
      </c>
      <c r="B940" s="1" t="s">
        <v>506</v>
      </c>
    </row>
    <row r="941" spans="1:2" x14ac:dyDescent="0.25">
      <c r="B941" s="1" t="s">
        <v>874</v>
      </c>
    </row>
    <row r="942" spans="1:2" x14ac:dyDescent="0.25">
      <c r="B942" s="1" t="s">
        <v>874</v>
      </c>
    </row>
    <row r="943" spans="1:2" x14ac:dyDescent="0.25">
      <c r="B943" s="1" t="s">
        <v>507</v>
      </c>
    </row>
    <row r="944" spans="1:2" x14ac:dyDescent="0.25">
      <c r="A944" t="s">
        <v>1302</v>
      </c>
      <c r="B944" s="1" t="s">
        <v>507</v>
      </c>
    </row>
    <row r="945" spans="1:2" x14ac:dyDescent="0.25">
      <c r="B945" s="1" t="s">
        <v>814</v>
      </c>
    </row>
    <row r="946" spans="1:2" x14ac:dyDescent="0.25">
      <c r="A946" t="s">
        <v>1303</v>
      </c>
      <c r="B946" s="1" t="s">
        <v>814</v>
      </c>
    </row>
    <row r="947" spans="1:2" x14ac:dyDescent="0.25">
      <c r="B947" s="1" t="s">
        <v>508</v>
      </c>
    </row>
    <row r="948" spans="1:2" x14ac:dyDescent="0.25">
      <c r="A948" t="s">
        <v>1304</v>
      </c>
      <c r="B948" s="1" t="s">
        <v>508</v>
      </c>
    </row>
    <row r="949" spans="1:2" x14ac:dyDescent="0.25">
      <c r="B949" s="1" t="s">
        <v>187</v>
      </c>
    </row>
    <row r="950" spans="1:2" x14ac:dyDescent="0.25">
      <c r="A950" t="s">
        <v>924</v>
      </c>
      <c r="B950" s="1" t="s">
        <v>187</v>
      </c>
    </row>
    <row r="951" spans="1:2" x14ac:dyDescent="0.25">
      <c r="B951" s="1" t="s">
        <v>122</v>
      </c>
    </row>
    <row r="952" spans="1:2" x14ac:dyDescent="0.25">
      <c r="A952" t="s">
        <v>1305</v>
      </c>
      <c r="B952" s="1" t="s">
        <v>122</v>
      </c>
    </row>
    <row r="953" spans="1:2" x14ac:dyDescent="0.25">
      <c r="B953" s="1" t="s">
        <v>509</v>
      </c>
    </row>
    <row r="954" spans="1:2" x14ac:dyDescent="0.25">
      <c r="B954" s="1" t="s">
        <v>509</v>
      </c>
    </row>
    <row r="955" spans="1:2" x14ac:dyDescent="0.25">
      <c r="B955" s="1" t="s">
        <v>879</v>
      </c>
    </row>
    <row r="956" spans="1:2" x14ac:dyDescent="0.25">
      <c r="A956" t="s">
        <v>1306</v>
      </c>
      <c r="B956" s="1" t="s">
        <v>879</v>
      </c>
    </row>
    <row r="957" spans="1:2" x14ac:dyDescent="0.25">
      <c r="B957" s="1" t="s">
        <v>908</v>
      </c>
    </row>
    <row r="958" spans="1:2" x14ac:dyDescent="0.25">
      <c r="A958" t="s">
        <v>1307</v>
      </c>
      <c r="B958" s="1" t="s">
        <v>908</v>
      </c>
    </row>
    <row r="959" spans="1:2" ht="30" x14ac:dyDescent="0.25">
      <c r="B959" s="1" t="s">
        <v>723</v>
      </c>
    </row>
    <row r="960" spans="1:2" ht="30" x14ac:dyDescent="0.25">
      <c r="A960" t="s">
        <v>1307</v>
      </c>
      <c r="B960" s="1" t="s">
        <v>723</v>
      </c>
    </row>
    <row r="961" spans="1:2" ht="30" x14ac:dyDescent="0.25">
      <c r="B961" s="1" t="s">
        <v>282</v>
      </c>
    </row>
    <row r="962" spans="1:2" ht="30" x14ac:dyDescent="0.25">
      <c r="A962" t="s">
        <v>1307</v>
      </c>
      <c r="B962" s="1" t="s">
        <v>282</v>
      </c>
    </row>
    <row r="963" spans="1:2" ht="30" x14ac:dyDescent="0.25">
      <c r="B963" s="1" t="s">
        <v>510</v>
      </c>
    </row>
    <row r="964" spans="1:2" ht="30" x14ac:dyDescent="0.25">
      <c r="A964" t="s">
        <v>1307</v>
      </c>
      <c r="B964" s="1" t="s">
        <v>510</v>
      </c>
    </row>
    <row r="965" spans="1:2" ht="30" x14ac:dyDescent="0.25">
      <c r="B965" s="1" t="s">
        <v>511</v>
      </c>
    </row>
    <row r="966" spans="1:2" ht="30" x14ac:dyDescent="0.25">
      <c r="A966" t="s">
        <v>1307</v>
      </c>
      <c r="B966" s="1" t="s">
        <v>511</v>
      </c>
    </row>
    <row r="967" spans="1:2" x14ac:dyDescent="0.25">
      <c r="B967" s="1" t="s">
        <v>97</v>
      </c>
    </row>
    <row r="968" spans="1:2" x14ac:dyDescent="0.25">
      <c r="A968" t="s">
        <v>1308</v>
      </c>
      <c r="B968" s="1" t="s">
        <v>97</v>
      </c>
    </row>
    <row r="969" spans="1:2" ht="30" x14ac:dyDescent="0.25">
      <c r="B969" s="1" t="s">
        <v>770</v>
      </c>
    </row>
    <row r="970" spans="1:2" ht="30" x14ac:dyDescent="0.25">
      <c r="A970" t="s">
        <v>1309</v>
      </c>
      <c r="B970" s="1" t="s">
        <v>770</v>
      </c>
    </row>
    <row r="971" spans="1:2" x14ac:dyDescent="0.25">
      <c r="B971" s="1" t="s">
        <v>733</v>
      </c>
    </row>
    <row r="972" spans="1:2" x14ac:dyDescent="0.25">
      <c r="A972" t="s">
        <v>1043</v>
      </c>
      <c r="B972" s="1" t="s">
        <v>733</v>
      </c>
    </row>
    <row r="973" spans="1:2" x14ac:dyDescent="0.25">
      <c r="B973" s="1" t="s">
        <v>881</v>
      </c>
    </row>
    <row r="974" spans="1:2" x14ac:dyDescent="0.25">
      <c r="A974" t="s">
        <v>1310</v>
      </c>
      <c r="B974" s="1" t="s">
        <v>881</v>
      </c>
    </row>
    <row r="975" spans="1:2" x14ac:dyDescent="0.25">
      <c r="B975" s="1" t="s">
        <v>883</v>
      </c>
    </row>
    <row r="976" spans="1:2" x14ac:dyDescent="0.25">
      <c r="A976" t="s">
        <v>1311</v>
      </c>
      <c r="B976" s="1" t="s">
        <v>883</v>
      </c>
    </row>
    <row r="977" spans="1:2" ht="30" x14ac:dyDescent="0.25">
      <c r="B977" s="1" t="s">
        <v>141</v>
      </c>
    </row>
    <row r="978" spans="1:2" ht="30" x14ac:dyDescent="0.25">
      <c r="A978" t="s">
        <v>1312</v>
      </c>
      <c r="B978" s="1" t="s">
        <v>141</v>
      </c>
    </row>
    <row r="979" spans="1:2" x14ac:dyDescent="0.25">
      <c r="B979" s="1" t="s">
        <v>134</v>
      </c>
    </row>
    <row r="980" spans="1:2" x14ac:dyDescent="0.25">
      <c r="A980" t="s">
        <v>1313</v>
      </c>
      <c r="B980" s="1" t="s">
        <v>134</v>
      </c>
    </row>
    <row r="981" spans="1:2" x14ac:dyDescent="0.25">
      <c r="B981" s="1" t="s">
        <v>684</v>
      </c>
    </row>
    <row r="982" spans="1:2" x14ac:dyDescent="0.25">
      <c r="A982" t="s">
        <v>1314</v>
      </c>
      <c r="B982" s="1" t="s">
        <v>684</v>
      </c>
    </row>
    <row r="983" spans="1:2" x14ac:dyDescent="0.25">
      <c r="B983" s="1" t="s">
        <v>339</v>
      </c>
    </row>
    <row r="984" spans="1:2" x14ac:dyDescent="0.25">
      <c r="A984" t="s">
        <v>1315</v>
      </c>
      <c r="B984" s="1" t="s">
        <v>339</v>
      </c>
    </row>
    <row r="985" spans="1:2" ht="30" x14ac:dyDescent="0.25">
      <c r="B985" s="1" t="s">
        <v>621</v>
      </c>
    </row>
    <row r="986" spans="1:2" ht="30" x14ac:dyDescent="0.25">
      <c r="A986" t="s">
        <v>1316</v>
      </c>
      <c r="B986" s="1" t="s">
        <v>621</v>
      </c>
    </row>
    <row r="987" spans="1:2" ht="45" x14ac:dyDescent="0.25">
      <c r="B987" s="1" t="s">
        <v>622</v>
      </c>
    </row>
    <row r="988" spans="1:2" ht="45" x14ac:dyDescent="0.25">
      <c r="A988" t="s">
        <v>1316</v>
      </c>
      <c r="B988" s="1" t="s">
        <v>622</v>
      </c>
    </row>
    <row r="989" spans="1:2" x14ac:dyDescent="0.25">
      <c r="B989" s="1" t="s">
        <v>512</v>
      </c>
    </row>
    <row r="990" spans="1:2" x14ac:dyDescent="0.25">
      <c r="A990" t="s">
        <v>1317</v>
      </c>
      <c r="B990" s="1" t="s">
        <v>512</v>
      </c>
    </row>
    <row r="991" spans="1:2" ht="30" x14ac:dyDescent="0.25">
      <c r="B991" s="1" t="s">
        <v>513</v>
      </c>
    </row>
    <row r="992" spans="1:2" ht="30" x14ac:dyDescent="0.25">
      <c r="A992" t="s">
        <v>1318</v>
      </c>
      <c r="B992" s="1" t="s">
        <v>513</v>
      </c>
    </row>
    <row r="993" spans="1:2" x14ac:dyDescent="0.25">
      <c r="B993" s="1" t="s">
        <v>671</v>
      </c>
    </row>
    <row r="994" spans="1:2" x14ac:dyDescent="0.25">
      <c r="B994" s="1" t="s">
        <v>671</v>
      </c>
    </row>
    <row r="995" spans="1:2" x14ac:dyDescent="0.25">
      <c r="B995" s="1" t="s">
        <v>861</v>
      </c>
    </row>
    <row r="996" spans="1:2" x14ac:dyDescent="0.25">
      <c r="A996" t="s">
        <v>1319</v>
      </c>
      <c r="B996" s="1" t="s">
        <v>861</v>
      </c>
    </row>
    <row r="997" spans="1:2" x14ac:dyDescent="0.25">
      <c r="B997" s="1" t="s">
        <v>821</v>
      </c>
    </row>
    <row r="998" spans="1:2" x14ac:dyDescent="0.25">
      <c r="B998" s="1" t="s">
        <v>821</v>
      </c>
    </row>
    <row r="999" spans="1:2" x14ac:dyDescent="0.25">
      <c r="B999" s="1" t="s">
        <v>74</v>
      </c>
    </row>
    <row r="1000" spans="1:2" x14ac:dyDescent="0.25">
      <c r="A1000" t="s">
        <v>1320</v>
      </c>
      <c r="B1000" s="1" t="s">
        <v>74</v>
      </c>
    </row>
    <row r="1001" spans="1:2" x14ac:dyDescent="0.25">
      <c r="B1001" s="1" t="s">
        <v>89</v>
      </c>
    </row>
    <row r="1002" spans="1:2" x14ac:dyDescent="0.25">
      <c r="A1002" t="s">
        <v>1321</v>
      </c>
      <c r="B1002" s="1" t="s">
        <v>89</v>
      </c>
    </row>
    <row r="1003" spans="1:2" x14ac:dyDescent="0.25">
      <c r="B1003" s="1" t="s">
        <v>85</v>
      </c>
    </row>
    <row r="1004" spans="1:2" x14ac:dyDescent="0.25">
      <c r="A1004" t="s">
        <v>1322</v>
      </c>
      <c r="B1004" s="1" t="s">
        <v>85</v>
      </c>
    </row>
    <row r="1005" spans="1:2" x14ac:dyDescent="0.25">
      <c r="B1005" t="s">
        <v>712</v>
      </c>
    </row>
    <row r="1006" spans="1:2" x14ac:dyDescent="0.25">
      <c r="A1006" t="s">
        <v>1323</v>
      </c>
      <c r="B1006" s="1" t="s">
        <v>712</v>
      </c>
    </row>
    <row r="1007" spans="1:2" x14ac:dyDescent="0.25">
      <c r="B1007" s="1" t="s">
        <v>84</v>
      </c>
    </row>
    <row r="1008" spans="1:2" x14ac:dyDescent="0.25">
      <c r="A1008" t="s">
        <v>1324</v>
      </c>
      <c r="B1008" s="1" t="s">
        <v>84</v>
      </c>
    </row>
    <row r="1009" spans="1:2" x14ac:dyDescent="0.25">
      <c r="B1009" s="1" t="s">
        <v>86</v>
      </c>
    </row>
    <row r="1010" spans="1:2" x14ac:dyDescent="0.25">
      <c r="A1010" t="s">
        <v>1325</v>
      </c>
      <c r="B1010" s="1" t="s">
        <v>86</v>
      </c>
    </row>
    <row r="1011" spans="1:2" x14ac:dyDescent="0.25">
      <c r="B1011" t="s">
        <v>644</v>
      </c>
    </row>
    <row r="1012" spans="1:2" ht="30" x14ac:dyDescent="0.25">
      <c r="A1012" t="s">
        <v>1326</v>
      </c>
      <c r="B1012" s="1" t="s">
        <v>644</v>
      </c>
    </row>
    <row r="1013" spans="1:2" x14ac:dyDescent="0.25">
      <c r="B1013" s="1" t="s">
        <v>252</v>
      </c>
    </row>
    <row r="1014" spans="1:2" x14ac:dyDescent="0.25">
      <c r="A1014" t="s">
        <v>1327</v>
      </c>
      <c r="B1014" s="1" t="s">
        <v>252</v>
      </c>
    </row>
    <row r="1015" spans="1:2" x14ac:dyDescent="0.25">
      <c r="B1015" s="1" t="s">
        <v>398</v>
      </c>
    </row>
    <row r="1016" spans="1:2" x14ac:dyDescent="0.25">
      <c r="A1016" t="s">
        <v>1328</v>
      </c>
      <c r="B1016" s="1" t="s">
        <v>398</v>
      </c>
    </row>
    <row r="1017" spans="1:2" ht="30" x14ac:dyDescent="0.25">
      <c r="B1017" s="1" t="s">
        <v>395</v>
      </c>
    </row>
    <row r="1018" spans="1:2" ht="30" x14ac:dyDescent="0.25">
      <c r="A1018" t="s">
        <v>1329</v>
      </c>
      <c r="B1018" s="1" t="s">
        <v>395</v>
      </c>
    </row>
    <row r="1019" spans="1:2" x14ac:dyDescent="0.25">
      <c r="B1019" s="1" t="s">
        <v>514</v>
      </c>
    </row>
    <row r="1020" spans="1:2" x14ac:dyDescent="0.25">
      <c r="A1020" t="s">
        <v>1330</v>
      </c>
      <c r="B1020" s="1" t="s">
        <v>514</v>
      </c>
    </row>
    <row r="1021" spans="1:2" ht="45" x14ac:dyDescent="0.25">
      <c r="B1021" s="1" t="s">
        <v>898</v>
      </c>
    </row>
    <row r="1022" spans="1:2" ht="45" x14ac:dyDescent="0.25">
      <c r="A1022" t="s">
        <v>1331</v>
      </c>
      <c r="B1022" s="1" t="s">
        <v>898</v>
      </c>
    </row>
    <row r="1023" spans="1:2" x14ac:dyDescent="0.25">
      <c r="B1023" s="1" t="s">
        <v>396</v>
      </c>
    </row>
    <row r="1024" spans="1:2" x14ac:dyDescent="0.25">
      <c r="A1024" t="s">
        <v>1332</v>
      </c>
      <c r="B1024" s="1" t="s">
        <v>396</v>
      </c>
    </row>
    <row r="1025" spans="1:2" x14ac:dyDescent="0.25">
      <c r="B1025" s="1" t="s">
        <v>131</v>
      </c>
    </row>
    <row r="1026" spans="1:2" x14ac:dyDescent="0.25">
      <c r="A1026" t="s">
        <v>1333</v>
      </c>
      <c r="B1026" s="1" t="s">
        <v>131</v>
      </c>
    </row>
    <row r="1027" spans="1:2" x14ac:dyDescent="0.25">
      <c r="B1027" s="1" t="s">
        <v>515</v>
      </c>
    </row>
    <row r="1028" spans="1:2" x14ac:dyDescent="0.25">
      <c r="A1028" t="s">
        <v>1334</v>
      </c>
      <c r="B1028" s="1" t="s">
        <v>515</v>
      </c>
    </row>
    <row r="1029" spans="1:2" x14ac:dyDescent="0.25">
      <c r="B1029" s="1" t="s">
        <v>253</v>
      </c>
    </row>
    <row r="1030" spans="1:2" x14ac:dyDescent="0.25">
      <c r="A1030" t="s">
        <v>1334</v>
      </c>
      <c r="B1030" s="1" t="s">
        <v>253</v>
      </c>
    </row>
    <row r="1031" spans="1:2" x14ac:dyDescent="0.25">
      <c r="B1031" s="1" t="s">
        <v>914</v>
      </c>
    </row>
    <row r="1032" spans="1:2" x14ac:dyDescent="0.25">
      <c r="A1032" t="s">
        <v>1334</v>
      </c>
      <c r="B1032" s="1" t="s">
        <v>914</v>
      </c>
    </row>
    <row r="1033" spans="1:2" x14ac:dyDescent="0.25">
      <c r="B1033" s="1" t="s">
        <v>516</v>
      </c>
    </row>
    <row r="1034" spans="1:2" x14ac:dyDescent="0.25">
      <c r="A1034" t="s">
        <v>1335</v>
      </c>
      <c r="B1034" s="1" t="s">
        <v>516</v>
      </c>
    </row>
    <row r="1035" spans="1:2" x14ac:dyDescent="0.25">
      <c r="B1035" s="1" t="s">
        <v>280</v>
      </c>
    </row>
    <row r="1036" spans="1:2" x14ac:dyDescent="0.25">
      <c r="A1036" t="s">
        <v>1336</v>
      </c>
      <c r="B1036" s="1" t="s">
        <v>280</v>
      </c>
    </row>
    <row r="1037" spans="1:2" x14ac:dyDescent="0.25">
      <c r="B1037" s="1" t="s">
        <v>95</v>
      </c>
    </row>
    <row r="1038" spans="1:2" x14ac:dyDescent="0.25">
      <c r="A1038" t="s">
        <v>1337</v>
      </c>
      <c r="B1038" s="1" t="s">
        <v>95</v>
      </c>
    </row>
    <row r="1039" spans="1:2" x14ac:dyDescent="0.25">
      <c r="B1039" t="s">
        <v>901</v>
      </c>
    </row>
    <row r="1040" spans="1:2" x14ac:dyDescent="0.25">
      <c r="A1040" t="s">
        <v>1338</v>
      </c>
      <c r="B1040" s="1" t="s">
        <v>901</v>
      </c>
    </row>
    <row r="1041" spans="1:2" ht="30" x14ac:dyDescent="0.25">
      <c r="B1041" s="1" t="s">
        <v>517</v>
      </c>
    </row>
    <row r="1042" spans="1:2" ht="30" x14ac:dyDescent="0.25">
      <c r="A1042" t="s">
        <v>1339</v>
      </c>
      <c r="B1042" s="1" t="s">
        <v>517</v>
      </c>
    </row>
    <row r="1043" spans="1:2" ht="30" x14ac:dyDescent="0.25">
      <c r="B1043" s="1" t="s">
        <v>278</v>
      </c>
    </row>
    <row r="1044" spans="1:2" ht="30" x14ac:dyDescent="0.25">
      <c r="A1044" t="s">
        <v>1340</v>
      </c>
      <c r="B1044" s="1" t="s">
        <v>278</v>
      </c>
    </row>
    <row r="1045" spans="1:2" ht="30" x14ac:dyDescent="0.25">
      <c r="B1045" s="1" t="s">
        <v>268</v>
      </c>
    </row>
    <row r="1046" spans="1:2" ht="30" x14ac:dyDescent="0.25">
      <c r="A1046" t="s">
        <v>924</v>
      </c>
      <c r="B1046" s="1" t="s">
        <v>268</v>
      </c>
    </row>
    <row r="1047" spans="1:2" x14ac:dyDescent="0.25">
      <c r="B1047" s="1" t="s">
        <v>342</v>
      </c>
    </row>
    <row r="1048" spans="1:2" x14ac:dyDescent="0.25">
      <c r="A1048" t="s">
        <v>1341</v>
      </c>
      <c r="B1048" s="1" t="s">
        <v>342</v>
      </c>
    </row>
    <row r="1049" spans="1:2" x14ac:dyDescent="0.25">
      <c r="B1049" s="1" t="s">
        <v>249</v>
      </c>
    </row>
    <row r="1050" spans="1:2" x14ac:dyDescent="0.25">
      <c r="A1050" t="s">
        <v>1342</v>
      </c>
      <c r="B1050" s="1" t="s">
        <v>249</v>
      </c>
    </row>
    <row r="1051" spans="1:2" ht="30" x14ac:dyDescent="0.25">
      <c r="B1051" s="1" t="s">
        <v>518</v>
      </c>
    </row>
    <row r="1052" spans="1:2" ht="30" x14ac:dyDescent="0.25">
      <c r="A1052" t="s">
        <v>1343</v>
      </c>
      <c r="B1052" s="1" t="s">
        <v>518</v>
      </c>
    </row>
    <row r="1053" spans="1:2" ht="30" x14ac:dyDescent="0.25">
      <c r="B1053" s="1" t="s">
        <v>737</v>
      </c>
    </row>
    <row r="1054" spans="1:2" ht="30" x14ac:dyDescent="0.25">
      <c r="A1054" t="s">
        <v>1343</v>
      </c>
      <c r="B1054" s="1" t="s">
        <v>737</v>
      </c>
    </row>
    <row r="1055" spans="1:2" x14ac:dyDescent="0.25">
      <c r="B1055" s="1" t="s">
        <v>519</v>
      </c>
    </row>
    <row r="1056" spans="1:2" x14ac:dyDescent="0.25">
      <c r="A1056" t="s">
        <v>1344</v>
      </c>
      <c r="B1056" s="1" t="s">
        <v>519</v>
      </c>
    </row>
    <row r="1057" spans="1:2" x14ac:dyDescent="0.25">
      <c r="B1057" s="1" t="s">
        <v>799</v>
      </c>
    </row>
    <row r="1058" spans="1:2" x14ac:dyDescent="0.25">
      <c r="A1058" t="s">
        <v>1345</v>
      </c>
      <c r="B1058" s="1" t="s">
        <v>799</v>
      </c>
    </row>
    <row r="1059" spans="1:2" x14ac:dyDescent="0.25">
      <c r="B1059" s="1" t="s">
        <v>113</v>
      </c>
    </row>
    <row r="1060" spans="1:2" x14ac:dyDescent="0.25">
      <c r="A1060" t="s">
        <v>1346</v>
      </c>
      <c r="B1060" s="1" t="s">
        <v>113</v>
      </c>
    </row>
    <row r="1061" spans="1:2" x14ac:dyDescent="0.25">
      <c r="B1061" s="1" t="s">
        <v>88</v>
      </c>
    </row>
    <row r="1062" spans="1:2" x14ac:dyDescent="0.25">
      <c r="A1062" t="s">
        <v>1347</v>
      </c>
      <c r="B1062" s="1" t="s">
        <v>88</v>
      </c>
    </row>
    <row r="1063" spans="1:2" x14ac:dyDescent="0.25">
      <c r="B1063" s="1" t="s">
        <v>520</v>
      </c>
    </row>
    <row r="1064" spans="1:2" x14ac:dyDescent="0.25">
      <c r="A1064" t="s">
        <v>1348</v>
      </c>
      <c r="B1064" s="1" t="s">
        <v>520</v>
      </c>
    </row>
    <row r="1065" spans="1:2" x14ac:dyDescent="0.25">
      <c r="B1065" s="1" t="s">
        <v>744</v>
      </c>
    </row>
    <row r="1066" spans="1:2" x14ac:dyDescent="0.25">
      <c r="B1066" s="1" t="s">
        <v>744</v>
      </c>
    </row>
    <row r="1067" spans="1:2" x14ac:dyDescent="0.25">
      <c r="B1067" s="1" t="s">
        <v>521</v>
      </c>
    </row>
    <row r="1068" spans="1:2" x14ac:dyDescent="0.25">
      <c r="B1068" s="1" t="s">
        <v>521</v>
      </c>
    </row>
    <row r="1069" spans="1:2" x14ac:dyDescent="0.25">
      <c r="B1069" s="1" t="s">
        <v>522</v>
      </c>
    </row>
    <row r="1070" spans="1:2" x14ac:dyDescent="0.25">
      <c r="A1070" t="s">
        <v>1349</v>
      </c>
      <c r="B1070" s="1" t="s">
        <v>522</v>
      </c>
    </row>
    <row r="1071" spans="1:2" x14ac:dyDescent="0.25">
      <c r="B1071" s="1" t="s">
        <v>655</v>
      </c>
    </row>
    <row r="1072" spans="1:2" x14ac:dyDescent="0.25">
      <c r="A1072" t="s">
        <v>1350</v>
      </c>
      <c r="B1072" s="1" t="s">
        <v>655</v>
      </c>
    </row>
    <row r="1073" spans="1:2" ht="30" x14ac:dyDescent="0.25">
      <c r="B1073" s="1" t="s">
        <v>764</v>
      </c>
    </row>
    <row r="1074" spans="1:2" ht="30" x14ac:dyDescent="0.25">
      <c r="A1074" t="s">
        <v>1003</v>
      </c>
      <c r="B1074" s="1" t="s">
        <v>764</v>
      </c>
    </row>
    <row r="1075" spans="1:2" x14ac:dyDescent="0.25">
      <c r="B1075" s="1" t="s">
        <v>656</v>
      </c>
    </row>
    <row r="1076" spans="1:2" x14ac:dyDescent="0.25">
      <c r="A1076" t="s">
        <v>1003</v>
      </c>
      <c r="B1076" s="1" t="s">
        <v>656</v>
      </c>
    </row>
    <row r="1077" spans="1:2" x14ac:dyDescent="0.25">
      <c r="B1077" s="1" t="s">
        <v>720</v>
      </c>
    </row>
    <row r="1078" spans="1:2" x14ac:dyDescent="0.25">
      <c r="A1078" t="s">
        <v>1351</v>
      </c>
      <c r="B1078" s="1" t="s">
        <v>720</v>
      </c>
    </row>
    <row r="1079" spans="1:2" x14ac:dyDescent="0.25">
      <c r="B1079" s="1" t="s">
        <v>657</v>
      </c>
    </row>
    <row r="1080" spans="1:2" x14ac:dyDescent="0.25">
      <c r="A1080" t="s">
        <v>1352</v>
      </c>
      <c r="B1080" s="1" t="s">
        <v>657</v>
      </c>
    </row>
    <row r="1081" spans="1:2" ht="30" x14ac:dyDescent="0.25">
      <c r="B1081" s="1" t="s">
        <v>787</v>
      </c>
    </row>
    <row r="1082" spans="1:2" ht="30" x14ac:dyDescent="0.25">
      <c r="A1082" t="s">
        <v>1353</v>
      </c>
      <c r="B1082" s="1" t="s">
        <v>787</v>
      </c>
    </row>
    <row r="1083" spans="1:2" x14ac:dyDescent="0.25">
      <c r="B1083" s="1" t="s">
        <v>106</v>
      </c>
    </row>
    <row r="1084" spans="1:2" x14ac:dyDescent="0.25">
      <c r="A1084" t="s">
        <v>1354</v>
      </c>
      <c r="B1084" s="1" t="s">
        <v>106</v>
      </c>
    </row>
    <row r="1085" spans="1:2" ht="30" x14ac:dyDescent="0.25">
      <c r="B1085" s="1" t="s">
        <v>43</v>
      </c>
    </row>
    <row r="1086" spans="1:2" ht="30" x14ac:dyDescent="0.25">
      <c r="A1086" t="s">
        <v>1355</v>
      </c>
      <c r="B1086" s="1" t="s">
        <v>43</v>
      </c>
    </row>
    <row r="1087" spans="1:2" x14ac:dyDescent="0.25">
      <c r="B1087" s="1" t="s">
        <v>26</v>
      </c>
    </row>
    <row r="1088" spans="1:2" x14ac:dyDescent="0.25">
      <c r="A1088" t="s">
        <v>1356</v>
      </c>
      <c r="B1088" s="1" t="s">
        <v>26</v>
      </c>
    </row>
    <row r="1089" spans="1:2" x14ac:dyDescent="0.25">
      <c r="B1089" s="1" t="s">
        <v>27</v>
      </c>
    </row>
    <row r="1090" spans="1:2" x14ac:dyDescent="0.25">
      <c r="A1090" t="s">
        <v>1357</v>
      </c>
      <c r="B1090" s="1" t="s">
        <v>27</v>
      </c>
    </row>
    <row r="1091" spans="1:2" ht="30" x14ac:dyDescent="0.25">
      <c r="B1091" s="1" t="s">
        <v>25</v>
      </c>
    </row>
    <row r="1092" spans="1:2" ht="30" x14ac:dyDescent="0.25">
      <c r="A1092" t="s">
        <v>1358</v>
      </c>
      <c r="B1092" s="1" t="s">
        <v>25</v>
      </c>
    </row>
    <row r="1093" spans="1:2" x14ac:dyDescent="0.25">
      <c r="B1093" s="1" t="s">
        <v>110</v>
      </c>
    </row>
    <row r="1094" spans="1:2" x14ac:dyDescent="0.25">
      <c r="A1094" t="s">
        <v>1359</v>
      </c>
      <c r="B1094" s="1" t="s">
        <v>110</v>
      </c>
    </row>
    <row r="1095" spans="1:2" x14ac:dyDescent="0.25">
      <c r="B1095" s="1" t="s">
        <v>399</v>
      </c>
    </row>
    <row r="1096" spans="1:2" x14ac:dyDescent="0.25">
      <c r="A1096" t="s">
        <v>1360</v>
      </c>
      <c r="B1096" s="1" t="s">
        <v>399</v>
      </c>
    </row>
    <row r="1097" spans="1:2" x14ac:dyDescent="0.25">
      <c r="B1097" s="1" t="s">
        <v>660</v>
      </c>
    </row>
    <row r="1098" spans="1:2" x14ac:dyDescent="0.25">
      <c r="A1098" t="s">
        <v>1361</v>
      </c>
      <c r="B1098" s="1" t="s">
        <v>660</v>
      </c>
    </row>
    <row r="1099" spans="1:2" x14ac:dyDescent="0.25">
      <c r="B1099" s="1" t="s">
        <v>826</v>
      </c>
    </row>
    <row r="1100" spans="1:2" x14ac:dyDescent="0.25">
      <c r="A1100" t="s">
        <v>1362</v>
      </c>
      <c r="B1100" s="1" t="s">
        <v>826</v>
      </c>
    </row>
    <row r="1101" spans="1:2" x14ac:dyDescent="0.25">
      <c r="B1101" s="1" t="s">
        <v>397</v>
      </c>
    </row>
    <row r="1102" spans="1:2" x14ac:dyDescent="0.25">
      <c r="B1102" s="1" t="s">
        <v>397</v>
      </c>
    </row>
    <row r="1103" spans="1:2" x14ac:dyDescent="0.25">
      <c r="B1103" s="1" t="s">
        <v>663</v>
      </c>
    </row>
    <row r="1104" spans="1:2" x14ac:dyDescent="0.25">
      <c r="A1104" t="s">
        <v>1363</v>
      </c>
      <c r="B1104" s="1" t="s">
        <v>663</v>
      </c>
    </row>
    <row r="1105" spans="1:2" x14ac:dyDescent="0.25">
      <c r="B1105" s="1" t="s">
        <v>664</v>
      </c>
    </row>
    <row r="1106" spans="1:2" x14ac:dyDescent="0.25">
      <c r="A1106" t="s">
        <v>1364</v>
      </c>
      <c r="B1106" s="1" t="s">
        <v>664</v>
      </c>
    </row>
    <row r="1107" spans="1:2" x14ac:dyDescent="0.25">
      <c r="B1107" s="1" t="s">
        <v>94</v>
      </c>
    </row>
    <row r="1108" spans="1:2" x14ac:dyDescent="0.25">
      <c r="B1108" s="1" t="s">
        <v>94</v>
      </c>
    </row>
    <row r="1109" spans="1:2" ht="30" x14ac:dyDescent="0.25">
      <c r="B1109" s="1" t="s">
        <v>774</v>
      </c>
    </row>
    <row r="1110" spans="1:2" ht="30" x14ac:dyDescent="0.25">
      <c r="A1110" t="s">
        <v>1365</v>
      </c>
      <c r="B1110" s="1" t="s">
        <v>774</v>
      </c>
    </row>
    <row r="1111" spans="1:2" x14ac:dyDescent="0.25">
      <c r="B1111" s="1" t="s">
        <v>116</v>
      </c>
    </row>
    <row r="1112" spans="1:2" x14ac:dyDescent="0.25">
      <c r="A1112" t="s">
        <v>1003</v>
      </c>
      <c r="B1112" s="1" t="s">
        <v>116</v>
      </c>
    </row>
    <row r="1113" spans="1:2" x14ac:dyDescent="0.25">
      <c r="B1113" s="1" t="s">
        <v>36</v>
      </c>
    </row>
    <row r="1114" spans="1:2" x14ac:dyDescent="0.25">
      <c r="A1114" t="s">
        <v>1366</v>
      </c>
      <c r="B1114" s="1" t="s">
        <v>36</v>
      </c>
    </row>
    <row r="1115" spans="1:2" x14ac:dyDescent="0.25">
      <c r="B1115" s="1" t="s">
        <v>680</v>
      </c>
    </row>
    <row r="1116" spans="1:2" x14ac:dyDescent="0.25">
      <c r="A1116" t="s">
        <v>1367</v>
      </c>
      <c r="B1116" s="1" t="s">
        <v>680</v>
      </c>
    </row>
    <row r="1117" spans="1:2" x14ac:dyDescent="0.25">
      <c r="B1117" s="1" t="s">
        <v>710</v>
      </c>
    </row>
    <row r="1118" spans="1:2" x14ac:dyDescent="0.25">
      <c r="A1118" t="s">
        <v>1368</v>
      </c>
      <c r="B1118" s="1" t="s">
        <v>710</v>
      </c>
    </row>
    <row r="1119" spans="1:2" x14ac:dyDescent="0.25">
      <c r="B1119" s="1" t="s">
        <v>683</v>
      </c>
    </row>
    <row r="1120" spans="1:2" x14ac:dyDescent="0.25">
      <c r="A1120" t="s">
        <v>1369</v>
      </c>
      <c r="B1120" s="1" t="s">
        <v>683</v>
      </c>
    </row>
    <row r="1121" spans="1:2" x14ac:dyDescent="0.25">
      <c r="B1121" s="1" t="s">
        <v>690</v>
      </c>
    </row>
    <row r="1122" spans="1:2" x14ac:dyDescent="0.25">
      <c r="A1122" t="s">
        <v>1370</v>
      </c>
      <c r="B1122" s="1" t="s">
        <v>690</v>
      </c>
    </row>
    <row r="1123" spans="1:2" x14ac:dyDescent="0.25">
      <c r="B1123" s="1" t="s">
        <v>653</v>
      </c>
    </row>
    <row r="1124" spans="1:2" x14ac:dyDescent="0.25">
      <c r="A1124" t="s">
        <v>1371</v>
      </c>
      <c r="B1124" s="1" t="s">
        <v>653</v>
      </c>
    </row>
    <row r="1125" spans="1:2" x14ac:dyDescent="0.25">
      <c r="B1125" s="1" t="s">
        <v>523</v>
      </c>
    </row>
    <row r="1126" spans="1:2" x14ac:dyDescent="0.25">
      <c r="A1126" t="s">
        <v>1372</v>
      </c>
      <c r="B1126" s="1" t="s">
        <v>523</v>
      </c>
    </row>
    <row r="1127" spans="1:2" x14ac:dyDescent="0.25">
      <c r="B1127" s="1" t="s">
        <v>45</v>
      </c>
    </row>
    <row r="1128" spans="1:2" x14ac:dyDescent="0.25">
      <c r="A1128" t="s">
        <v>1373</v>
      </c>
      <c r="B1128" s="1" t="s">
        <v>45</v>
      </c>
    </row>
    <row r="1129" spans="1:2" x14ac:dyDescent="0.25">
      <c r="B1129" s="1" t="s">
        <v>44</v>
      </c>
    </row>
    <row r="1130" spans="1:2" x14ac:dyDescent="0.25">
      <c r="A1130" t="s">
        <v>1374</v>
      </c>
      <c r="B1130" s="1" t="s">
        <v>44</v>
      </c>
    </row>
    <row r="1131" spans="1:2" x14ac:dyDescent="0.25">
      <c r="B1131" s="1" t="s">
        <v>694</v>
      </c>
    </row>
    <row r="1132" spans="1:2" x14ac:dyDescent="0.25">
      <c r="B1132" s="1" t="s">
        <v>694</v>
      </c>
    </row>
    <row r="1133" spans="1:2" x14ac:dyDescent="0.25">
      <c r="B1133" s="1" t="s">
        <v>524</v>
      </c>
    </row>
    <row r="1134" spans="1:2" x14ac:dyDescent="0.25">
      <c r="B1134" s="1" t="s">
        <v>524</v>
      </c>
    </row>
    <row r="1135" spans="1:2" x14ac:dyDescent="0.25">
      <c r="B1135" s="1" t="s">
        <v>48</v>
      </c>
    </row>
    <row r="1136" spans="1:2" x14ac:dyDescent="0.25">
      <c r="B1136" s="1" t="s">
        <v>48</v>
      </c>
    </row>
    <row r="1137" spans="1:2" x14ac:dyDescent="0.25">
      <c r="B1137" s="1" t="s">
        <v>696</v>
      </c>
    </row>
    <row r="1138" spans="1:2" x14ac:dyDescent="0.25">
      <c r="A1138" t="s">
        <v>1375</v>
      </c>
      <c r="B1138" s="1" t="s">
        <v>696</v>
      </c>
    </row>
    <row r="1139" spans="1:2" x14ac:dyDescent="0.25">
      <c r="B1139" s="1" t="s">
        <v>650</v>
      </c>
    </row>
    <row r="1140" spans="1:2" x14ac:dyDescent="0.25">
      <c r="A1140" t="s">
        <v>1376</v>
      </c>
      <c r="B1140" s="1" t="s">
        <v>650</v>
      </c>
    </row>
    <row r="1141" spans="1:2" x14ac:dyDescent="0.25">
      <c r="B1141" s="1" t="s">
        <v>637</v>
      </c>
    </row>
    <row r="1142" spans="1:2" x14ac:dyDescent="0.25">
      <c r="A1142" t="s">
        <v>1377</v>
      </c>
      <c r="B1142" s="1" t="s">
        <v>637</v>
      </c>
    </row>
    <row r="1143" spans="1:2" ht="30" x14ac:dyDescent="0.25">
      <c r="B1143" s="1" t="s">
        <v>640</v>
      </c>
    </row>
    <row r="1144" spans="1:2" ht="30" x14ac:dyDescent="0.25">
      <c r="A1144" t="s">
        <v>1378</v>
      </c>
      <c r="B1144" s="1" t="s">
        <v>640</v>
      </c>
    </row>
    <row r="1145" spans="1:2" x14ac:dyDescent="0.25">
      <c r="B1145" s="1" t="s">
        <v>645</v>
      </c>
    </row>
    <row r="1146" spans="1:2" x14ac:dyDescent="0.25">
      <c r="A1146" t="s">
        <v>1379</v>
      </c>
      <c r="B1146" s="1" t="s">
        <v>645</v>
      </c>
    </row>
    <row r="1147" spans="1:2" x14ac:dyDescent="0.25">
      <c r="B1147" s="1" t="s">
        <v>672</v>
      </c>
    </row>
    <row r="1148" spans="1:2" x14ac:dyDescent="0.25">
      <c r="A1148" t="s">
        <v>1380</v>
      </c>
      <c r="B1148" s="1" t="s">
        <v>672</v>
      </c>
    </row>
    <row r="1149" spans="1:2" x14ac:dyDescent="0.25">
      <c r="B1149" s="1" t="s">
        <v>697</v>
      </c>
    </row>
    <row r="1150" spans="1:2" x14ac:dyDescent="0.25">
      <c r="A1150" t="s">
        <v>1381</v>
      </c>
      <c r="B1150" s="1" t="s">
        <v>697</v>
      </c>
    </row>
    <row r="1151" spans="1:2" x14ac:dyDescent="0.25">
      <c r="B1151" s="1" t="s">
        <v>714</v>
      </c>
    </row>
    <row r="1152" spans="1:2" x14ac:dyDescent="0.25">
      <c r="A1152" t="s">
        <v>1382</v>
      </c>
      <c r="B1152" s="1" t="s">
        <v>714</v>
      </c>
    </row>
    <row r="1153" spans="1:2" x14ac:dyDescent="0.25">
      <c r="B1153" s="1" t="s">
        <v>715</v>
      </c>
    </row>
    <row r="1154" spans="1:2" x14ac:dyDescent="0.25">
      <c r="A1154" t="s">
        <v>1383</v>
      </c>
      <c r="B1154" s="1" t="s">
        <v>715</v>
      </c>
    </row>
    <row r="1155" spans="1:2" ht="30" x14ac:dyDescent="0.25">
      <c r="B1155" s="1" t="s">
        <v>722</v>
      </c>
    </row>
    <row r="1156" spans="1:2" ht="30" x14ac:dyDescent="0.25">
      <c r="A1156" t="s">
        <v>1384</v>
      </c>
      <c r="B1156" s="1" t="s">
        <v>722</v>
      </c>
    </row>
    <row r="1157" spans="1:2" x14ac:dyDescent="0.25">
      <c r="B1157" s="1" t="s">
        <v>735</v>
      </c>
    </row>
    <row r="1158" spans="1:2" x14ac:dyDescent="0.25">
      <c r="A1158" t="s">
        <v>1385</v>
      </c>
      <c r="B1158" s="1" t="s">
        <v>735</v>
      </c>
    </row>
    <row r="1159" spans="1:2" x14ac:dyDescent="0.25">
      <c r="B1159" s="1" t="s">
        <v>736</v>
      </c>
    </row>
    <row r="1160" spans="1:2" x14ac:dyDescent="0.25">
      <c r="A1160" t="s">
        <v>1386</v>
      </c>
      <c r="B1160" s="1" t="s">
        <v>736</v>
      </c>
    </row>
    <row r="1161" spans="1:2" x14ac:dyDescent="0.25">
      <c r="B1161" s="1" t="s">
        <v>738</v>
      </c>
    </row>
    <row r="1162" spans="1:2" x14ac:dyDescent="0.25">
      <c r="A1162" t="s">
        <v>1387</v>
      </c>
      <c r="B1162" s="1" t="s">
        <v>738</v>
      </c>
    </row>
    <row r="1163" spans="1:2" x14ac:dyDescent="0.25">
      <c r="B1163" s="1" t="s">
        <v>750</v>
      </c>
    </row>
    <row r="1164" spans="1:2" x14ac:dyDescent="0.25">
      <c r="A1164" t="s">
        <v>1388</v>
      </c>
      <c r="B1164" s="1" t="s">
        <v>750</v>
      </c>
    </row>
    <row r="1165" spans="1:2" x14ac:dyDescent="0.25">
      <c r="B1165" s="1" t="s">
        <v>754</v>
      </c>
    </row>
    <row r="1166" spans="1:2" x14ac:dyDescent="0.25">
      <c r="A1166" t="s">
        <v>1389</v>
      </c>
      <c r="B1166" s="1" t="s">
        <v>754</v>
      </c>
    </row>
    <row r="1167" spans="1:2" x14ac:dyDescent="0.25">
      <c r="B1167" s="1" t="s">
        <v>753</v>
      </c>
    </row>
    <row r="1168" spans="1:2" x14ac:dyDescent="0.25">
      <c r="A1168" t="s">
        <v>1390</v>
      </c>
      <c r="B1168" s="1" t="s">
        <v>753</v>
      </c>
    </row>
    <row r="1169" spans="1:2" x14ac:dyDescent="0.25">
      <c r="B1169" s="1" t="s">
        <v>759</v>
      </c>
    </row>
    <row r="1170" spans="1:2" x14ac:dyDescent="0.25">
      <c r="A1170" t="s">
        <v>1391</v>
      </c>
      <c r="B1170" s="1" t="s">
        <v>759</v>
      </c>
    </row>
    <row r="1171" spans="1:2" ht="30" x14ac:dyDescent="0.25">
      <c r="B1171" s="1" t="s">
        <v>760</v>
      </c>
    </row>
    <row r="1172" spans="1:2" ht="30" x14ac:dyDescent="0.25">
      <c r="A1172" t="s">
        <v>1392</v>
      </c>
      <c r="B1172" s="1" t="s">
        <v>760</v>
      </c>
    </row>
    <row r="1173" spans="1:2" x14ac:dyDescent="0.25">
      <c r="B1173" s="1" t="s">
        <v>765</v>
      </c>
    </row>
    <row r="1174" spans="1:2" x14ac:dyDescent="0.25">
      <c r="A1174" t="s">
        <v>1393</v>
      </c>
      <c r="B1174" s="1" t="s">
        <v>765</v>
      </c>
    </row>
    <row r="1175" spans="1:2" ht="30" x14ac:dyDescent="0.25">
      <c r="B1175" s="1" t="s">
        <v>768</v>
      </c>
    </row>
    <row r="1176" spans="1:2" ht="30" x14ac:dyDescent="0.25">
      <c r="A1176" t="s">
        <v>1394</v>
      </c>
      <c r="B1176" s="1" t="s">
        <v>768</v>
      </c>
    </row>
    <row r="1177" spans="1:2" ht="30" x14ac:dyDescent="0.25">
      <c r="B1177" s="1" t="s">
        <v>771</v>
      </c>
    </row>
    <row r="1178" spans="1:2" ht="30" x14ac:dyDescent="0.25">
      <c r="A1178" t="s">
        <v>1395</v>
      </c>
      <c r="B1178" s="1" t="s">
        <v>771</v>
      </c>
    </row>
    <row r="1179" spans="1:2" x14ac:dyDescent="0.25">
      <c r="B1179" s="1" t="s">
        <v>775</v>
      </c>
    </row>
    <row r="1180" spans="1:2" x14ac:dyDescent="0.25">
      <c r="A1180" t="s">
        <v>1396</v>
      </c>
      <c r="B1180" s="1" t="s">
        <v>775</v>
      </c>
    </row>
    <row r="1181" spans="1:2" x14ac:dyDescent="0.25">
      <c r="B1181" s="1" t="s">
        <v>776</v>
      </c>
    </row>
    <row r="1182" spans="1:2" x14ac:dyDescent="0.25">
      <c r="A1182" t="s">
        <v>1397</v>
      </c>
      <c r="B1182" s="1" t="s">
        <v>776</v>
      </c>
    </row>
    <row r="1183" spans="1:2" x14ac:dyDescent="0.25">
      <c r="B1183" s="1" t="s">
        <v>777</v>
      </c>
    </row>
    <row r="1184" spans="1:2" x14ac:dyDescent="0.25">
      <c r="A1184" t="s">
        <v>1398</v>
      </c>
      <c r="B1184" s="1" t="s">
        <v>777</v>
      </c>
    </row>
    <row r="1185" spans="1:2" x14ac:dyDescent="0.25">
      <c r="B1185" s="1" t="s">
        <v>778</v>
      </c>
    </row>
    <row r="1186" spans="1:2" x14ac:dyDescent="0.25">
      <c r="A1186" t="s">
        <v>1399</v>
      </c>
      <c r="B1186" s="1" t="s">
        <v>778</v>
      </c>
    </row>
    <row r="1187" spans="1:2" x14ac:dyDescent="0.25">
      <c r="B1187" s="1" t="s">
        <v>781</v>
      </c>
    </row>
    <row r="1188" spans="1:2" x14ac:dyDescent="0.25">
      <c r="A1188" t="s">
        <v>1400</v>
      </c>
      <c r="B1188" s="1" t="s">
        <v>781</v>
      </c>
    </row>
    <row r="1189" spans="1:2" x14ac:dyDescent="0.25">
      <c r="B1189" s="1" t="s">
        <v>792</v>
      </c>
    </row>
    <row r="1190" spans="1:2" x14ac:dyDescent="0.25">
      <c r="A1190" t="s">
        <v>1401</v>
      </c>
      <c r="B1190" s="1" t="s">
        <v>792</v>
      </c>
    </row>
    <row r="1191" spans="1:2" x14ac:dyDescent="0.25">
      <c r="B1191" s="1" t="s">
        <v>812</v>
      </c>
    </row>
    <row r="1192" spans="1:2" x14ac:dyDescent="0.25">
      <c r="A1192" t="s">
        <v>1402</v>
      </c>
      <c r="B1192" s="1" t="s">
        <v>812</v>
      </c>
    </row>
    <row r="1193" spans="1:2" ht="30" x14ac:dyDescent="0.25">
      <c r="B1193" s="1" t="s">
        <v>835</v>
      </c>
    </row>
    <row r="1194" spans="1:2" ht="30" x14ac:dyDescent="0.25">
      <c r="A1194" t="s">
        <v>1403</v>
      </c>
      <c r="B1194" s="1" t="s">
        <v>835</v>
      </c>
    </row>
    <row r="1195" spans="1:2" x14ac:dyDescent="0.25">
      <c r="B1195" s="1" t="s">
        <v>836</v>
      </c>
    </row>
    <row r="1196" spans="1:2" x14ac:dyDescent="0.25">
      <c r="A1196" t="s">
        <v>1404</v>
      </c>
      <c r="B1196" s="1" t="s">
        <v>836</v>
      </c>
    </row>
    <row r="1197" spans="1:2" x14ac:dyDescent="0.25">
      <c r="B1197" s="1" t="s">
        <v>838</v>
      </c>
    </row>
    <row r="1198" spans="1:2" x14ac:dyDescent="0.25">
      <c r="A1198" t="s">
        <v>1405</v>
      </c>
      <c r="B1198" s="1" t="s">
        <v>838</v>
      </c>
    </row>
    <row r="1199" spans="1:2" x14ac:dyDescent="0.25">
      <c r="B1199" s="1" t="s">
        <v>839</v>
      </c>
    </row>
    <row r="1200" spans="1:2" x14ac:dyDescent="0.25">
      <c r="A1200" t="s">
        <v>1406</v>
      </c>
      <c r="B1200" s="1" t="s">
        <v>839</v>
      </c>
    </row>
    <row r="1201" spans="1:2" x14ac:dyDescent="0.25">
      <c r="B1201" s="1" t="s">
        <v>858</v>
      </c>
    </row>
    <row r="1202" spans="1:2" x14ac:dyDescent="0.25">
      <c r="A1202" t="s">
        <v>1407</v>
      </c>
      <c r="B1202" s="1" t="s">
        <v>858</v>
      </c>
    </row>
    <row r="1203" spans="1:2" ht="30" x14ac:dyDescent="0.25">
      <c r="B1203" s="1" t="s">
        <v>860</v>
      </c>
    </row>
    <row r="1204" spans="1:2" ht="30" x14ac:dyDescent="0.25">
      <c r="A1204" t="s">
        <v>1408</v>
      </c>
      <c r="B1204" s="1" t="s">
        <v>860</v>
      </c>
    </row>
    <row r="1205" spans="1:2" ht="30" x14ac:dyDescent="0.25">
      <c r="B1205" s="1" t="s">
        <v>862</v>
      </c>
    </row>
    <row r="1206" spans="1:2" ht="30" x14ac:dyDescent="0.25">
      <c r="A1206" t="s">
        <v>1409</v>
      </c>
      <c r="B1206" s="1" t="s">
        <v>862</v>
      </c>
    </row>
    <row r="1207" spans="1:2" x14ac:dyDescent="0.25">
      <c r="B1207" s="1" t="s">
        <v>864</v>
      </c>
    </row>
    <row r="1208" spans="1:2" x14ac:dyDescent="0.25">
      <c r="A1208" t="s">
        <v>1410</v>
      </c>
      <c r="B1208" s="1" t="s">
        <v>864</v>
      </c>
    </row>
    <row r="1209" spans="1:2" x14ac:dyDescent="0.25">
      <c r="B1209" s="1" t="s">
        <v>865</v>
      </c>
    </row>
    <row r="1210" spans="1:2" x14ac:dyDescent="0.25">
      <c r="A1210" t="s">
        <v>1411</v>
      </c>
      <c r="B1210" s="1" t="s">
        <v>865</v>
      </c>
    </row>
    <row r="1211" spans="1:2" x14ac:dyDescent="0.25">
      <c r="B1211" s="1" t="s">
        <v>868</v>
      </c>
    </row>
    <row r="1212" spans="1:2" x14ac:dyDescent="0.25">
      <c r="A1212" t="s">
        <v>1412</v>
      </c>
      <c r="B1212" s="1" t="s">
        <v>868</v>
      </c>
    </row>
    <row r="1213" spans="1:2" x14ac:dyDescent="0.25">
      <c r="B1213" s="1" t="s">
        <v>869</v>
      </c>
    </row>
    <row r="1214" spans="1:2" x14ac:dyDescent="0.25">
      <c r="A1214" t="s">
        <v>1413</v>
      </c>
      <c r="B1214" s="1" t="s">
        <v>869</v>
      </c>
    </row>
    <row r="1215" spans="1:2" x14ac:dyDescent="0.25">
      <c r="B1215" s="1" t="s">
        <v>870</v>
      </c>
    </row>
    <row r="1216" spans="1:2" x14ac:dyDescent="0.25">
      <c r="A1216" t="s">
        <v>1414</v>
      </c>
      <c r="B1216" s="1" t="s">
        <v>870</v>
      </c>
    </row>
    <row r="1217" spans="1:2" x14ac:dyDescent="0.25">
      <c r="B1217" s="1" t="s">
        <v>877</v>
      </c>
    </row>
    <row r="1218" spans="1:2" x14ac:dyDescent="0.25">
      <c r="A1218" t="s">
        <v>1415</v>
      </c>
      <c r="B1218" s="1" t="s">
        <v>877</v>
      </c>
    </row>
    <row r="1219" spans="1:2" x14ac:dyDescent="0.25">
      <c r="B1219" s="1" t="s">
        <v>880</v>
      </c>
    </row>
    <row r="1220" spans="1:2" x14ac:dyDescent="0.25">
      <c r="A1220" t="s">
        <v>1416</v>
      </c>
      <c r="B1220" s="1" t="s">
        <v>880</v>
      </c>
    </row>
    <row r="1221" spans="1:2" x14ac:dyDescent="0.25">
      <c r="B1221" s="1" t="s">
        <v>887</v>
      </c>
    </row>
    <row r="1222" spans="1:2" x14ac:dyDescent="0.25">
      <c r="A1222" t="s">
        <v>1417</v>
      </c>
      <c r="B1222" s="1" t="s">
        <v>887</v>
      </c>
    </row>
    <row r="1223" spans="1:2" x14ac:dyDescent="0.25">
      <c r="B1223" s="1" t="s">
        <v>893</v>
      </c>
    </row>
    <row r="1224" spans="1:2" x14ac:dyDescent="0.25">
      <c r="A1224" t="s">
        <v>1418</v>
      </c>
      <c r="B1224" s="1" t="s">
        <v>893</v>
      </c>
    </row>
    <row r="1225" spans="1:2" x14ac:dyDescent="0.25">
      <c r="B1225" s="1" t="s">
        <v>899</v>
      </c>
    </row>
    <row r="1226" spans="1:2" x14ac:dyDescent="0.25">
      <c r="A1226" t="s">
        <v>1419</v>
      </c>
      <c r="B1226" s="1" t="s">
        <v>899</v>
      </c>
    </row>
    <row r="1227" spans="1:2" x14ac:dyDescent="0.25">
      <c r="B1227" s="1" t="s">
        <v>900</v>
      </c>
    </row>
    <row r="1228" spans="1:2" x14ac:dyDescent="0.25">
      <c r="A1228" t="s">
        <v>1420</v>
      </c>
      <c r="B1228" s="1" t="s">
        <v>900</v>
      </c>
    </row>
    <row r="1229" spans="1:2" x14ac:dyDescent="0.25">
      <c r="B1229" s="1" t="s">
        <v>716</v>
      </c>
    </row>
    <row r="1230" spans="1:2" x14ac:dyDescent="0.25">
      <c r="A1230" t="s">
        <v>1421</v>
      </c>
      <c r="B1230" s="1" t="s">
        <v>716</v>
      </c>
    </row>
    <row r="1231" spans="1:2" x14ac:dyDescent="0.25">
      <c r="B1231" s="1" t="s">
        <v>780</v>
      </c>
    </row>
    <row r="1232" spans="1:2" x14ac:dyDescent="0.25">
      <c r="A1232" t="s">
        <v>1422</v>
      </c>
      <c r="B1232" s="1" t="s">
        <v>780</v>
      </c>
    </row>
    <row r="1233" spans="1:2" x14ac:dyDescent="0.25">
      <c r="B1233" s="1" t="s">
        <v>837</v>
      </c>
    </row>
    <row r="1234" spans="1:2" x14ac:dyDescent="0.25">
      <c r="A1234" t="s">
        <v>1423</v>
      </c>
      <c r="B1234" s="1" t="s">
        <v>837</v>
      </c>
    </row>
    <row r="1235" spans="1:2" x14ac:dyDescent="0.25">
      <c r="B1235" s="1" t="s">
        <v>903</v>
      </c>
    </row>
    <row r="1236" spans="1:2" x14ac:dyDescent="0.25">
      <c r="A1236" t="s">
        <v>1424</v>
      </c>
      <c r="B1236" s="1" t="s">
        <v>903</v>
      </c>
    </row>
    <row r="1237" spans="1:2" x14ac:dyDescent="0.25">
      <c r="B1237" t="s">
        <v>867</v>
      </c>
    </row>
    <row r="1238" spans="1:2" ht="30" x14ac:dyDescent="0.25">
      <c r="A1238" t="s">
        <v>1425</v>
      </c>
      <c r="B1238" s="1" t="s">
        <v>867</v>
      </c>
    </row>
    <row r="1239" spans="1:2" x14ac:dyDescent="0.25">
      <c r="B1239" t="s">
        <v>871</v>
      </c>
    </row>
    <row r="1240" spans="1:2" ht="30" x14ac:dyDescent="0.25">
      <c r="A1240" t="s">
        <v>1426</v>
      </c>
      <c r="B1240" s="1" t="s">
        <v>871</v>
      </c>
    </row>
    <row r="1241" spans="1:2" x14ac:dyDescent="0.25">
      <c r="B1241" s="1" t="s">
        <v>905</v>
      </c>
    </row>
    <row r="1242" spans="1:2" x14ac:dyDescent="0.25">
      <c r="A1242" t="s">
        <v>1427</v>
      </c>
      <c r="B1242" s="1" t="s">
        <v>905</v>
      </c>
    </row>
    <row r="1243" spans="1:2" x14ac:dyDescent="0.25">
      <c r="B1243" s="1" t="s">
        <v>10</v>
      </c>
    </row>
    <row r="1244" spans="1:2" x14ac:dyDescent="0.25">
      <c r="A1244" t="s">
        <v>1428</v>
      </c>
      <c r="B1244" s="1" t="s">
        <v>10</v>
      </c>
    </row>
    <row r="1245" spans="1:2" x14ac:dyDescent="0.25">
      <c r="B1245" s="1" t="s">
        <v>525</v>
      </c>
    </row>
    <row r="1246" spans="1:2" x14ac:dyDescent="0.25">
      <c r="A1246" t="s">
        <v>1429</v>
      </c>
      <c r="B1246" s="1" t="s">
        <v>525</v>
      </c>
    </row>
    <row r="1247" spans="1:2" x14ac:dyDescent="0.25">
      <c r="B1247" s="1" t="s">
        <v>526</v>
      </c>
    </row>
    <row r="1248" spans="1:2" x14ac:dyDescent="0.25">
      <c r="A1248" t="s">
        <v>1429</v>
      </c>
      <c r="B1248" s="1" t="s">
        <v>526</v>
      </c>
    </row>
    <row r="1249" spans="1:2" x14ac:dyDescent="0.25">
      <c r="A1249" s="2"/>
      <c r="B1249" s="1" t="s">
        <v>724</v>
      </c>
    </row>
    <row r="1250" spans="1:2" x14ac:dyDescent="0.25">
      <c r="A1250" t="s">
        <v>1430</v>
      </c>
      <c r="B1250" s="1" t="s">
        <v>724</v>
      </c>
    </row>
    <row r="1251" spans="1:2" x14ac:dyDescent="0.25">
      <c r="B1251" s="1" t="s">
        <v>668</v>
      </c>
    </row>
    <row r="1252" spans="1:2" x14ac:dyDescent="0.25">
      <c r="A1252" t="s">
        <v>1431</v>
      </c>
      <c r="B1252" s="1" t="s">
        <v>668</v>
      </c>
    </row>
    <row r="1253" spans="1:2" ht="30" x14ac:dyDescent="0.25">
      <c r="B1253" s="1" t="s">
        <v>708</v>
      </c>
    </row>
    <row r="1254" spans="1:2" ht="30" x14ac:dyDescent="0.25">
      <c r="A1254" t="s">
        <v>1432</v>
      </c>
      <c r="B1254" s="1" t="s">
        <v>708</v>
      </c>
    </row>
    <row r="1255" spans="1:2" ht="30" x14ac:dyDescent="0.25">
      <c r="B1255" s="1" t="s">
        <v>711</v>
      </c>
    </row>
    <row r="1256" spans="1:2" ht="30" x14ac:dyDescent="0.25">
      <c r="A1256" t="s">
        <v>1433</v>
      </c>
      <c r="B1256" s="1" t="s">
        <v>711</v>
      </c>
    </row>
    <row r="1257" spans="1:2" ht="30" x14ac:dyDescent="0.25">
      <c r="B1257" s="1" t="s">
        <v>741</v>
      </c>
    </row>
    <row r="1258" spans="1:2" ht="30" x14ac:dyDescent="0.25">
      <c r="A1258" t="s">
        <v>1434</v>
      </c>
      <c r="B1258" s="1" t="s">
        <v>741</v>
      </c>
    </row>
    <row r="1259" spans="1:2" x14ac:dyDescent="0.25">
      <c r="B1259" s="1" t="s">
        <v>542</v>
      </c>
    </row>
    <row r="1260" spans="1:2" x14ac:dyDescent="0.25">
      <c r="A1260" t="s">
        <v>1435</v>
      </c>
      <c r="B1260" s="1" t="s">
        <v>542</v>
      </c>
    </row>
    <row r="1261" spans="1:2" ht="30" x14ac:dyDescent="0.25">
      <c r="B1261" s="1" t="s">
        <v>527</v>
      </c>
    </row>
    <row r="1262" spans="1:2" ht="30" x14ac:dyDescent="0.25">
      <c r="A1262" t="s">
        <v>1436</v>
      </c>
      <c r="B1262" s="1" t="s">
        <v>527</v>
      </c>
    </row>
    <row r="1263" spans="1:2" ht="30" x14ac:dyDescent="0.25">
      <c r="B1263" s="1" t="s">
        <v>528</v>
      </c>
    </row>
    <row r="1264" spans="1:2" ht="30" x14ac:dyDescent="0.25">
      <c r="A1264" t="s">
        <v>1437</v>
      </c>
      <c r="B1264" s="1" t="s">
        <v>528</v>
      </c>
    </row>
    <row r="1265" spans="1:2" ht="30" x14ac:dyDescent="0.25">
      <c r="B1265" s="1" t="s">
        <v>529</v>
      </c>
    </row>
    <row r="1266" spans="1:2" ht="30" x14ac:dyDescent="0.25">
      <c r="A1266" t="s">
        <v>1438</v>
      </c>
      <c r="B1266" s="1" t="s">
        <v>529</v>
      </c>
    </row>
    <row r="1267" spans="1:2" ht="30" x14ac:dyDescent="0.25">
      <c r="B1267" s="1" t="s">
        <v>530</v>
      </c>
    </row>
    <row r="1268" spans="1:2" ht="30" x14ac:dyDescent="0.25">
      <c r="A1268" t="s">
        <v>1439</v>
      </c>
      <c r="B1268" s="1" t="s">
        <v>530</v>
      </c>
    </row>
    <row r="1269" spans="1:2" ht="30" x14ac:dyDescent="0.25">
      <c r="B1269" s="1" t="s">
        <v>532</v>
      </c>
    </row>
    <row r="1270" spans="1:2" ht="30" x14ac:dyDescent="0.25">
      <c r="A1270" t="s">
        <v>1440</v>
      </c>
      <c r="B1270" s="1" t="s">
        <v>532</v>
      </c>
    </row>
    <row r="1271" spans="1:2" ht="30" x14ac:dyDescent="0.25">
      <c r="B1271" s="1" t="s">
        <v>533</v>
      </c>
    </row>
    <row r="1272" spans="1:2" ht="30" x14ac:dyDescent="0.25">
      <c r="A1272" t="s">
        <v>1440</v>
      </c>
      <c r="B1272" s="1" t="s">
        <v>533</v>
      </c>
    </row>
    <row r="1273" spans="1:2" ht="30" x14ac:dyDescent="0.25">
      <c r="B1273" s="1" t="s">
        <v>531</v>
      </c>
    </row>
    <row r="1274" spans="1:2" ht="30" x14ac:dyDescent="0.25">
      <c r="A1274" t="s">
        <v>1441</v>
      </c>
      <c r="B1274" s="1" t="s">
        <v>531</v>
      </c>
    </row>
    <row r="1275" spans="1:2" ht="30" x14ac:dyDescent="0.25">
      <c r="B1275" s="1" t="s">
        <v>534</v>
      </c>
    </row>
    <row r="1276" spans="1:2" ht="30" x14ac:dyDescent="0.25">
      <c r="A1276" t="s">
        <v>1442</v>
      </c>
      <c r="B1276" s="1" t="s">
        <v>534</v>
      </c>
    </row>
    <row r="1277" spans="1:2" ht="30" x14ac:dyDescent="0.25">
      <c r="B1277" s="1" t="s">
        <v>535</v>
      </c>
    </row>
    <row r="1278" spans="1:2" ht="30" x14ac:dyDescent="0.25">
      <c r="A1278" t="s">
        <v>1443</v>
      </c>
      <c r="B1278" s="1" t="s">
        <v>535</v>
      </c>
    </row>
    <row r="1279" spans="1:2" ht="30" x14ac:dyDescent="0.25">
      <c r="B1279" s="1" t="s">
        <v>536</v>
      </c>
    </row>
    <row r="1280" spans="1:2" ht="30" x14ac:dyDescent="0.25">
      <c r="A1280" t="s">
        <v>1444</v>
      </c>
      <c r="B1280" s="1" t="s">
        <v>536</v>
      </c>
    </row>
    <row r="1281" spans="1:2" ht="30" x14ac:dyDescent="0.25">
      <c r="B1281" s="1" t="s">
        <v>537</v>
      </c>
    </row>
    <row r="1282" spans="1:2" ht="30" x14ac:dyDescent="0.25">
      <c r="A1282" t="s">
        <v>1445</v>
      </c>
      <c r="B1282" s="1" t="s">
        <v>537</v>
      </c>
    </row>
    <row r="1283" spans="1:2" ht="30" x14ac:dyDescent="0.25">
      <c r="B1283" s="1" t="s">
        <v>538</v>
      </c>
    </row>
    <row r="1284" spans="1:2" ht="30" x14ac:dyDescent="0.25">
      <c r="A1284" t="s">
        <v>1446</v>
      </c>
      <c r="B1284" s="1" t="s">
        <v>538</v>
      </c>
    </row>
    <row r="1285" spans="1:2" ht="30" x14ac:dyDescent="0.25">
      <c r="B1285" s="1" t="s">
        <v>109</v>
      </c>
    </row>
    <row r="1286" spans="1:2" ht="30" x14ac:dyDescent="0.25">
      <c r="A1286" t="s">
        <v>1446</v>
      </c>
      <c r="B1286" s="1" t="s">
        <v>109</v>
      </c>
    </row>
    <row r="1287" spans="1:2" ht="30" x14ac:dyDescent="0.25">
      <c r="B1287" s="1" t="s">
        <v>539</v>
      </c>
    </row>
    <row r="1288" spans="1:2" ht="30" x14ac:dyDescent="0.25">
      <c r="A1288" t="s">
        <v>1447</v>
      </c>
      <c r="B1288" s="1" t="s">
        <v>539</v>
      </c>
    </row>
    <row r="1289" spans="1:2" ht="30" x14ac:dyDescent="0.25">
      <c r="B1289" s="1" t="s">
        <v>540</v>
      </c>
    </row>
    <row r="1290" spans="1:2" ht="30" x14ac:dyDescent="0.25">
      <c r="A1290" t="s">
        <v>1448</v>
      </c>
      <c r="B1290" s="1" t="s">
        <v>540</v>
      </c>
    </row>
    <row r="1291" spans="1:2" ht="30" x14ac:dyDescent="0.25">
      <c r="B1291" s="1" t="s">
        <v>541</v>
      </c>
    </row>
    <row r="1292" spans="1:2" ht="30" x14ac:dyDescent="0.25">
      <c r="A1292" t="s">
        <v>1449</v>
      </c>
      <c r="B1292" s="1" t="s">
        <v>541</v>
      </c>
    </row>
    <row r="1293" spans="1:2" x14ac:dyDescent="0.25">
      <c r="B1293" s="1" t="s">
        <v>809</v>
      </c>
    </row>
    <row r="1294" spans="1:2" x14ac:dyDescent="0.25">
      <c r="A1294" t="s">
        <v>1450</v>
      </c>
      <c r="B1294" s="1" t="s">
        <v>809</v>
      </c>
    </row>
    <row r="1295" spans="1:2" ht="30" x14ac:dyDescent="0.25">
      <c r="B1295" s="1" t="s">
        <v>543</v>
      </c>
    </row>
    <row r="1296" spans="1:2" ht="30" x14ac:dyDescent="0.25">
      <c r="A1296" t="s">
        <v>1451</v>
      </c>
      <c r="B1296" s="1" t="s">
        <v>543</v>
      </c>
    </row>
    <row r="1297" spans="1:2" x14ac:dyDescent="0.25">
      <c r="B1297" s="1" t="s">
        <v>544</v>
      </c>
    </row>
    <row r="1298" spans="1:2" x14ac:dyDescent="0.25">
      <c r="A1298" t="s">
        <v>1452</v>
      </c>
      <c r="B1298" s="1" t="s">
        <v>544</v>
      </c>
    </row>
    <row r="1299" spans="1:2" ht="30" x14ac:dyDescent="0.25">
      <c r="B1299" s="1" t="s">
        <v>51</v>
      </c>
    </row>
    <row r="1300" spans="1:2" ht="30" x14ac:dyDescent="0.25">
      <c r="A1300" t="s">
        <v>1453</v>
      </c>
      <c r="B1300" s="1" t="s">
        <v>51</v>
      </c>
    </row>
    <row r="1301" spans="1:2" x14ac:dyDescent="0.25">
      <c r="B1301" t="s">
        <v>651</v>
      </c>
    </row>
    <row r="1302" spans="1:2" x14ac:dyDescent="0.25">
      <c r="A1302" t="s">
        <v>1454</v>
      </c>
      <c r="B1302" s="1" t="s">
        <v>651</v>
      </c>
    </row>
    <row r="1303" spans="1:2" ht="30" x14ac:dyDescent="0.25">
      <c r="B1303" s="1" t="s">
        <v>46</v>
      </c>
    </row>
    <row r="1304" spans="1:2" ht="30" x14ac:dyDescent="0.25">
      <c r="A1304" t="s">
        <v>1455</v>
      </c>
      <c r="B1304" s="1" t="s">
        <v>46</v>
      </c>
    </row>
    <row r="1305" spans="1:2" x14ac:dyDescent="0.25">
      <c r="B1305" s="1" t="s">
        <v>130</v>
      </c>
    </row>
    <row r="1306" spans="1:2" x14ac:dyDescent="0.25">
      <c r="A1306" t="s">
        <v>1456</v>
      </c>
      <c r="B1306" s="1" t="s">
        <v>130</v>
      </c>
    </row>
    <row r="1307" spans="1:2" x14ac:dyDescent="0.25">
      <c r="B1307" s="1" t="s">
        <v>828</v>
      </c>
    </row>
    <row r="1308" spans="1:2" x14ac:dyDescent="0.25">
      <c r="B1308" s="1" t="s">
        <v>828</v>
      </c>
    </row>
    <row r="1309" spans="1:2" x14ac:dyDescent="0.25">
      <c r="B1309" s="1" t="s">
        <v>545</v>
      </c>
    </row>
    <row r="1310" spans="1:2" x14ac:dyDescent="0.25">
      <c r="A1310" t="s">
        <v>1457</v>
      </c>
      <c r="B1310" s="1" t="s">
        <v>545</v>
      </c>
    </row>
    <row r="1311" spans="1:2" x14ac:dyDescent="0.25">
      <c r="B1311" s="1" t="s">
        <v>546</v>
      </c>
    </row>
    <row r="1312" spans="1:2" x14ac:dyDescent="0.25">
      <c r="A1312" t="s">
        <v>1458</v>
      </c>
      <c r="B1312" s="1" t="s">
        <v>546</v>
      </c>
    </row>
    <row r="1313" spans="1:2" x14ac:dyDescent="0.25">
      <c r="B1313" s="1" t="s">
        <v>547</v>
      </c>
    </row>
    <row r="1314" spans="1:2" x14ac:dyDescent="0.25">
      <c r="A1314" t="s">
        <v>1459</v>
      </c>
      <c r="B1314" s="1" t="s">
        <v>547</v>
      </c>
    </row>
    <row r="1315" spans="1:2" ht="30" x14ac:dyDescent="0.25">
      <c r="B1315" s="1" t="s">
        <v>351</v>
      </c>
    </row>
    <row r="1316" spans="1:2" ht="30" x14ac:dyDescent="0.25">
      <c r="A1316" t="s">
        <v>1460</v>
      </c>
      <c r="B1316" s="1" t="s">
        <v>351</v>
      </c>
    </row>
    <row r="1317" spans="1:2" ht="30" x14ac:dyDescent="0.25">
      <c r="B1317" s="1" t="s">
        <v>548</v>
      </c>
    </row>
    <row r="1318" spans="1:2" ht="30" x14ac:dyDescent="0.25">
      <c r="A1318" t="s">
        <v>1461</v>
      </c>
      <c r="B1318" s="1" t="s">
        <v>548</v>
      </c>
    </row>
    <row r="1319" spans="1:2" x14ac:dyDescent="0.25">
      <c r="B1319" s="1" t="s">
        <v>549</v>
      </c>
    </row>
    <row r="1320" spans="1:2" x14ac:dyDescent="0.25">
      <c r="A1320" t="s">
        <v>1462</v>
      </c>
      <c r="B1320" s="1" t="s">
        <v>549</v>
      </c>
    </row>
    <row r="1321" spans="1:2" x14ac:dyDescent="0.25">
      <c r="B1321" s="1" t="s">
        <v>550</v>
      </c>
    </row>
    <row r="1322" spans="1:2" x14ac:dyDescent="0.25">
      <c r="B1322" s="1" t="s">
        <v>550</v>
      </c>
    </row>
    <row r="1323" spans="1:2" x14ac:dyDescent="0.25">
      <c r="B1323" s="1" t="s">
        <v>551</v>
      </c>
    </row>
    <row r="1324" spans="1:2" x14ac:dyDescent="0.25">
      <c r="A1324" t="s">
        <v>1463</v>
      </c>
      <c r="B1324" s="1" t="s">
        <v>551</v>
      </c>
    </row>
    <row r="1325" spans="1:2" x14ac:dyDescent="0.25">
      <c r="B1325" s="1" t="s">
        <v>552</v>
      </c>
    </row>
    <row r="1326" spans="1:2" x14ac:dyDescent="0.25">
      <c r="A1326" t="s">
        <v>1464</v>
      </c>
      <c r="B1326" s="1" t="s">
        <v>552</v>
      </c>
    </row>
    <row r="1327" spans="1:2" x14ac:dyDescent="0.25">
      <c r="B1327" s="1" t="s">
        <v>727</v>
      </c>
    </row>
    <row r="1328" spans="1:2" x14ac:dyDescent="0.25">
      <c r="A1328" t="s">
        <v>1465</v>
      </c>
      <c r="B1328" s="1" t="s">
        <v>727</v>
      </c>
    </row>
    <row r="1329" spans="1:2" ht="60" x14ac:dyDescent="0.25">
      <c r="B1329" s="1" t="s">
        <v>669</v>
      </c>
    </row>
    <row r="1330" spans="1:2" ht="60" x14ac:dyDescent="0.25">
      <c r="A1330" t="s">
        <v>1466</v>
      </c>
      <c r="B1330" s="1" t="s">
        <v>669</v>
      </c>
    </row>
    <row r="1331" spans="1:2" x14ac:dyDescent="0.25">
      <c r="B1331" s="1" t="s">
        <v>889</v>
      </c>
    </row>
    <row r="1332" spans="1:2" x14ac:dyDescent="0.25">
      <c r="A1332" t="s">
        <v>1467</v>
      </c>
      <c r="B1332" s="1" t="s">
        <v>889</v>
      </c>
    </row>
    <row r="1333" spans="1:2" ht="30" x14ac:dyDescent="0.25">
      <c r="B1333" s="1" t="s">
        <v>739</v>
      </c>
    </row>
    <row r="1334" spans="1:2" ht="30" x14ac:dyDescent="0.25">
      <c r="A1334" t="s">
        <v>1468</v>
      </c>
      <c r="B1334" s="1" t="s">
        <v>739</v>
      </c>
    </row>
    <row r="1335" spans="1:2" x14ac:dyDescent="0.25">
      <c r="B1335" s="1" t="s">
        <v>652</v>
      </c>
    </row>
    <row r="1336" spans="1:2" x14ac:dyDescent="0.25">
      <c r="A1336" t="s">
        <v>1469</v>
      </c>
      <c r="B1336" s="1" t="s">
        <v>652</v>
      </c>
    </row>
    <row r="1337" spans="1:2" x14ac:dyDescent="0.25">
      <c r="B1337" s="1" t="s">
        <v>726</v>
      </c>
    </row>
    <row r="1338" spans="1:2" x14ac:dyDescent="0.25">
      <c r="A1338" t="s">
        <v>1470</v>
      </c>
      <c r="B1338" s="1" t="s">
        <v>726</v>
      </c>
    </row>
    <row r="1339" spans="1:2" ht="30" x14ac:dyDescent="0.25">
      <c r="B1339" s="1" t="s">
        <v>731</v>
      </c>
    </row>
    <row r="1340" spans="1:2" ht="30" x14ac:dyDescent="0.25">
      <c r="B1340" s="1" t="s">
        <v>731</v>
      </c>
    </row>
    <row r="1341" spans="1:2" x14ac:dyDescent="0.25">
      <c r="B1341" s="1" t="s">
        <v>23</v>
      </c>
    </row>
    <row r="1342" spans="1:2" x14ac:dyDescent="0.25">
      <c r="B1342" s="1" t="s">
        <v>23</v>
      </c>
    </row>
    <row r="1343" spans="1:2" x14ac:dyDescent="0.25">
      <c r="B1343" s="1" t="s">
        <v>161</v>
      </c>
    </row>
    <row r="1344" spans="1:2" x14ac:dyDescent="0.25">
      <c r="B1344" s="1" t="s">
        <v>161</v>
      </c>
    </row>
    <row r="1345" spans="1:2" x14ac:dyDescent="0.25">
      <c r="B1345" s="1" t="s">
        <v>553</v>
      </c>
    </row>
    <row r="1346" spans="1:2" x14ac:dyDescent="0.25">
      <c r="A1346" t="s">
        <v>1471</v>
      </c>
      <c r="B1346" s="1" t="s">
        <v>553</v>
      </c>
    </row>
    <row r="1347" spans="1:2" x14ac:dyDescent="0.25">
      <c r="B1347" s="1" t="s">
        <v>356</v>
      </c>
    </row>
    <row r="1348" spans="1:2" x14ac:dyDescent="0.25">
      <c r="A1348" t="s">
        <v>1472</v>
      </c>
      <c r="B1348" s="1" t="s">
        <v>356</v>
      </c>
    </row>
    <row r="1349" spans="1:2" x14ac:dyDescent="0.25">
      <c r="B1349" s="1" t="s">
        <v>385</v>
      </c>
    </row>
    <row r="1350" spans="1:2" x14ac:dyDescent="0.25">
      <c r="A1350" t="s">
        <v>1473</v>
      </c>
      <c r="B1350" s="1" t="s">
        <v>385</v>
      </c>
    </row>
    <row r="1351" spans="1:2" x14ac:dyDescent="0.25">
      <c r="B1351" s="1" t="s">
        <v>375</v>
      </c>
    </row>
    <row r="1352" spans="1:2" x14ac:dyDescent="0.25">
      <c r="A1352" t="s">
        <v>1474</v>
      </c>
      <c r="B1352" s="1" t="s">
        <v>375</v>
      </c>
    </row>
    <row r="1353" spans="1:2" x14ac:dyDescent="0.25">
      <c r="B1353" s="1" t="s">
        <v>169</v>
      </c>
    </row>
    <row r="1354" spans="1:2" x14ac:dyDescent="0.25">
      <c r="A1354" t="s">
        <v>1475</v>
      </c>
      <c r="B1354" s="1" t="s">
        <v>169</v>
      </c>
    </row>
    <row r="1355" spans="1:2" x14ac:dyDescent="0.25">
      <c r="B1355" s="1" t="s">
        <v>365</v>
      </c>
    </row>
    <row r="1356" spans="1:2" x14ac:dyDescent="0.25">
      <c r="A1356" t="s">
        <v>1476</v>
      </c>
      <c r="B1356" s="1" t="s">
        <v>365</v>
      </c>
    </row>
    <row r="1357" spans="1:2" x14ac:dyDescent="0.25">
      <c r="B1357" s="1" t="s">
        <v>372</v>
      </c>
    </row>
    <row r="1358" spans="1:2" x14ac:dyDescent="0.25">
      <c r="A1358" t="s">
        <v>1477</v>
      </c>
      <c r="B1358" s="1" t="s">
        <v>372</v>
      </c>
    </row>
    <row r="1359" spans="1:2" x14ac:dyDescent="0.25">
      <c r="B1359" s="1" t="s">
        <v>362</v>
      </c>
    </row>
    <row r="1360" spans="1:2" x14ac:dyDescent="0.25">
      <c r="A1360" t="s">
        <v>1478</v>
      </c>
      <c r="B1360" s="1" t="s">
        <v>362</v>
      </c>
    </row>
    <row r="1361" spans="1:2" x14ac:dyDescent="0.25">
      <c r="B1361" s="1" t="s">
        <v>172</v>
      </c>
    </row>
    <row r="1362" spans="1:2" x14ac:dyDescent="0.25">
      <c r="A1362" t="s">
        <v>1479</v>
      </c>
      <c r="B1362" s="1" t="s">
        <v>172</v>
      </c>
    </row>
    <row r="1363" spans="1:2" x14ac:dyDescent="0.25">
      <c r="B1363" s="1" t="s">
        <v>554</v>
      </c>
    </row>
    <row r="1364" spans="1:2" x14ac:dyDescent="0.25">
      <c r="A1364" t="s">
        <v>1480</v>
      </c>
      <c r="B1364" s="1" t="s">
        <v>554</v>
      </c>
    </row>
    <row r="1365" spans="1:2" x14ac:dyDescent="0.25">
      <c r="B1365" s="1" t="s">
        <v>370</v>
      </c>
    </row>
    <row r="1366" spans="1:2" x14ac:dyDescent="0.25">
      <c r="A1366" t="s">
        <v>1481</v>
      </c>
      <c r="B1366" s="1" t="s">
        <v>370</v>
      </c>
    </row>
    <row r="1367" spans="1:2" x14ac:dyDescent="0.25">
      <c r="B1367" s="1" t="s">
        <v>361</v>
      </c>
    </row>
    <row r="1368" spans="1:2" x14ac:dyDescent="0.25">
      <c r="A1368" t="s">
        <v>1482</v>
      </c>
      <c r="B1368" s="1" t="s">
        <v>361</v>
      </c>
    </row>
    <row r="1369" spans="1:2" x14ac:dyDescent="0.25">
      <c r="B1369" s="1" t="s">
        <v>369</v>
      </c>
    </row>
    <row r="1370" spans="1:2" x14ac:dyDescent="0.25">
      <c r="A1370" t="s">
        <v>1483</v>
      </c>
      <c r="B1370" s="1" t="s">
        <v>369</v>
      </c>
    </row>
    <row r="1371" spans="1:2" x14ac:dyDescent="0.25">
      <c r="B1371" s="1" t="s">
        <v>555</v>
      </c>
    </row>
    <row r="1372" spans="1:2" x14ac:dyDescent="0.25">
      <c r="A1372" t="s">
        <v>1484</v>
      </c>
      <c r="B1372" s="1" t="s">
        <v>555</v>
      </c>
    </row>
    <row r="1373" spans="1:2" x14ac:dyDescent="0.25">
      <c r="B1373" s="1" t="s">
        <v>355</v>
      </c>
    </row>
    <row r="1374" spans="1:2" x14ac:dyDescent="0.25">
      <c r="A1374" t="s">
        <v>1485</v>
      </c>
      <c r="B1374" s="1" t="s">
        <v>355</v>
      </c>
    </row>
    <row r="1375" spans="1:2" x14ac:dyDescent="0.25">
      <c r="B1375" s="1" t="s">
        <v>363</v>
      </c>
    </row>
    <row r="1376" spans="1:2" x14ac:dyDescent="0.25">
      <c r="A1376" t="s">
        <v>1486</v>
      </c>
      <c r="B1376" s="1" t="s">
        <v>363</v>
      </c>
    </row>
    <row r="1377" spans="1:2" x14ac:dyDescent="0.25">
      <c r="B1377" s="1" t="s">
        <v>371</v>
      </c>
    </row>
    <row r="1378" spans="1:2" x14ac:dyDescent="0.25">
      <c r="A1378" t="s">
        <v>1487</v>
      </c>
      <c r="B1378" s="1" t="s">
        <v>371</v>
      </c>
    </row>
    <row r="1379" spans="1:2" x14ac:dyDescent="0.25">
      <c r="B1379" s="1" t="s">
        <v>368</v>
      </c>
    </row>
    <row r="1380" spans="1:2" x14ac:dyDescent="0.25">
      <c r="A1380" t="s">
        <v>1488</v>
      </c>
      <c r="B1380" s="1" t="s">
        <v>368</v>
      </c>
    </row>
    <row r="1381" spans="1:2" x14ac:dyDescent="0.25">
      <c r="B1381" s="1" t="s">
        <v>178</v>
      </c>
    </row>
    <row r="1382" spans="1:2" x14ac:dyDescent="0.25">
      <c r="A1382" t="s">
        <v>1489</v>
      </c>
      <c r="B1382" s="1" t="s">
        <v>178</v>
      </c>
    </row>
    <row r="1383" spans="1:2" x14ac:dyDescent="0.25">
      <c r="B1383" s="1" t="s">
        <v>556</v>
      </c>
    </row>
    <row r="1384" spans="1:2" x14ac:dyDescent="0.25">
      <c r="A1384" t="s">
        <v>1490</v>
      </c>
      <c r="B1384" s="1" t="s">
        <v>556</v>
      </c>
    </row>
    <row r="1385" spans="1:2" x14ac:dyDescent="0.25">
      <c r="B1385" s="1" t="s">
        <v>173</v>
      </c>
    </row>
    <row r="1386" spans="1:2" x14ac:dyDescent="0.25">
      <c r="A1386" t="s">
        <v>1491</v>
      </c>
      <c r="B1386" s="1" t="s">
        <v>173</v>
      </c>
    </row>
    <row r="1387" spans="1:2" x14ac:dyDescent="0.25">
      <c r="B1387" s="1" t="s">
        <v>354</v>
      </c>
    </row>
    <row r="1388" spans="1:2" x14ac:dyDescent="0.25">
      <c r="A1388" t="s">
        <v>1492</v>
      </c>
      <c r="B1388" s="1" t="s">
        <v>354</v>
      </c>
    </row>
    <row r="1389" spans="1:2" x14ac:dyDescent="0.25">
      <c r="B1389" s="1" t="s">
        <v>557</v>
      </c>
    </row>
    <row r="1390" spans="1:2" x14ac:dyDescent="0.25">
      <c r="A1390" t="s">
        <v>1493</v>
      </c>
      <c r="B1390" s="1" t="s">
        <v>557</v>
      </c>
    </row>
    <row r="1391" spans="1:2" x14ac:dyDescent="0.25">
      <c r="B1391" s="1" t="s">
        <v>174</v>
      </c>
    </row>
    <row r="1392" spans="1:2" x14ac:dyDescent="0.25">
      <c r="A1392" t="s">
        <v>1494</v>
      </c>
      <c r="B1392" s="1" t="s">
        <v>174</v>
      </c>
    </row>
    <row r="1393" spans="1:2" x14ac:dyDescent="0.25">
      <c r="B1393" s="1" t="s">
        <v>353</v>
      </c>
    </row>
    <row r="1394" spans="1:2" x14ac:dyDescent="0.25">
      <c r="A1394" t="s">
        <v>1495</v>
      </c>
      <c r="B1394" s="1" t="s">
        <v>353</v>
      </c>
    </row>
    <row r="1395" spans="1:2" x14ac:dyDescent="0.25">
      <c r="B1395" s="1" t="s">
        <v>366</v>
      </c>
    </row>
    <row r="1396" spans="1:2" x14ac:dyDescent="0.25">
      <c r="A1396" t="s">
        <v>1496</v>
      </c>
      <c r="B1396" s="1" t="s">
        <v>366</v>
      </c>
    </row>
    <row r="1397" spans="1:2" x14ac:dyDescent="0.25">
      <c r="B1397" s="1" t="s">
        <v>379</v>
      </c>
    </row>
    <row r="1398" spans="1:2" x14ac:dyDescent="0.25">
      <c r="A1398" t="s">
        <v>1497</v>
      </c>
      <c r="B1398" s="1" t="s">
        <v>379</v>
      </c>
    </row>
    <row r="1399" spans="1:2" x14ac:dyDescent="0.25">
      <c r="B1399" s="1" t="s">
        <v>168</v>
      </c>
    </row>
    <row r="1400" spans="1:2" x14ac:dyDescent="0.25">
      <c r="A1400" t="s">
        <v>1498</v>
      </c>
      <c r="B1400" s="1" t="s">
        <v>168</v>
      </c>
    </row>
    <row r="1401" spans="1:2" x14ac:dyDescent="0.25">
      <c r="B1401" s="1" t="s">
        <v>364</v>
      </c>
    </row>
    <row r="1402" spans="1:2" x14ac:dyDescent="0.25">
      <c r="A1402" t="s">
        <v>1499</v>
      </c>
      <c r="B1402" s="1" t="s">
        <v>364</v>
      </c>
    </row>
    <row r="1403" spans="1:2" x14ac:dyDescent="0.25">
      <c r="B1403" s="1" t="s">
        <v>381</v>
      </c>
    </row>
    <row r="1404" spans="1:2" x14ac:dyDescent="0.25">
      <c r="A1404" t="s">
        <v>1500</v>
      </c>
      <c r="B1404" s="1" t="s">
        <v>381</v>
      </c>
    </row>
    <row r="1405" spans="1:2" x14ac:dyDescent="0.25">
      <c r="B1405" s="1" t="s">
        <v>377</v>
      </c>
    </row>
    <row r="1406" spans="1:2" x14ac:dyDescent="0.25">
      <c r="A1406" t="s">
        <v>1501</v>
      </c>
      <c r="B1406" s="1" t="s">
        <v>377</v>
      </c>
    </row>
    <row r="1407" spans="1:2" x14ac:dyDescent="0.25">
      <c r="B1407" s="1" t="s">
        <v>558</v>
      </c>
    </row>
    <row r="1408" spans="1:2" x14ac:dyDescent="0.25">
      <c r="A1408" t="s">
        <v>1502</v>
      </c>
      <c r="B1408" s="1" t="s">
        <v>558</v>
      </c>
    </row>
    <row r="1409" spans="1:2" x14ac:dyDescent="0.25">
      <c r="B1409" s="1" t="s">
        <v>559</v>
      </c>
    </row>
    <row r="1410" spans="1:2" x14ac:dyDescent="0.25">
      <c r="A1410" t="s">
        <v>1503</v>
      </c>
      <c r="B1410" s="1" t="s">
        <v>559</v>
      </c>
    </row>
    <row r="1411" spans="1:2" x14ac:dyDescent="0.25">
      <c r="B1411" s="1" t="s">
        <v>380</v>
      </c>
    </row>
    <row r="1412" spans="1:2" x14ac:dyDescent="0.25">
      <c r="A1412" t="s">
        <v>1504</v>
      </c>
      <c r="B1412" s="1" t="s">
        <v>380</v>
      </c>
    </row>
    <row r="1413" spans="1:2" x14ac:dyDescent="0.25">
      <c r="B1413" s="1" t="s">
        <v>383</v>
      </c>
    </row>
    <row r="1414" spans="1:2" x14ac:dyDescent="0.25">
      <c r="A1414" t="s">
        <v>1505</v>
      </c>
      <c r="B1414" s="1" t="s">
        <v>383</v>
      </c>
    </row>
    <row r="1415" spans="1:2" x14ac:dyDescent="0.25">
      <c r="B1415" s="1" t="s">
        <v>171</v>
      </c>
    </row>
    <row r="1416" spans="1:2" x14ac:dyDescent="0.25">
      <c r="A1416" t="s">
        <v>1506</v>
      </c>
      <c r="B1416" s="1" t="s">
        <v>171</v>
      </c>
    </row>
    <row r="1417" spans="1:2" x14ac:dyDescent="0.25">
      <c r="B1417" s="1" t="s">
        <v>560</v>
      </c>
    </row>
    <row r="1418" spans="1:2" x14ac:dyDescent="0.25">
      <c r="A1418" t="s">
        <v>1507</v>
      </c>
      <c r="B1418" s="1" t="s">
        <v>560</v>
      </c>
    </row>
    <row r="1419" spans="1:2" x14ac:dyDescent="0.25">
      <c r="B1419" s="1" t="s">
        <v>175</v>
      </c>
    </row>
    <row r="1420" spans="1:2" x14ac:dyDescent="0.25">
      <c r="A1420" t="s">
        <v>1508</v>
      </c>
      <c r="B1420" s="1" t="s">
        <v>175</v>
      </c>
    </row>
    <row r="1421" spans="1:2" x14ac:dyDescent="0.25">
      <c r="B1421" s="1" t="s">
        <v>382</v>
      </c>
    </row>
    <row r="1422" spans="1:2" x14ac:dyDescent="0.25">
      <c r="A1422" t="s">
        <v>1509</v>
      </c>
      <c r="B1422" s="1" t="s">
        <v>382</v>
      </c>
    </row>
    <row r="1423" spans="1:2" x14ac:dyDescent="0.25">
      <c r="B1423" s="1" t="s">
        <v>358</v>
      </c>
    </row>
    <row r="1424" spans="1:2" x14ac:dyDescent="0.25">
      <c r="A1424" t="s">
        <v>1510</v>
      </c>
      <c r="B1424" s="1" t="s">
        <v>358</v>
      </c>
    </row>
    <row r="1425" spans="1:2" x14ac:dyDescent="0.25">
      <c r="B1425" s="1" t="s">
        <v>373</v>
      </c>
    </row>
    <row r="1426" spans="1:2" x14ac:dyDescent="0.25">
      <c r="A1426" t="s">
        <v>1511</v>
      </c>
      <c r="B1426" s="1" t="s">
        <v>373</v>
      </c>
    </row>
    <row r="1427" spans="1:2" x14ac:dyDescent="0.25">
      <c r="B1427" s="1" t="s">
        <v>360</v>
      </c>
    </row>
    <row r="1428" spans="1:2" x14ac:dyDescent="0.25">
      <c r="A1428" t="s">
        <v>1512</v>
      </c>
      <c r="B1428" s="1" t="s">
        <v>360</v>
      </c>
    </row>
    <row r="1429" spans="1:2" x14ac:dyDescent="0.25">
      <c r="B1429" s="1" t="s">
        <v>376</v>
      </c>
    </row>
    <row r="1430" spans="1:2" x14ac:dyDescent="0.25">
      <c r="A1430" t="s">
        <v>1513</v>
      </c>
      <c r="B1430" s="1" t="s">
        <v>376</v>
      </c>
    </row>
    <row r="1431" spans="1:2" x14ac:dyDescent="0.25">
      <c r="B1431" s="1" t="s">
        <v>378</v>
      </c>
    </row>
    <row r="1432" spans="1:2" x14ac:dyDescent="0.25">
      <c r="A1432" t="s">
        <v>1514</v>
      </c>
      <c r="B1432" s="1" t="s">
        <v>378</v>
      </c>
    </row>
    <row r="1433" spans="1:2" x14ac:dyDescent="0.25">
      <c r="B1433" s="1" t="s">
        <v>374</v>
      </c>
    </row>
    <row r="1434" spans="1:2" x14ac:dyDescent="0.25">
      <c r="A1434" t="s">
        <v>1515</v>
      </c>
      <c r="B1434" s="1" t="s">
        <v>374</v>
      </c>
    </row>
    <row r="1435" spans="1:2" x14ac:dyDescent="0.25">
      <c r="B1435" s="1" t="s">
        <v>367</v>
      </c>
    </row>
    <row r="1436" spans="1:2" x14ac:dyDescent="0.25">
      <c r="A1436" t="s">
        <v>1516</v>
      </c>
      <c r="B1436" s="1" t="s">
        <v>367</v>
      </c>
    </row>
    <row r="1437" spans="1:2" x14ac:dyDescent="0.25">
      <c r="B1437" s="1" t="s">
        <v>170</v>
      </c>
    </row>
    <row r="1438" spans="1:2" x14ac:dyDescent="0.25">
      <c r="A1438" t="s">
        <v>1472</v>
      </c>
      <c r="B1438" s="1" t="s">
        <v>170</v>
      </c>
    </row>
    <row r="1439" spans="1:2" x14ac:dyDescent="0.25">
      <c r="B1439" s="1" t="s">
        <v>176</v>
      </c>
    </row>
    <row r="1440" spans="1:2" x14ac:dyDescent="0.25">
      <c r="A1440" t="s">
        <v>1472</v>
      </c>
      <c r="B1440" s="1" t="s">
        <v>176</v>
      </c>
    </row>
    <row r="1441" spans="1:2" x14ac:dyDescent="0.25">
      <c r="B1441" s="1" t="s">
        <v>167</v>
      </c>
    </row>
    <row r="1442" spans="1:2" x14ac:dyDescent="0.25">
      <c r="A1442" t="s">
        <v>1517</v>
      </c>
      <c r="B1442" s="1" t="s">
        <v>167</v>
      </c>
    </row>
    <row r="1443" spans="1:2" x14ac:dyDescent="0.25">
      <c r="B1443" s="1" t="s">
        <v>561</v>
      </c>
    </row>
    <row r="1444" spans="1:2" x14ac:dyDescent="0.25">
      <c r="A1444" t="s">
        <v>1518</v>
      </c>
      <c r="B1444" s="1" t="s">
        <v>561</v>
      </c>
    </row>
    <row r="1445" spans="1:2" ht="30" x14ac:dyDescent="0.25">
      <c r="B1445" s="1" t="s">
        <v>384</v>
      </c>
    </row>
    <row r="1446" spans="1:2" ht="30" x14ac:dyDescent="0.25">
      <c r="A1446" t="s">
        <v>1519</v>
      </c>
      <c r="B1446" s="1" t="s">
        <v>384</v>
      </c>
    </row>
    <row r="1447" spans="1:2" x14ac:dyDescent="0.25">
      <c r="B1447" s="1" t="s">
        <v>177</v>
      </c>
    </row>
    <row r="1448" spans="1:2" x14ac:dyDescent="0.25">
      <c r="A1448" t="s">
        <v>1520</v>
      </c>
      <c r="B1448" s="1" t="s">
        <v>177</v>
      </c>
    </row>
    <row r="1449" spans="1:2" x14ac:dyDescent="0.25">
      <c r="B1449" s="1" t="s">
        <v>357</v>
      </c>
    </row>
    <row r="1450" spans="1:2" x14ac:dyDescent="0.25">
      <c r="A1450" t="s">
        <v>1521</v>
      </c>
      <c r="B1450" s="1" t="s">
        <v>357</v>
      </c>
    </row>
    <row r="1451" spans="1:2" x14ac:dyDescent="0.25">
      <c r="B1451" s="1" t="s">
        <v>359</v>
      </c>
    </row>
    <row r="1452" spans="1:2" x14ac:dyDescent="0.25">
      <c r="A1452" t="s">
        <v>1522</v>
      </c>
      <c r="B1452" s="1" t="s">
        <v>359</v>
      </c>
    </row>
    <row r="1453" spans="1:2" x14ac:dyDescent="0.25">
      <c r="B1453" s="1" t="s">
        <v>166</v>
      </c>
    </row>
    <row r="1454" spans="1:2" x14ac:dyDescent="0.25">
      <c r="A1454" t="s">
        <v>1523</v>
      </c>
      <c r="B1454" s="1" t="s">
        <v>166</v>
      </c>
    </row>
    <row r="1455" spans="1:2" x14ac:dyDescent="0.25">
      <c r="B1455" s="1" t="s">
        <v>562</v>
      </c>
    </row>
    <row r="1456" spans="1:2" x14ac:dyDescent="0.25">
      <c r="A1456" t="s">
        <v>1471</v>
      </c>
      <c r="B1456" s="1" t="s">
        <v>562</v>
      </c>
    </row>
    <row r="1457" spans="1:2" x14ac:dyDescent="0.25">
      <c r="B1457" s="1" t="s">
        <v>563</v>
      </c>
    </row>
    <row r="1458" spans="1:2" x14ac:dyDescent="0.25">
      <c r="A1458" t="s">
        <v>1524</v>
      </c>
      <c r="B1458" s="1" t="s">
        <v>563</v>
      </c>
    </row>
    <row r="1459" spans="1:2" x14ac:dyDescent="0.25">
      <c r="B1459" s="1" t="s">
        <v>162</v>
      </c>
    </row>
    <row r="1460" spans="1:2" x14ac:dyDescent="0.25">
      <c r="A1460" t="s">
        <v>1525</v>
      </c>
      <c r="B1460" s="1" t="s">
        <v>162</v>
      </c>
    </row>
    <row r="1461" spans="1:2" x14ac:dyDescent="0.25">
      <c r="B1461" s="1" t="s">
        <v>159</v>
      </c>
    </row>
    <row r="1462" spans="1:2" x14ac:dyDescent="0.25">
      <c r="A1462" t="s">
        <v>1526</v>
      </c>
      <c r="B1462" s="1" t="s">
        <v>159</v>
      </c>
    </row>
    <row r="1463" spans="1:2" x14ac:dyDescent="0.25">
      <c r="B1463" s="1" t="s">
        <v>160</v>
      </c>
    </row>
    <row r="1464" spans="1:2" x14ac:dyDescent="0.25">
      <c r="A1464" t="s">
        <v>1527</v>
      </c>
      <c r="B1464" s="1" t="s">
        <v>160</v>
      </c>
    </row>
    <row r="1465" spans="1:2" x14ac:dyDescent="0.25">
      <c r="B1465" s="1" t="s">
        <v>157</v>
      </c>
    </row>
    <row r="1466" spans="1:2" x14ac:dyDescent="0.25">
      <c r="A1466" t="s">
        <v>1528</v>
      </c>
      <c r="B1466" s="1" t="s">
        <v>157</v>
      </c>
    </row>
    <row r="1467" spans="1:2" ht="30" x14ac:dyDescent="0.25">
      <c r="B1467" s="1" t="s">
        <v>158</v>
      </c>
    </row>
    <row r="1468" spans="1:2" ht="30" x14ac:dyDescent="0.25">
      <c r="B1468" s="1" t="s">
        <v>158</v>
      </c>
    </row>
    <row r="1469" spans="1:2" ht="30" x14ac:dyDescent="0.25">
      <c r="B1469" s="1" t="s">
        <v>154</v>
      </c>
    </row>
    <row r="1470" spans="1:2" ht="30" x14ac:dyDescent="0.25">
      <c r="A1470" t="s">
        <v>1529</v>
      </c>
      <c r="B1470" s="1" t="s">
        <v>154</v>
      </c>
    </row>
    <row r="1471" spans="1:2" x14ac:dyDescent="0.25">
      <c r="B1471" s="1" t="s">
        <v>155</v>
      </c>
    </row>
    <row r="1472" spans="1:2" x14ac:dyDescent="0.25">
      <c r="B1472" s="1" t="s">
        <v>155</v>
      </c>
    </row>
    <row r="1473" spans="1:2" ht="30" x14ac:dyDescent="0.25">
      <c r="B1473" s="1" t="s">
        <v>156</v>
      </c>
    </row>
    <row r="1474" spans="1:2" ht="30" x14ac:dyDescent="0.25">
      <c r="B1474" s="1" t="s">
        <v>156</v>
      </c>
    </row>
    <row r="1475" spans="1:2" x14ac:dyDescent="0.25">
      <c r="B1475" s="1" t="s">
        <v>852</v>
      </c>
    </row>
    <row r="1476" spans="1:2" x14ac:dyDescent="0.25">
      <c r="A1476" t="s">
        <v>1530</v>
      </c>
      <c r="B1476" s="1" t="s">
        <v>852</v>
      </c>
    </row>
    <row r="1477" spans="1:2" x14ac:dyDescent="0.25">
      <c r="B1477" s="1" t="s">
        <v>721</v>
      </c>
    </row>
    <row r="1478" spans="1:2" x14ac:dyDescent="0.25">
      <c r="A1478" t="s">
        <v>1531</v>
      </c>
      <c r="B1478" s="1" t="s">
        <v>721</v>
      </c>
    </row>
    <row r="1479" spans="1:2" x14ac:dyDescent="0.25">
      <c r="B1479" s="1" t="s">
        <v>564</v>
      </c>
    </row>
    <row r="1480" spans="1:2" x14ac:dyDescent="0.25">
      <c r="A1480" t="s">
        <v>1532</v>
      </c>
      <c r="B1480" s="1" t="s">
        <v>564</v>
      </c>
    </row>
    <row r="1481" spans="1:2" ht="30" x14ac:dyDescent="0.25">
      <c r="B1481" s="1" t="s">
        <v>565</v>
      </c>
    </row>
    <row r="1482" spans="1:2" ht="30" x14ac:dyDescent="0.25">
      <c r="A1482" t="s">
        <v>1533</v>
      </c>
      <c r="B1482" s="1" t="s">
        <v>565</v>
      </c>
    </row>
    <row r="1483" spans="1:2" x14ac:dyDescent="0.25">
      <c r="B1483" s="1" t="s">
        <v>718</v>
      </c>
    </row>
    <row r="1484" spans="1:2" x14ac:dyDescent="0.25">
      <c r="B1484" s="1" t="s">
        <v>718</v>
      </c>
    </row>
    <row r="1485" spans="1:2" ht="30" x14ac:dyDescent="0.25">
      <c r="B1485" s="1" t="s">
        <v>83</v>
      </c>
    </row>
    <row r="1486" spans="1:2" ht="30" x14ac:dyDescent="0.25">
      <c r="A1486" t="s">
        <v>1534</v>
      </c>
      <c r="B1486" s="1" t="s">
        <v>83</v>
      </c>
    </row>
    <row r="1487" spans="1:2" x14ac:dyDescent="0.25">
      <c r="B1487" s="1" t="s">
        <v>304</v>
      </c>
    </row>
    <row r="1488" spans="1:2" x14ac:dyDescent="0.25">
      <c r="A1488" t="s">
        <v>1535</v>
      </c>
      <c r="B1488" s="1" t="s">
        <v>304</v>
      </c>
    </row>
    <row r="1489" spans="1:2" x14ac:dyDescent="0.25">
      <c r="B1489" s="1" t="s">
        <v>133</v>
      </c>
    </row>
    <row r="1490" spans="1:2" x14ac:dyDescent="0.25">
      <c r="B1490" s="1" t="s">
        <v>133</v>
      </c>
    </row>
    <row r="1491" spans="1:2" x14ac:dyDescent="0.25">
      <c r="B1491" s="1" t="s">
        <v>748</v>
      </c>
    </row>
    <row r="1492" spans="1:2" x14ac:dyDescent="0.25">
      <c r="A1492" t="s">
        <v>1536</v>
      </c>
      <c r="B1492" s="1" t="s">
        <v>748</v>
      </c>
    </row>
    <row r="1493" spans="1:2" x14ac:dyDescent="0.25">
      <c r="B1493" s="1" t="s">
        <v>231</v>
      </c>
    </row>
    <row r="1494" spans="1:2" x14ac:dyDescent="0.25">
      <c r="A1494" t="s">
        <v>1537</v>
      </c>
      <c r="B1494" s="1" t="s">
        <v>231</v>
      </c>
    </row>
    <row r="1495" spans="1:2" ht="30" x14ac:dyDescent="0.25">
      <c r="B1495" s="1" t="s">
        <v>150</v>
      </c>
    </row>
    <row r="1496" spans="1:2" ht="30" x14ac:dyDescent="0.25">
      <c r="A1496" t="s">
        <v>1538</v>
      </c>
      <c r="B1496" s="1" t="s">
        <v>150</v>
      </c>
    </row>
    <row r="1497" spans="1:2" x14ac:dyDescent="0.25">
      <c r="B1497" s="1" t="s">
        <v>298</v>
      </c>
    </row>
    <row r="1498" spans="1:2" x14ac:dyDescent="0.25">
      <c r="A1498" t="s">
        <v>1539</v>
      </c>
      <c r="B1498" s="1" t="s">
        <v>298</v>
      </c>
    </row>
    <row r="1499" spans="1:2" x14ac:dyDescent="0.25">
      <c r="B1499" s="1" t="s">
        <v>299</v>
      </c>
    </row>
    <row r="1500" spans="1:2" x14ac:dyDescent="0.25">
      <c r="A1500" t="s">
        <v>1539</v>
      </c>
      <c r="B1500" s="1" t="s">
        <v>299</v>
      </c>
    </row>
    <row r="1501" spans="1:2" x14ac:dyDescent="0.25">
      <c r="B1501" s="1" t="s">
        <v>306</v>
      </c>
    </row>
    <row r="1502" spans="1:2" x14ac:dyDescent="0.25">
      <c r="A1502" t="s">
        <v>1539</v>
      </c>
      <c r="B1502" s="1" t="s">
        <v>306</v>
      </c>
    </row>
    <row r="1503" spans="1:2" x14ac:dyDescent="0.25">
      <c r="B1503" s="1" t="s">
        <v>566</v>
      </c>
    </row>
    <row r="1504" spans="1:2" x14ac:dyDescent="0.25">
      <c r="A1504" t="s">
        <v>1540</v>
      </c>
      <c r="B1504" s="1" t="s">
        <v>566</v>
      </c>
    </row>
    <row r="1505" spans="1:2" x14ac:dyDescent="0.25">
      <c r="B1505" s="1" t="s">
        <v>567</v>
      </c>
    </row>
    <row r="1506" spans="1:2" x14ac:dyDescent="0.25">
      <c r="A1506" t="s">
        <v>1541</v>
      </c>
      <c r="B1506" s="1" t="s">
        <v>567</v>
      </c>
    </row>
    <row r="1507" spans="1:2" x14ac:dyDescent="0.25">
      <c r="B1507" s="1" t="s">
        <v>568</v>
      </c>
    </row>
    <row r="1508" spans="1:2" x14ac:dyDescent="0.25">
      <c r="A1508" t="s">
        <v>1542</v>
      </c>
      <c r="B1508" s="1" t="s">
        <v>568</v>
      </c>
    </row>
    <row r="1509" spans="1:2" ht="30" x14ac:dyDescent="0.25">
      <c r="B1509" s="1" t="s">
        <v>569</v>
      </c>
    </row>
    <row r="1510" spans="1:2" ht="30" x14ac:dyDescent="0.25">
      <c r="A1510" t="s">
        <v>1542</v>
      </c>
      <c r="B1510" s="1" t="s">
        <v>569</v>
      </c>
    </row>
    <row r="1511" spans="1:2" ht="30" x14ac:dyDescent="0.25">
      <c r="B1511" s="1" t="s">
        <v>570</v>
      </c>
    </row>
    <row r="1512" spans="1:2" ht="30" x14ac:dyDescent="0.25">
      <c r="A1512" t="s">
        <v>1542</v>
      </c>
      <c r="B1512" s="1" t="s">
        <v>570</v>
      </c>
    </row>
    <row r="1513" spans="1:2" ht="30" x14ac:dyDescent="0.25">
      <c r="B1513" s="1" t="s">
        <v>783</v>
      </c>
    </row>
    <row r="1514" spans="1:2" ht="30" x14ac:dyDescent="0.25">
      <c r="A1514" t="s">
        <v>1543</v>
      </c>
      <c r="B1514" s="1" t="s">
        <v>783</v>
      </c>
    </row>
    <row r="1515" spans="1:2" ht="45" x14ac:dyDescent="0.25">
      <c r="B1515" s="1" t="s">
        <v>878</v>
      </c>
    </row>
    <row r="1516" spans="1:2" ht="45" x14ac:dyDescent="0.25">
      <c r="A1516" t="s">
        <v>1544</v>
      </c>
      <c r="B1516" s="1" t="s">
        <v>878</v>
      </c>
    </row>
    <row r="1517" spans="1:2" ht="30" x14ac:dyDescent="0.25">
      <c r="B1517" s="1" t="s">
        <v>571</v>
      </c>
    </row>
    <row r="1518" spans="1:2" ht="30" x14ac:dyDescent="0.25">
      <c r="A1518" t="s">
        <v>1545</v>
      </c>
      <c r="B1518" s="1" t="s">
        <v>571</v>
      </c>
    </row>
    <row r="1519" spans="1:2" x14ac:dyDescent="0.25">
      <c r="B1519" s="1" t="s">
        <v>387</v>
      </c>
    </row>
    <row r="1520" spans="1:2" x14ac:dyDescent="0.25">
      <c r="A1520" t="s">
        <v>1546</v>
      </c>
      <c r="B1520" s="1" t="s">
        <v>387</v>
      </c>
    </row>
    <row r="1521" spans="1:2" ht="30" x14ac:dyDescent="0.25">
      <c r="B1521" s="1" t="s">
        <v>866</v>
      </c>
    </row>
    <row r="1522" spans="1:2" ht="30" x14ac:dyDescent="0.25">
      <c r="A1522" t="s">
        <v>1547</v>
      </c>
      <c r="B1522" s="1" t="s">
        <v>866</v>
      </c>
    </row>
    <row r="1523" spans="1:2" x14ac:dyDescent="0.25">
      <c r="B1523" s="1" t="s">
        <v>572</v>
      </c>
    </row>
    <row r="1524" spans="1:2" x14ac:dyDescent="0.25">
      <c r="A1524" t="s">
        <v>1548</v>
      </c>
      <c r="B1524" s="1" t="s">
        <v>572</v>
      </c>
    </row>
    <row r="1525" spans="1:2" x14ac:dyDescent="0.25">
      <c r="B1525" s="1" t="s">
        <v>701</v>
      </c>
    </row>
    <row r="1526" spans="1:2" x14ac:dyDescent="0.25">
      <c r="A1526" t="s">
        <v>1549</v>
      </c>
      <c r="B1526" s="1" t="s">
        <v>701</v>
      </c>
    </row>
    <row r="1527" spans="1:2" x14ac:dyDescent="0.25">
      <c r="B1527" s="1" t="s">
        <v>33</v>
      </c>
    </row>
    <row r="1528" spans="1:2" x14ac:dyDescent="0.25">
      <c r="A1528" t="s">
        <v>1550</v>
      </c>
      <c r="B1528" s="1" t="s">
        <v>33</v>
      </c>
    </row>
    <row r="1529" spans="1:2" x14ac:dyDescent="0.25">
      <c r="B1529" s="1" t="s">
        <v>30</v>
      </c>
    </row>
    <row r="1530" spans="1:2" x14ac:dyDescent="0.25">
      <c r="A1530" t="s">
        <v>1551</v>
      </c>
      <c r="B1530" s="1" t="s">
        <v>30</v>
      </c>
    </row>
    <row r="1531" spans="1:2" x14ac:dyDescent="0.25">
      <c r="B1531" s="1" t="s">
        <v>77</v>
      </c>
    </row>
    <row r="1532" spans="1:2" x14ac:dyDescent="0.25">
      <c r="A1532" t="s">
        <v>1552</v>
      </c>
      <c r="B1532" s="1" t="s">
        <v>77</v>
      </c>
    </row>
    <row r="1533" spans="1:2" x14ac:dyDescent="0.25">
      <c r="B1533" s="1" t="s">
        <v>573</v>
      </c>
    </row>
    <row r="1534" spans="1:2" x14ac:dyDescent="0.25">
      <c r="A1534" t="s">
        <v>1553</v>
      </c>
      <c r="B1534" s="1" t="s">
        <v>573</v>
      </c>
    </row>
    <row r="1535" spans="1:2" x14ac:dyDescent="0.25">
      <c r="B1535" s="1" t="s">
        <v>200</v>
      </c>
    </row>
    <row r="1536" spans="1:2" x14ac:dyDescent="0.25">
      <c r="B1536" s="1" t="s">
        <v>200</v>
      </c>
    </row>
    <row r="1537" spans="1:2" x14ac:dyDescent="0.25">
      <c r="B1537" s="1" t="s">
        <v>190</v>
      </c>
    </row>
    <row r="1538" spans="1:2" x14ac:dyDescent="0.25">
      <c r="A1538" t="s">
        <v>1554</v>
      </c>
      <c r="B1538" s="1" t="s">
        <v>190</v>
      </c>
    </row>
    <row r="1539" spans="1:2" x14ac:dyDescent="0.25">
      <c r="B1539" s="1" t="s">
        <v>574</v>
      </c>
    </row>
    <row r="1540" spans="1:2" x14ac:dyDescent="0.25">
      <c r="A1540" t="s">
        <v>924</v>
      </c>
      <c r="B1540" s="1" t="s">
        <v>574</v>
      </c>
    </row>
    <row r="1541" spans="1:2" x14ac:dyDescent="0.25">
      <c r="B1541" s="1" t="s">
        <v>666</v>
      </c>
    </row>
    <row r="1542" spans="1:2" x14ac:dyDescent="0.25">
      <c r="A1542" t="s">
        <v>1555</v>
      </c>
      <c r="B1542" s="1" t="s">
        <v>666</v>
      </c>
    </row>
    <row r="1543" spans="1:2" x14ac:dyDescent="0.25">
      <c r="B1543" s="1" t="s">
        <v>793</v>
      </c>
    </row>
    <row r="1544" spans="1:2" x14ac:dyDescent="0.25">
      <c r="A1544" t="s">
        <v>1556</v>
      </c>
      <c r="B1544" s="1" t="s">
        <v>793</v>
      </c>
    </row>
    <row r="1545" spans="1:2" x14ac:dyDescent="0.25">
      <c r="B1545" s="1" t="s">
        <v>320</v>
      </c>
    </row>
    <row r="1546" spans="1:2" x14ac:dyDescent="0.25">
      <c r="A1546" t="s">
        <v>1557</v>
      </c>
      <c r="B1546" s="1" t="s">
        <v>320</v>
      </c>
    </row>
    <row r="1547" spans="1:2" ht="30" x14ac:dyDescent="0.25">
      <c r="B1547" s="1" t="s">
        <v>884</v>
      </c>
    </row>
    <row r="1548" spans="1:2" ht="30" x14ac:dyDescent="0.25">
      <c r="A1548" t="s">
        <v>1558</v>
      </c>
      <c r="B1548" s="1" t="s">
        <v>884</v>
      </c>
    </row>
    <row r="1549" spans="1:2" x14ac:dyDescent="0.25">
      <c r="B1549" s="1" t="s">
        <v>800</v>
      </c>
    </row>
    <row r="1550" spans="1:2" x14ac:dyDescent="0.25">
      <c r="A1550" t="s">
        <v>1559</v>
      </c>
      <c r="B1550" s="1" t="s">
        <v>800</v>
      </c>
    </row>
    <row r="1551" spans="1:2" x14ac:dyDescent="0.25">
      <c r="B1551" s="1" t="s">
        <v>289</v>
      </c>
    </row>
    <row r="1552" spans="1:2" x14ac:dyDescent="0.25">
      <c r="A1552" t="s">
        <v>1560</v>
      </c>
      <c r="B1552" s="1" t="s">
        <v>289</v>
      </c>
    </row>
    <row r="1553" spans="1:2" ht="30" x14ac:dyDescent="0.25">
      <c r="B1553" s="1" t="s">
        <v>575</v>
      </c>
    </row>
    <row r="1554" spans="1:2" ht="30" x14ac:dyDescent="0.25">
      <c r="A1554" t="s">
        <v>1561</v>
      </c>
      <c r="B1554" s="1" t="s">
        <v>575</v>
      </c>
    </row>
    <row r="1555" spans="1:2" ht="30" x14ac:dyDescent="0.25">
      <c r="B1555" s="1" t="s">
        <v>576</v>
      </c>
    </row>
    <row r="1556" spans="1:2" ht="30" x14ac:dyDescent="0.25">
      <c r="A1556" t="s">
        <v>1562</v>
      </c>
      <c r="B1556" s="1" t="s">
        <v>576</v>
      </c>
    </row>
    <row r="1557" spans="1:2" ht="30" x14ac:dyDescent="0.25">
      <c r="B1557" s="1" t="s">
        <v>577</v>
      </c>
    </row>
    <row r="1558" spans="1:2" ht="30" x14ac:dyDescent="0.25">
      <c r="A1558" t="s">
        <v>1563</v>
      </c>
      <c r="B1558" s="1" t="s">
        <v>577</v>
      </c>
    </row>
    <row r="1559" spans="1:2" x14ac:dyDescent="0.25">
      <c r="B1559" s="1" t="s">
        <v>578</v>
      </c>
    </row>
    <row r="1560" spans="1:2" x14ac:dyDescent="0.25">
      <c r="A1560" t="s">
        <v>1564</v>
      </c>
      <c r="B1560" s="1" t="s">
        <v>578</v>
      </c>
    </row>
    <row r="1561" spans="1:2" x14ac:dyDescent="0.25">
      <c r="B1561" s="1" t="s">
        <v>579</v>
      </c>
    </row>
    <row r="1562" spans="1:2" x14ac:dyDescent="0.25">
      <c r="A1562" t="s">
        <v>1565</v>
      </c>
      <c r="B1562" s="1" t="s">
        <v>579</v>
      </c>
    </row>
    <row r="1563" spans="1:2" ht="30" x14ac:dyDescent="0.25">
      <c r="B1563" s="1" t="s">
        <v>580</v>
      </c>
    </row>
    <row r="1564" spans="1:2" ht="30" x14ac:dyDescent="0.25">
      <c r="A1564" t="s">
        <v>1566</v>
      </c>
      <c r="B1564" s="1" t="s">
        <v>580</v>
      </c>
    </row>
    <row r="1565" spans="1:2" x14ac:dyDescent="0.25">
      <c r="B1565" s="1" t="s">
        <v>581</v>
      </c>
    </row>
    <row r="1566" spans="1:2" x14ac:dyDescent="0.25">
      <c r="A1566" t="s">
        <v>1567</v>
      </c>
      <c r="B1566" s="1" t="s">
        <v>581</v>
      </c>
    </row>
    <row r="1567" spans="1:2" ht="30" x14ac:dyDescent="0.25">
      <c r="B1567" s="1" t="s">
        <v>582</v>
      </c>
    </row>
    <row r="1568" spans="1:2" ht="30" x14ac:dyDescent="0.25">
      <c r="A1568" t="s">
        <v>1568</v>
      </c>
      <c r="B1568" s="1" t="s">
        <v>582</v>
      </c>
    </row>
    <row r="1569" spans="1:2" x14ac:dyDescent="0.25">
      <c r="B1569" s="1" t="s">
        <v>583</v>
      </c>
    </row>
    <row r="1570" spans="1:2" x14ac:dyDescent="0.25">
      <c r="A1570" t="s">
        <v>1569</v>
      </c>
      <c r="B1570" s="1" t="s">
        <v>583</v>
      </c>
    </row>
    <row r="1571" spans="1:2" ht="30" x14ac:dyDescent="0.25">
      <c r="B1571" s="1" t="s">
        <v>584</v>
      </c>
    </row>
    <row r="1572" spans="1:2" ht="30" x14ac:dyDescent="0.25">
      <c r="A1572" t="s">
        <v>1570</v>
      </c>
      <c r="B1572" s="1" t="s">
        <v>584</v>
      </c>
    </row>
    <row r="1573" spans="1:2" ht="30" x14ac:dyDescent="0.25">
      <c r="B1573" s="1" t="s">
        <v>585</v>
      </c>
    </row>
    <row r="1574" spans="1:2" ht="30" x14ac:dyDescent="0.25">
      <c r="A1574" t="s">
        <v>1571</v>
      </c>
      <c r="B1574" s="1" t="s">
        <v>585</v>
      </c>
    </row>
    <row r="1575" spans="1:2" x14ac:dyDescent="0.25">
      <c r="B1575" s="1" t="s">
        <v>805</v>
      </c>
    </row>
    <row r="1576" spans="1:2" x14ac:dyDescent="0.25">
      <c r="A1576" t="s">
        <v>1572</v>
      </c>
      <c r="B1576" s="1" t="s">
        <v>805</v>
      </c>
    </row>
    <row r="1577" spans="1:2" x14ac:dyDescent="0.25">
      <c r="B1577" s="1" t="s">
        <v>807</v>
      </c>
    </row>
    <row r="1578" spans="1:2" x14ac:dyDescent="0.25">
      <c r="A1578" t="s">
        <v>1573</v>
      </c>
      <c r="B1578" s="1" t="s">
        <v>807</v>
      </c>
    </row>
    <row r="1579" spans="1:2" x14ac:dyDescent="0.25">
      <c r="B1579" s="1" t="s">
        <v>257</v>
      </c>
    </row>
    <row r="1580" spans="1:2" x14ac:dyDescent="0.25">
      <c r="A1580" t="s">
        <v>1574</v>
      </c>
      <c r="B1580" s="1" t="s">
        <v>257</v>
      </c>
    </row>
    <row r="1581" spans="1:2" x14ac:dyDescent="0.25">
      <c r="B1581" t="s">
        <v>825</v>
      </c>
    </row>
    <row r="1582" spans="1:2" x14ac:dyDescent="0.25">
      <c r="A1582" t="s">
        <v>1575</v>
      </c>
      <c r="B1582" s="1" t="s">
        <v>825</v>
      </c>
    </row>
    <row r="1583" spans="1:2" x14ac:dyDescent="0.25">
      <c r="B1583" s="1" t="s">
        <v>71</v>
      </c>
    </row>
    <row r="1584" spans="1:2" x14ac:dyDescent="0.25">
      <c r="A1584" t="s">
        <v>1576</v>
      </c>
      <c r="B1584" s="1" t="s">
        <v>71</v>
      </c>
    </row>
    <row r="1585" spans="1:2" x14ac:dyDescent="0.25">
      <c r="B1585" s="1" t="s">
        <v>69</v>
      </c>
    </row>
    <row r="1586" spans="1:2" x14ac:dyDescent="0.25">
      <c r="A1586" t="s">
        <v>1577</v>
      </c>
      <c r="B1586" s="1" t="s">
        <v>69</v>
      </c>
    </row>
    <row r="1587" spans="1:2" x14ac:dyDescent="0.25">
      <c r="B1587" s="1" t="s">
        <v>863</v>
      </c>
    </row>
    <row r="1588" spans="1:2" x14ac:dyDescent="0.25">
      <c r="A1588" t="s">
        <v>1578</v>
      </c>
      <c r="B1588" s="1" t="s">
        <v>863</v>
      </c>
    </row>
    <row r="1589" spans="1:2" x14ac:dyDescent="0.25">
      <c r="B1589" t="s">
        <v>897</v>
      </c>
    </row>
    <row r="1590" spans="1:2" x14ac:dyDescent="0.25">
      <c r="A1590" t="s">
        <v>1579</v>
      </c>
      <c r="B1590" s="1" t="s">
        <v>897</v>
      </c>
    </row>
    <row r="1591" spans="1:2" ht="30" x14ac:dyDescent="0.25">
      <c r="B1591" s="1" t="s">
        <v>586</v>
      </c>
    </row>
    <row r="1592" spans="1:2" ht="30" x14ac:dyDescent="0.25">
      <c r="A1592" t="s">
        <v>1580</v>
      </c>
      <c r="B1592" s="1" t="s">
        <v>586</v>
      </c>
    </row>
    <row r="1593" spans="1:2" ht="30" x14ac:dyDescent="0.25">
      <c r="B1593" s="1" t="s">
        <v>151</v>
      </c>
    </row>
    <row r="1594" spans="1:2" ht="30" x14ac:dyDescent="0.25">
      <c r="A1594" t="s">
        <v>1581</v>
      </c>
      <c r="B1594" s="1" t="s">
        <v>151</v>
      </c>
    </row>
    <row r="1595" spans="1:2" x14ac:dyDescent="0.25">
      <c r="B1595" s="1" t="s">
        <v>819</v>
      </c>
    </row>
    <row r="1596" spans="1:2" x14ac:dyDescent="0.25">
      <c r="B1596" s="1" t="s">
        <v>819</v>
      </c>
    </row>
    <row r="1597" spans="1:2" ht="30" x14ac:dyDescent="0.25">
      <c r="B1597" s="1" t="s">
        <v>291</v>
      </c>
    </row>
    <row r="1598" spans="1:2" ht="30" x14ac:dyDescent="0.25">
      <c r="A1598" t="s">
        <v>1582</v>
      </c>
      <c r="B1598" s="1" t="s">
        <v>291</v>
      </c>
    </row>
    <row r="1599" spans="1:2" x14ac:dyDescent="0.25">
      <c r="B1599" s="1" t="s">
        <v>275</v>
      </c>
    </row>
    <row r="1600" spans="1:2" x14ac:dyDescent="0.25">
      <c r="A1600" t="s">
        <v>1583</v>
      </c>
      <c r="B1600" s="1" t="s">
        <v>275</v>
      </c>
    </row>
    <row r="1601" spans="1:2" x14ac:dyDescent="0.25">
      <c r="B1601" s="1" t="s">
        <v>195</v>
      </c>
    </row>
    <row r="1602" spans="1:2" x14ac:dyDescent="0.25">
      <c r="A1602" t="s">
        <v>1584</v>
      </c>
      <c r="B1602" s="1" t="s">
        <v>195</v>
      </c>
    </row>
    <row r="1603" spans="1:2" x14ac:dyDescent="0.25">
      <c r="B1603" s="1" t="s">
        <v>822</v>
      </c>
    </row>
    <row r="1604" spans="1:2" x14ac:dyDescent="0.25">
      <c r="A1604" t="s">
        <v>1585</v>
      </c>
      <c r="B1604" s="1" t="s">
        <v>822</v>
      </c>
    </row>
    <row r="1605" spans="1:2" x14ac:dyDescent="0.25">
      <c r="B1605" s="1" t="s">
        <v>587</v>
      </c>
    </row>
    <row r="1606" spans="1:2" x14ac:dyDescent="0.25">
      <c r="A1606" t="s">
        <v>1256</v>
      </c>
      <c r="B1606" s="1" t="s">
        <v>587</v>
      </c>
    </row>
    <row r="1607" spans="1:2" ht="30" x14ac:dyDescent="0.25">
      <c r="B1607" s="1" t="s">
        <v>636</v>
      </c>
    </row>
    <row r="1608" spans="1:2" ht="30" x14ac:dyDescent="0.25">
      <c r="A1608" t="s">
        <v>1586</v>
      </c>
      <c r="B1608" s="1" t="s">
        <v>636</v>
      </c>
    </row>
    <row r="1609" spans="1:2" x14ac:dyDescent="0.25">
      <c r="B1609" s="1" t="s">
        <v>833</v>
      </c>
    </row>
    <row r="1610" spans="1:2" x14ac:dyDescent="0.25">
      <c r="B1610" s="1" t="s">
        <v>833</v>
      </c>
    </row>
    <row r="1611" spans="1:2" x14ac:dyDescent="0.25">
      <c r="B1611" s="1" t="s">
        <v>840</v>
      </c>
    </row>
    <row r="1612" spans="1:2" x14ac:dyDescent="0.25">
      <c r="A1612" t="s">
        <v>1587</v>
      </c>
      <c r="B1612" s="1" t="s">
        <v>840</v>
      </c>
    </row>
    <row r="1613" spans="1:2" x14ac:dyDescent="0.25">
      <c r="B1613" s="1" t="s">
        <v>20</v>
      </c>
    </row>
    <row r="1614" spans="1:2" x14ac:dyDescent="0.25">
      <c r="B1614" s="1" t="s">
        <v>20</v>
      </c>
    </row>
    <row r="1615" spans="1:2" x14ac:dyDescent="0.25">
      <c r="B1615" s="1" t="s">
        <v>624</v>
      </c>
    </row>
    <row r="1616" spans="1:2" x14ac:dyDescent="0.25">
      <c r="A1616" t="s">
        <v>1587</v>
      </c>
      <c r="B1616" s="1" t="s">
        <v>624</v>
      </c>
    </row>
    <row r="1617" spans="1:2" x14ac:dyDescent="0.25">
      <c r="B1617" s="1" t="s">
        <v>841</v>
      </c>
    </row>
    <row r="1618" spans="1:2" x14ac:dyDescent="0.25">
      <c r="A1618" t="s">
        <v>1588</v>
      </c>
      <c r="B1618" s="1" t="s">
        <v>841</v>
      </c>
    </row>
    <row r="1619" spans="1:2" ht="30" x14ac:dyDescent="0.25">
      <c r="B1619" s="1" t="s">
        <v>623</v>
      </c>
    </row>
    <row r="1620" spans="1:2" ht="30" x14ac:dyDescent="0.25">
      <c r="A1620" t="s">
        <v>1587</v>
      </c>
      <c r="B1620" s="1" t="s">
        <v>623</v>
      </c>
    </row>
    <row r="1621" spans="1:2" x14ac:dyDescent="0.25">
      <c r="B1621" s="1" t="s">
        <v>588</v>
      </c>
    </row>
    <row r="1622" spans="1:2" x14ac:dyDescent="0.25">
      <c r="A1622" t="s">
        <v>1589</v>
      </c>
      <c r="B1622" s="1" t="s">
        <v>588</v>
      </c>
    </row>
    <row r="1623" spans="1:2" x14ac:dyDescent="0.25">
      <c r="B1623" s="1" t="s">
        <v>849</v>
      </c>
    </row>
    <row r="1624" spans="1:2" x14ac:dyDescent="0.25">
      <c r="A1624" t="s">
        <v>1590</v>
      </c>
      <c r="B1624" s="1" t="s">
        <v>849</v>
      </c>
    </row>
    <row r="1625" spans="1:2" x14ac:dyDescent="0.25">
      <c r="B1625" s="1" t="s">
        <v>266</v>
      </c>
    </row>
    <row r="1626" spans="1:2" x14ac:dyDescent="0.25">
      <c r="A1626" t="s">
        <v>1591</v>
      </c>
      <c r="B1626" s="1" t="s">
        <v>266</v>
      </c>
    </row>
    <row r="1627" spans="1:2" x14ac:dyDescent="0.25">
      <c r="B1627" s="1" t="s">
        <v>9</v>
      </c>
    </row>
    <row r="1628" spans="1:2" x14ac:dyDescent="0.25">
      <c r="A1628" t="s">
        <v>924</v>
      </c>
      <c r="B1628" s="1" t="s">
        <v>9</v>
      </c>
    </row>
    <row r="1629" spans="1:2" x14ac:dyDescent="0.25">
      <c r="B1629" s="1" t="s">
        <v>256</v>
      </c>
    </row>
    <row r="1630" spans="1:2" x14ac:dyDescent="0.25">
      <c r="A1630" t="s">
        <v>1592</v>
      </c>
      <c r="B1630" s="1" t="s">
        <v>256</v>
      </c>
    </row>
    <row r="1631" spans="1:2" x14ac:dyDescent="0.25">
      <c r="B1631" s="1" t="s">
        <v>316</v>
      </c>
    </row>
    <row r="1632" spans="1:2" x14ac:dyDescent="0.25">
      <c r="A1632" t="s">
        <v>1593</v>
      </c>
      <c r="B1632" s="1" t="s">
        <v>316</v>
      </c>
    </row>
    <row r="1633" spans="1:2" x14ac:dyDescent="0.25">
      <c r="B1633" s="1" t="s">
        <v>856</v>
      </c>
    </row>
    <row r="1634" spans="1:2" x14ac:dyDescent="0.25">
      <c r="A1634" t="s">
        <v>1284</v>
      </c>
      <c r="B1634" s="1" t="s">
        <v>856</v>
      </c>
    </row>
    <row r="1635" spans="1:2" x14ac:dyDescent="0.25">
      <c r="B1635" s="1" t="s">
        <v>693</v>
      </c>
    </row>
    <row r="1636" spans="1:2" x14ac:dyDescent="0.25">
      <c r="A1636" t="s">
        <v>1284</v>
      </c>
      <c r="B1636" s="1" t="s">
        <v>693</v>
      </c>
    </row>
    <row r="1637" spans="1:2" x14ac:dyDescent="0.25">
      <c r="B1637" s="1" t="s">
        <v>689</v>
      </c>
    </row>
    <row r="1638" spans="1:2" x14ac:dyDescent="0.25">
      <c r="A1638" t="s">
        <v>1594</v>
      </c>
      <c r="B1638" s="1" t="s">
        <v>689</v>
      </c>
    </row>
    <row r="1639" spans="1:2" x14ac:dyDescent="0.25">
      <c r="B1639" t="s">
        <v>681</v>
      </c>
    </row>
    <row r="1640" spans="1:2" x14ac:dyDescent="0.25">
      <c r="A1640" t="s">
        <v>1595</v>
      </c>
      <c r="B1640" s="1" t="s">
        <v>681</v>
      </c>
    </row>
    <row r="1641" spans="1:2" x14ac:dyDescent="0.25">
      <c r="B1641" s="1" t="s">
        <v>589</v>
      </c>
    </row>
    <row r="1642" spans="1:2" x14ac:dyDescent="0.25">
      <c r="A1642" t="s">
        <v>1596</v>
      </c>
      <c r="B1642" s="1" t="s">
        <v>589</v>
      </c>
    </row>
    <row r="1643" spans="1:2" x14ac:dyDescent="0.25">
      <c r="B1643" s="1" t="s">
        <v>5</v>
      </c>
    </row>
    <row r="1644" spans="1:2" x14ac:dyDescent="0.25">
      <c r="A1644" t="s">
        <v>924</v>
      </c>
      <c r="B1644" s="1" t="s">
        <v>5</v>
      </c>
    </row>
    <row r="1645" spans="1:2" x14ac:dyDescent="0.25">
      <c r="B1645" s="1" t="s">
        <v>35</v>
      </c>
    </row>
    <row r="1646" spans="1:2" x14ac:dyDescent="0.25">
      <c r="A1646" t="s">
        <v>1597</v>
      </c>
      <c r="B1646" s="1" t="s">
        <v>35</v>
      </c>
    </row>
    <row r="1647" spans="1:2" x14ac:dyDescent="0.25">
      <c r="B1647" s="1" t="s">
        <v>326</v>
      </c>
    </row>
    <row r="1648" spans="1:2" x14ac:dyDescent="0.25">
      <c r="A1648" t="s">
        <v>1598</v>
      </c>
      <c r="B1648" s="1" t="s">
        <v>326</v>
      </c>
    </row>
    <row r="1649" spans="1:2" x14ac:dyDescent="0.25">
      <c r="B1649" s="1" t="s">
        <v>96</v>
      </c>
    </row>
    <row r="1650" spans="1:2" x14ac:dyDescent="0.25">
      <c r="A1650" t="s">
        <v>1599</v>
      </c>
      <c r="B1650" s="1" t="s">
        <v>96</v>
      </c>
    </row>
    <row r="1651" spans="1:2" x14ac:dyDescent="0.25">
      <c r="B1651" s="1" t="s">
        <v>590</v>
      </c>
    </row>
    <row r="1652" spans="1:2" x14ac:dyDescent="0.25">
      <c r="A1652" t="s">
        <v>1600</v>
      </c>
      <c r="B1652" s="1" t="s">
        <v>590</v>
      </c>
    </row>
    <row r="1653" spans="1:2" x14ac:dyDescent="0.25">
      <c r="B1653" s="1" t="s">
        <v>591</v>
      </c>
    </row>
    <row r="1654" spans="1:2" x14ac:dyDescent="0.25">
      <c r="A1654" t="s">
        <v>1600</v>
      </c>
      <c r="B1654" s="1" t="s">
        <v>591</v>
      </c>
    </row>
    <row r="1655" spans="1:2" x14ac:dyDescent="0.25">
      <c r="B1655" s="1" t="s">
        <v>592</v>
      </c>
    </row>
    <row r="1656" spans="1:2" x14ac:dyDescent="0.25">
      <c r="A1656" t="s">
        <v>1600</v>
      </c>
      <c r="B1656" s="1" t="s">
        <v>592</v>
      </c>
    </row>
    <row r="1657" spans="1:2" x14ac:dyDescent="0.25">
      <c r="B1657" s="1" t="s">
        <v>593</v>
      </c>
    </row>
    <row r="1658" spans="1:2" x14ac:dyDescent="0.25">
      <c r="A1658" t="s">
        <v>1600</v>
      </c>
      <c r="B1658" s="1" t="s">
        <v>593</v>
      </c>
    </row>
    <row r="1659" spans="1:2" x14ac:dyDescent="0.25">
      <c r="B1659" s="1" t="s">
        <v>594</v>
      </c>
    </row>
    <row r="1660" spans="1:2" x14ac:dyDescent="0.25">
      <c r="A1660" t="s">
        <v>1600</v>
      </c>
      <c r="B1660" s="1" t="s">
        <v>594</v>
      </c>
    </row>
    <row r="1661" spans="1:2" ht="30" x14ac:dyDescent="0.25">
      <c r="B1661" s="1" t="s">
        <v>595</v>
      </c>
    </row>
    <row r="1662" spans="1:2" ht="30" x14ac:dyDescent="0.25">
      <c r="A1662" t="s">
        <v>1003</v>
      </c>
      <c r="B1662" s="1" t="s">
        <v>595</v>
      </c>
    </row>
    <row r="1663" spans="1:2" ht="30" x14ac:dyDescent="0.25">
      <c r="B1663" s="1" t="s">
        <v>596</v>
      </c>
    </row>
    <row r="1664" spans="1:2" ht="30" x14ac:dyDescent="0.25">
      <c r="A1664" t="s">
        <v>1003</v>
      </c>
      <c r="B1664" s="1" t="s">
        <v>596</v>
      </c>
    </row>
    <row r="1665" spans="1:2" ht="30" x14ac:dyDescent="0.25">
      <c r="B1665" s="1" t="s">
        <v>597</v>
      </c>
    </row>
    <row r="1666" spans="1:2" ht="30" x14ac:dyDescent="0.25">
      <c r="A1666" t="s">
        <v>1003</v>
      </c>
      <c r="B1666" s="1" t="s">
        <v>597</v>
      </c>
    </row>
    <row r="1667" spans="1:2" x14ac:dyDescent="0.25">
      <c r="B1667" s="1" t="s">
        <v>598</v>
      </c>
    </row>
    <row r="1668" spans="1:2" x14ac:dyDescent="0.25">
      <c r="A1668" t="s">
        <v>1003</v>
      </c>
      <c r="B1668" s="1" t="s">
        <v>598</v>
      </c>
    </row>
    <row r="1669" spans="1:2" ht="30" x14ac:dyDescent="0.25">
      <c r="B1669" s="1" t="s">
        <v>15</v>
      </c>
    </row>
    <row r="1670" spans="1:2" ht="30" x14ac:dyDescent="0.25">
      <c r="A1670" t="s">
        <v>1601</v>
      </c>
      <c r="B1670" s="1" t="s">
        <v>15</v>
      </c>
    </row>
    <row r="1671" spans="1:2" x14ac:dyDescent="0.25">
      <c r="B1671" s="1" t="s">
        <v>894</v>
      </c>
    </row>
    <row r="1672" spans="1:2" x14ac:dyDescent="0.25">
      <c r="A1672" t="s">
        <v>1003</v>
      </c>
      <c r="B1672" s="1" t="s">
        <v>894</v>
      </c>
    </row>
    <row r="1673" spans="1:2" x14ac:dyDescent="0.25">
      <c r="B1673" s="1" t="s">
        <v>599</v>
      </c>
    </row>
    <row r="1674" spans="1:2" x14ac:dyDescent="0.25">
      <c r="A1674" t="s">
        <v>1602</v>
      </c>
      <c r="B1674" s="1" t="s">
        <v>599</v>
      </c>
    </row>
    <row r="1675" spans="1:2" ht="30" x14ac:dyDescent="0.25">
      <c r="B1675" s="1" t="s">
        <v>327</v>
      </c>
    </row>
    <row r="1676" spans="1:2" ht="30" x14ac:dyDescent="0.25">
      <c r="A1676" t="s">
        <v>1603</v>
      </c>
      <c r="B1676" s="1" t="s">
        <v>327</v>
      </c>
    </row>
    <row r="1677" spans="1:2" x14ac:dyDescent="0.25">
      <c r="B1677" s="1" t="s">
        <v>143</v>
      </c>
    </row>
    <row r="1678" spans="1:2" x14ac:dyDescent="0.25">
      <c r="A1678" t="s">
        <v>1604</v>
      </c>
      <c r="B1678" s="1" t="s">
        <v>143</v>
      </c>
    </row>
    <row r="1679" spans="1:2" x14ac:dyDescent="0.25">
      <c r="B1679" s="1" t="s">
        <v>600</v>
      </c>
    </row>
    <row r="1680" spans="1:2" x14ac:dyDescent="0.25">
      <c r="A1680" t="s">
        <v>1605</v>
      </c>
      <c r="B1680" s="1" t="s">
        <v>600</v>
      </c>
    </row>
    <row r="1681" spans="1:2" x14ac:dyDescent="0.25">
      <c r="B1681" s="1" t="s">
        <v>352</v>
      </c>
    </row>
    <row r="1682" spans="1:2" x14ac:dyDescent="0.25">
      <c r="A1682" t="s">
        <v>1606</v>
      </c>
      <c r="B1682" s="1" t="s">
        <v>352</v>
      </c>
    </row>
    <row r="1683" spans="1:2" x14ac:dyDescent="0.25">
      <c r="B1683" s="1" t="s">
        <v>328</v>
      </c>
    </row>
    <row r="1684" spans="1:2" x14ac:dyDescent="0.25">
      <c r="A1684" t="s">
        <v>1607</v>
      </c>
      <c r="B1684" s="1" t="s">
        <v>328</v>
      </c>
    </row>
    <row r="1685" spans="1:2" ht="30" x14ac:dyDescent="0.25">
      <c r="B1685" s="1" t="s">
        <v>717</v>
      </c>
    </row>
    <row r="1686" spans="1:2" ht="30" x14ac:dyDescent="0.25">
      <c r="A1686" t="s">
        <v>1608</v>
      </c>
      <c r="B1686" s="1" t="s">
        <v>717</v>
      </c>
    </row>
    <row r="1687" spans="1:2" x14ac:dyDescent="0.25">
      <c r="B1687" s="1" t="s">
        <v>152</v>
      </c>
    </row>
    <row r="1688" spans="1:2" x14ac:dyDescent="0.25">
      <c r="A1688" t="s">
        <v>1609</v>
      </c>
      <c r="B1688" s="1" t="s">
        <v>152</v>
      </c>
    </row>
    <row r="1689" spans="1:2" x14ac:dyDescent="0.25">
      <c r="B1689" s="1" t="s">
        <v>909</v>
      </c>
    </row>
    <row r="1690" spans="1:2" x14ac:dyDescent="0.25">
      <c r="A1690" t="s">
        <v>1610</v>
      </c>
      <c r="B1690" s="1" t="s">
        <v>909</v>
      </c>
    </row>
    <row r="1691" spans="1:2" x14ac:dyDescent="0.25">
      <c r="B1691" s="1" t="s">
        <v>625</v>
      </c>
    </row>
    <row r="1692" spans="1:2" x14ac:dyDescent="0.25">
      <c r="A1692" t="s">
        <v>1089</v>
      </c>
      <c r="B1692" s="1" t="s">
        <v>625</v>
      </c>
    </row>
    <row r="1693" spans="1:2" x14ac:dyDescent="0.25">
      <c r="B1693" s="1" t="s">
        <v>601</v>
      </c>
    </row>
    <row r="1694" spans="1:2" x14ac:dyDescent="0.25">
      <c r="A1694" t="s">
        <v>1307</v>
      </c>
      <c r="B1694" s="1" t="s">
        <v>601</v>
      </c>
    </row>
    <row r="1695" spans="1:2" x14ac:dyDescent="0.25">
      <c r="B1695" s="1" t="s">
        <v>38</v>
      </c>
    </row>
    <row r="1696" spans="1:2" x14ac:dyDescent="0.25">
      <c r="A1696" t="s">
        <v>1611</v>
      </c>
      <c r="B1696" s="1" t="s">
        <v>38</v>
      </c>
    </row>
    <row r="1697" spans="1:2" x14ac:dyDescent="0.25">
      <c r="B1697" s="1" t="s">
        <v>749</v>
      </c>
    </row>
    <row r="1698" spans="1:2" x14ac:dyDescent="0.25">
      <c r="A1698" t="s">
        <v>1612</v>
      </c>
      <c r="B1698" s="1" t="s">
        <v>749</v>
      </c>
    </row>
    <row r="1699" spans="1:2" x14ac:dyDescent="0.25">
      <c r="B1699" s="1" t="s">
        <v>39</v>
      </c>
    </row>
    <row r="1700" spans="1:2" x14ac:dyDescent="0.25">
      <c r="A1700" t="s">
        <v>1613</v>
      </c>
      <c r="B1700" s="1" t="s">
        <v>39</v>
      </c>
    </row>
    <row r="1701" spans="1:2" ht="30" x14ac:dyDescent="0.25">
      <c r="B1701" s="1" t="s">
        <v>602</v>
      </c>
    </row>
    <row r="1702" spans="1:2" ht="30" x14ac:dyDescent="0.25">
      <c r="A1702" t="s">
        <v>1614</v>
      </c>
      <c r="B1702" s="1" t="s">
        <v>602</v>
      </c>
    </row>
    <row r="1703" spans="1:2" ht="30" x14ac:dyDescent="0.25">
      <c r="B1703" s="1" t="s">
        <v>891</v>
      </c>
    </row>
    <row r="1704" spans="1:2" ht="30" x14ac:dyDescent="0.25">
      <c r="A1704" t="s">
        <v>1614</v>
      </c>
      <c r="B1704" s="1" t="s">
        <v>891</v>
      </c>
    </row>
    <row r="1705" spans="1:2" x14ac:dyDescent="0.25">
      <c r="B1705" s="1" t="s">
        <v>40</v>
      </c>
    </row>
    <row r="1706" spans="1:2" x14ac:dyDescent="0.25">
      <c r="A1706" t="s">
        <v>1615</v>
      </c>
      <c r="B1706" s="1" t="s">
        <v>40</v>
      </c>
    </row>
    <row r="1707" spans="1:2" x14ac:dyDescent="0.25">
      <c r="B1707" s="1" t="s">
        <v>906</v>
      </c>
    </row>
    <row r="1708" spans="1:2" x14ac:dyDescent="0.25">
      <c r="A1708" t="s">
        <v>1616</v>
      </c>
      <c r="B1708" s="1" t="s">
        <v>906</v>
      </c>
    </row>
    <row r="1709" spans="1:2" x14ac:dyDescent="0.25">
      <c r="B1709" s="1" t="s">
        <v>755</v>
      </c>
    </row>
    <row r="1710" spans="1:2" x14ac:dyDescent="0.25">
      <c r="A1710" t="s">
        <v>1617</v>
      </c>
      <c r="B1710" s="1" t="s">
        <v>755</v>
      </c>
    </row>
    <row r="1711" spans="1:2" x14ac:dyDescent="0.25">
      <c r="B1711" s="1" t="s">
        <v>719</v>
      </c>
    </row>
    <row r="1712" spans="1:2" x14ac:dyDescent="0.25">
      <c r="A1712" t="s">
        <v>1618</v>
      </c>
      <c r="B1712" s="1" t="s">
        <v>719</v>
      </c>
    </row>
    <row r="1713" spans="1:2" x14ac:dyDescent="0.25">
      <c r="B1713" s="1" t="s">
        <v>603</v>
      </c>
    </row>
    <row r="1714" spans="1:2" x14ac:dyDescent="0.25">
      <c r="A1714" t="s">
        <v>1619</v>
      </c>
      <c r="B1714" s="1" t="s">
        <v>603</v>
      </c>
    </row>
    <row r="1715" spans="1:2" x14ac:dyDescent="0.25">
      <c r="B1715" s="1" t="s">
        <v>41</v>
      </c>
    </row>
    <row r="1716" spans="1:2" x14ac:dyDescent="0.25">
      <c r="A1716" t="s">
        <v>1620</v>
      </c>
      <c r="B1716" s="1" t="s">
        <v>41</v>
      </c>
    </row>
    <row r="1717" spans="1:2" ht="30" x14ac:dyDescent="0.25">
      <c r="B1717" s="1" t="s">
        <v>394</v>
      </c>
    </row>
    <row r="1718" spans="1:2" ht="30" x14ac:dyDescent="0.25">
      <c r="A1718" t="s">
        <v>1621</v>
      </c>
      <c r="B1718" s="1" t="s">
        <v>394</v>
      </c>
    </row>
    <row r="1719" spans="1:2" ht="30" x14ac:dyDescent="0.25">
      <c r="B1719" s="1" t="s">
        <v>392</v>
      </c>
    </row>
    <row r="1720" spans="1:2" ht="30" x14ac:dyDescent="0.25">
      <c r="A1720" t="s">
        <v>1622</v>
      </c>
      <c r="B1720" s="1" t="s">
        <v>392</v>
      </c>
    </row>
    <row r="1721" spans="1:2" ht="30" x14ac:dyDescent="0.25">
      <c r="B1721" s="1" t="s">
        <v>604</v>
      </c>
    </row>
    <row r="1722" spans="1:2" ht="30" x14ac:dyDescent="0.25">
      <c r="A1722" t="s">
        <v>1623</v>
      </c>
      <c r="B1722" s="1" t="s">
        <v>604</v>
      </c>
    </row>
    <row r="1723" spans="1:2" ht="30" x14ac:dyDescent="0.25">
      <c r="B1723" s="1" t="s">
        <v>393</v>
      </c>
    </row>
    <row r="1724" spans="1:2" ht="30" x14ac:dyDescent="0.25">
      <c r="A1724" t="s">
        <v>1624</v>
      </c>
      <c r="B1724" s="1" t="s">
        <v>393</v>
      </c>
    </row>
    <row r="1725" spans="1:2" x14ac:dyDescent="0.25">
      <c r="B1725" s="1" t="s">
        <v>913</v>
      </c>
    </row>
    <row r="1726" spans="1:2" x14ac:dyDescent="0.25">
      <c r="A1726" t="s">
        <v>1625</v>
      </c>
      <c r="B1726" s="1" t="s">
        <v>913</v>
      </c>
    </row>
    <row r="1727" spans="1:2" x14ac:dyDescent="0.25">
      <c r="B1727" s="1" t="s">
        <v>605</v>
      </c>
    </row>
    <row r="1728" spans="1:2" x14ac:dyDescent="0.25">
      <c r="B1728" s="1" t="s">
        <v>605</v>
      </c>
    </row>
    <row r="1729" spans="1:2" ht="30" x14ac:dyDescent="0.25">
      <c r="B1729" s="1" t="s">
        <v>728</v>
      </c>
    </row>
    <row r="1730" spans="1:2" ht="30" x14ac:dyDescent="0.25">
      <c r="B1730" s="1" t="s">
        <v>728</v>
      </c>
    </row>
    <row r="1731" spans="1:2" x14ac:dyDescent="0.25">
      <c r="B1731" s="1" t="s">
        <v>606</v>
      </c>
    </row>
    <row r="1732" spans="1:2" x14ac:dyDescent="0.25">
      <c r="B1732" s="1" t="s">
        <v>606</v>
      </c>
    </row>
    <row r="1733" spans="1:2" ht="30" x14ac:dyDescent="0.25">
      <c r="B1733" s="1" t="s">
        <v>811</v>
      </c>
    </row>
    <row r="1734" spans="1:2" ht="30" x14ac:dyDescent="0.25">
      <c r="B1734" s="1" t="s">
        <v>811</v>
      </c>
    </row>
    <row r="1735" spans="1:2" ht="30" x14ac:dyDescent="0.25">
      <c r="B1735" s="1" t="s">
        <v>761</v>
      </c>
    </row>
    <row r="1736" spans="1:2" ht="30" x14ac:dyDescent="0.25">
      <c r="A1736" t="s">
        <v>1626</v>
      </c>
      <c r="B1736" s="1" t="s">
        <v>761</v>
      </c>
    </row>
    <row r="1737" spans="1:2" ht="30" x14ac:dyDescent="0.25">
      <c r="B1737" s="1" t="s">
        <v>762</v>
      </c>
    </row>
    <row r="1738" spans="1:2" ht="30" x14ac:dyDescent="0.25">
      <c r="A1738" t="s">
        <v>1626</v>
      </c>
      <c r="B1738" s="1" t="s">
        <v>762</v>
      </c>
    </row>
    <row r="1739" spans="1:2" ht="30" x14ac:dyDescent="0.25">
      <c r="B1739" s="1" t="s">
        <v>763</v>
      </c>
    </row>
    <row r="1740" spans="1:2" ht="30" x14ac:dyDescent="0.25">
      <c r="A1740" t="s">
        <v>1626</v>
      </c>
      <c r="B1740" s="1" t="s">
        <v>763</v>
      </c>
    </row>
    <row r="1741" spans="1:2" x14ac:dyDescent="0.25">
      <c r="B1741" s="1" t="s">
        <v>607</v>
      </c>
    </row>
    <row r="1742" spans="1:2" x14ac:dyDescent="0.25">
      <c r="A1742" t="s">
        <v>1626</v>
      </c>
      <c r="B1742" s="1" t="s">
        <v>607</v>
      </c>
    </row>
    <row r="1743" spans="1:2" x14ac:dyDescent="0.25">
      <c r="B1743" s="1" t="s">
        <v>642</v>
      </c>
    </row>
    <row r="1744" spans="1:2" x14ac:dyDescent="0.25">
      <c r="A1744" t="s">
        <v>1627</v>
      </c>
      <c r="B1744" s="1" t="s">
        <v>642</v>
      </c>
    </row>
    <row r="1745" spans="1:2" x14ac:dyDescent="0.25">
      <c r="B1745" s="1" t="s">
        <v>688</v>
      </c>
    </row>
    <row r="1746" spans="1:2" x14ac:dyDescent="0.25">
      <c r="A1746" t="s">
        <v>1628</v>
      </c>
      <c r="B1746" s="1" t="s">
        <v>688</v>
      </c>
    </row>
    <row r="1747" spans="1:2" x14ac:dyDescent="0.25">
      <c r="B1747" s="1" t="s">
        <v>391</v>
      </c>
    </row>
    <row r="1748" spans="1:2" x14ac:dyDescent="0.25">
      <c r="A1748" t="s">
        <v>1629</v>
      </c>
      <c r="B1748" s="1" t="s">
        <v>391</v>
      </c>
    </row>
    <row r="1749" spans="1:2" x14ac:dyDescent="0.25">
      <c r="B1749" s="1" t="s">
        <v>608</v>
      </c>
    </row>
    <row r="1750" spans="1:2" x14ac:dyDescent="0.25">
      <c r="A1750" t="s">
        <v>1630</v>
      </c>
      <c r="B1750" s="1" t="s">
        <v>608</v>
      </c>
    </row>
    <row r="1751" spans="1:2" x14ac:dyDescent="0.25">
      <c r="B1751" s="1" t="s">
        <v>916</v>
      </c>
    </row>
    <row r="1752" spans="1:2" x14ac:dyDescent="0.25">
      <c r="A1752" t="s">
        <v>1631</v>
      </c>
      <c r="B1752" s="1" t="s">
        <v>916</v>
      </c>
    </row>
    <row r="1753" spans="1:2" x14ac:dyDescent="0.25">
      <c r="B1753" s="1" t="s">
        <v>609</v>
      </c>
    </row>
    <row r="1754" spans="1:2" x14ac:dyDescent="0.25">
      <c r="A1754" t="s">
        <v>1632</v>
      </c>
      <c r="B1754" s="1" t="s">
        <v>609</v>
      </c>
    </row>
    <row r="1755" spans="1:2" ht="30" x14ac:dyDescent="0.25">
      <c r="B1755" s="1" t="s">
        <v>390</v>
      </c>
    </row>
    <row r="1756" spans="1:2" ht="30" x14ac:dyDescent="0.25">
      <c r="A1756" t="s">
        <v>1633</v>
      </c>
      <c r="B1756" s="1" t="s">
        <v>390</v>
      </c>
    </row>
    <row r="1757" spans="1:2" x14ac:dyDescent="0.25">
      <c r="B1757" s="1" t="s">
        <v>627</v>
      </c>
    </row>
    <row r="1758" spans="1:2" x14ac:dyDescent="0.25">
      <c r="A1758" t="s">
        <v>1634</v>
      </c>
      <c r="B1758" s="1" t="s">
        <v>627</v>
      </c>
    </row>
    <row r="1759" spans="1:2" ht="30" x14ac:dyDescent="0.25">
      <c r="B1759" s="1" t="s">
        <v>610</v>
      </c>
    </row>
    <row r="1760" spans="1:2" ht="30" x14ac:dyDescent="0.25">
      <c r="A1760" t="s">
        <v>1635</v>
      </c>
      <c r="B1760" s="1" t="s">
        <v>610</v>
      </c>
    </row>
    <row r="1761" spans="1:2" ht="30" x14ac:dyDescent="0.25">
      <c r="B1761" s="1" t="s">
        <v>779</v>
      </c>
    </row>
    <row r="1762" spans="1:2" ht="30" x14ac:dyDescent="0.25">
      <c r="A1762" t="s">
        <v>1635</v>
      </c>
      <c r="B1762" s="1" t="s">
        <v>779</v>
      </c>
    </row>
    <row r="1763" spans="1:2" x14ac:dyDescent="0.25">
      <c r="B1763" s="1" t="s">
        <v>851</v>
      </c>
    </row>
    <row r="1764" spans="1:2" x14ac:dyDescent="0.25">
      <c r="A1764" t="s">
        <v>1636</v>
      </c>
      <c r="B1764" s="1" t="s">
        <v>851</v>
      </c>
    </row>
    <row r="1765" spans="1:2" x14ac:dyDescent="0.25">
      <c r="B1765" s="1" t="s">
        <v>389</v>
      </c>
    </row>
    <row r="1766" spans="1:2" x14ac:dyDescent="0.25">
      <c r="A1766" t="s">
        <v>1637</v>
      </c>
      <c r="B1766" s="1" t="s">
        <v>389</v>
      </c>
    </row>
    <row r="1767" spans="1:2" x14ac:dyDescent="0.25">
      <c r="B1767" s="1" t="s">
        <v>616</v>
      </c>
    </row>
    <row r="1768" spans="1:2" x14ac:dyDescent="0.25">
      <c r="A1768" t="s">
        <v>1638</v>
      </c>
      <c r="B1768" s="1" t="s">
        <v>616</v>
      </c>
    </row>
    <row r="1769" spans="1:2" x14ac:dyDescent="0.25">
      <c r="B1769" s="1" t="s">
        <v>611</v>
      </c>
    </row>
    <row r="1770" spans="1:2" x14ac:dyDescent="0.25">
      <c r="A1770" t="s">
        <v>1639</v>
      </c>
      <c r="B1770" s="1" t="s">
        <v>611</v>
      </c>
    </row>
    <row r="1771" spans="1:2" x14ac:dyDescent="0.25">
      <c r="B1771" s="1" t="s">
        <v>138</v>
      </c>
    </row>
    <row r="1772" spans="1:2" x14ac:dyDescent="0.25">
      <c r="A1772" t="s">
        <v>1640</v>
      </c>
      <c r="B1772" s="1" t="s">
        <v>138</v>
      </c>
    </row>
    <row r="1773" spans="1:2" x14ac:dyDescent="0.25">
      <c r="B1773" s="1" t="s">
        <v>250</v>
      </c>
    </row>
    <row r="1774" spans="1:2" x14ac:dyDescent="0.25">
      <c r="A1774" t="s">
        <v>1641</v>
      </c>
      <c r="B1774" s="1" t="s">
        <v>250</v>
      </c>
    </row>
    <row r="1775" spans="1:2" x14ac:dyDescent="0.25">
      <c r="B1775" s="1" t="s">
        <v>687</v>
      </c>
    </row>
    <row r="1776" spans="1:2" x14ac:dyDescent="0.25">
      <c r="A1776" t="s">
        <v>1642</v>
      </c>
      <c r="B1776" s="1" t="s">
        <v>687</v>
      </c>
    </row>
    <row r="1777" spans="1:2" ht="30" x14ac:dyDescent="0.25">
      <c r="B1777" s="1" t="s">
        <v>612</v>
      </c>
    </row>
    <row r="1778" spans="1:2" ht="30" x14ac:dyDescent="0.25">
      <c r="A1778" t="s">
        <v>1643</v>
      </c>
      <c r="B1778" s="1" t="s">
        <v>612</v>
      </c>
    </row>
    <row r="1779" spans="1:2" ht="30" x14ac:dyDescent="0.25">
      <c r="B1779" s="1" t="s">
        <v>700</v>
      </c>
    </row>
    <row r="1780" spans="1:2" ht="30" x14ac:dyDescent="0.25">
      <c r="A1780" t="s">
        <v>1643</v>
      </c>
      <c r="B1780" s="1" t="s">
        <v>700</v>
      </c>
    </row>
    <row r="1781" spans="1:2" x14ac:dyDescent="0.25">
      <c r="B1781" s="1" t="s">
        <v>626</v>
      </c>
    </row>
    <row r="1782" spans="1:2" x14ac:dyDescent="0.25">
      <c r="A1782" t="s">
        <v>1644</v>
      </c>
      <c r="B1782" s="1" t="s">
        <v>626</v>
      </c>
    </row>
    <row r="1783" spans="1:2" x14ac:dyDescent="0.25">
      <c r="B1783" s="1" t="s">
        <v>400</v>
      </c>
    </row>
    <row r="1784" spans="1:2" x14ac:dyDescent="0.25">
      <c r="A1784" t="s">
        <v>1645</v>
      </c>
      <c r="B1784" s="1" t="s">
        <v>400</v>
      </c>
    </row>
    <row r="1785" spans="1:2" x14ac:dyDescent="0.25">
      <c r="B1785" s="1" t="s">
        <v>617</v>
      </c>
    </row>
    <row r="1786" spans="1:2" x14ac:dyDescent="0.25">
      <c r="A1786" t="s">
        <v>1646</v>
      </c>
      <c r="B1786" s="1" t="s">
        <v>617</v>
      </c>
    </row>
    <row r="1787" spans="1:2" ht="30" x14ac:dyDescent="0.25">
      <c r="B1787" s="1" t="s">
        <v>630</v>
      </c>
    </row>
    <row r="1788" spans="1:2" ht="30" x14ac:dyDescent="0.25">
      <c r="A1788" t="s">
        <v>1647</v>
      </c>
      <c r="B1788" s="1" t="s">
        <v>630</v>
      </c>
    </row>
    <row r="1789" spans="1:2" x14ac:dyDescent="0.25">
      <c r="B1789" t="s">
        <v>757</v>
      </c>
    </row>
    <row r="1790" spans="1:2" x14ac:dyDescent="0.25">
      <c r="A1790" t="s">
        <v>1648</v>
      </c>
      <c r="B1790" s="1" t="s">
        <v>757</v>
      </c>
    </row>
    <row r="1791" spans="1:2" x14ac:dyDescent="0.25">
      <c r="B1791" s="1" t="s">
        <v>895</v>
      </c>
    </row>
    <row r="1792" spans="1:2" x14ac:dyDescent="0.25">
      <c r="A1792" t="s">
        <v>1649</v>
      </c>
      <c r="B1792" s="1" t="s">
        <v>895</v>
      </c>
    </row>
    <row r="1793" spans="1:2" x14ac:dyDescent="0.25">
      <c r="B1793" s="1" t="s">
        <v>618</v>
      </c>
    </row>
    <row r="1794" spans="1:2" x14ac:dyDescent="0.25">
      <c r="A1794" t="s">
        <v>1650</v>
      </c>
      <c r="B1794" s="1" t="s">
        <v>618</v>
      </c>
    </row>
    <row r="1795" spans="1:2" x14ac:dyDescent="0.25">
      <c r="B1795" s="1" t="s">
        <v>613</v>
      </c>
    </row>
    <row r="1796" spans="1:2" x14ac:dyDescent="0.25">
      <c r="A1796" t="s">
        <v>1651</v>
      </c>
      <c r="B1796" s="1" t="s">
        <v>613</v>
      </c>
    </row>
    <row r="1797" spans="1:2" x14ac:dyDescent="0.25">
      <c r="B1797" s="1" t="s">
        <v>135</v>
      </c>
    </row>
    <row r="1798" spans="1:2" x14ac:dyDescent="0.25">
      <c r="A1798" t="s">
        <v>1652</v>
      </c>
      <c r="B1798" s="1" t="s">
        <v>135</v>
      </c>
    </row>
    <row r="1799" spans="1:2" ht="30" x14ac:dyDescent="0.25">
      <c r="B1799" s="1" t="s">
        <v>619</v>
      </c>
    </row>
    <row r="1800" spans="1:2" ht="30" x14ac:dyDescent="0.25">
      <c r="A1800" t="s">
        <v>1653</v>
      </c>
      <c r="B1800" s="1" t="s">
        <v>619</v>
      </c>
    </row>
    <row r="1801" spans="1:2" ht="30" x14ac:dyDescent="0.25">
      <c r="B1801" s="1" t="s">
        <v>698</v>
      </c>
    </row>
    <row r="1802" spans="1:2" ht="30" x14ac:dyDescent="0.25">
      <c r="A1802" t="s">
        <v>1653</v>
      </c>
      <c r="B1802" s="1" t="s">
        <v>698</v>
      </c>
    </row>
    <row r="1803" spans="1:2" x14ac:dyDescent="0.25">
      <c r="B1803" s="1" t="s">
        <v>614</v>
      </c>
    </row>
    <row r="1804" spans="1:2" x14ac:dyDescent="0.25">
      <c r="A1804" t="s">
        <v>1654</v>
      </c>
      <c r="B1804" s="1" t="s">
        <v>614</v>
      </c>
    </row>
    <row r="1805" spans="1:2" ht="30" x14ac:dyDescent="0.25">
      <c r="B1805" s="1" t="s">
        <v>349</v>
      </c>
    </row>
    <row r="1806" spans="1:2" ht="30" x14ac:dyDescent="0.25">
      <c r="A1806" t="s">
        <v>1655</v>
      </c>
      <c r="B1806" s="1" t="s">
        <v>349</v>
      </c>
    </row>
    <row r="1807" spans="1:2" x14ac:dyDescent="0.25">
      <c r="B1807" s="1" t="s">
        <v>350</v>
      </c>
    </row>
    <row r="1808" spans="1:2" x14ac:dyDescent="0.25">
      <c r="A1808" t="s">
        <v>1656</v>
      </c>
      <c r="B1808" s="1" t="s">
        <v>350</v>
      </c>
    </row>
    <row r="1809" spans="1:2" x14ac:dyDescent="0.25">
      <c r="B1809" s="1" t="s">
        <v>615</v>
      </c>
    </row>
    <row r="1810" spans="1:2" x14ac:dyDescent="0.25">
      <c r="A1810" t="s">
        <v>1657</v>
      </c>
      <c r="B1810" s="1" t="s">
        <v>615</v>
      </c>
    </row>
    <row r="1811" spans="1:2" x14ac:dyDescent="0.25">
      <c r="B1811" s="1" t="s">
        <v>620</v>
      </c>
    </row>
    <row r="1812" spans="1:2" x14ac:dyDescent="0.25">
      <c r="A1812" t="s">
        <v>1658</v>
      </c>
      <c r="B1812" s="1" t="s">
        <v>620</v>
      </c>
    </row>
    <row r="1813" spans="1:2" x14ac:dyDescent="0.25">
      <c r="B1813" s="1" t="s">
        <v>896</v>
      </c>
    </row>
    <row r="1814" spans="1:2" x14ac:dyDescent="0.25">
      <c r="A1814" t="s">
        <v>1003</v>
      </c>
      <c r="B1814" s="1" t="s">
        <v>896</v>
      </c>
    </row>
    <row r="1815" spans="1:2" x14ac:dyDescent="0.25">
      <c r="B1815" s="1" t="s">
        <v>281</v>
      </c>
    </row>
    <row r="1816" spans="1:2" x14ac:dyDescent="0.25">
      <c r="A1816" t="s">
        <v>1659</v>
      </c>
      <c r="B1816" s="1" t="s">
        <v>281</v>
      </c>
    </row>
    <row r="1817" spans="1:2" x14ac:dyDescent="0.25">
      <c r="B1817" s="1" t="s">
        <v>312</v>
      </c>
    </row>
    <row r="1818" spans="1:2" x14ac:dyDescent="0.25">
      <c r="A1818" t="s">
        <v>1660</v>
      </c>
      <c r="B1818" s="1" t="s">
        <v>312</v>
      </c>
    </row>
    <row r="1819" spans="1:2" x14ac:dyDescent="0.25">
      <c r="B1819" s="1" t="s">
        <v>261</v>
      </c>
    </row>
    <row r="1820" spans="1:2" x14ac:dyDescent="0.25">
      <c r="A1820" t="s">
        <v>1661</v>
      </c>
      <c r="B1820" s="1" t="s">
        <v>261</v>
      </c>
    </row>
    <row r="1821" spans="1:2" x14ac:dyDescent="0.25">
      <c r="B1821" s="1" t="s">
        <v>910</v>
      </c>
    </row>
    <row r="1822" spans="1:2" x14ac:dyDescent="0.25">
      <c r="A1822" t="s">
        <v>1662</v>
      </c>
      <c r="B1822" s="1" t="s">
        <v>910</v>
      </c>
    </row>
    <row r="1823" spans="1:2" x14ac:dyDescent="0.25">
      <c r="B1823" s="1" t="s">
        <v>911</v>
      </c>
    </row>
    <row r="1824" spans="1:2" x14ac:dyDescent="0.25">
      <c r="A1824" t="s">
        <v>1662</v>
      </c>
      <c r="B1824" s="1" t="s">
        <v>911</v>
      </c>
    </row>
    <row r="1825" spans="1:2" x14ac:dyDescent="0.25">
      <c r="B1825" s="1" t="s">
        <v>302</v>
      </c>
    </row>
    <row r="1826" spans="1:2" x14ac:dyDescent="0.25">
      <c r="A1826" t="s">
        <v>1663</v>
      </c>
      <c r="B1826" s="1" t="s">
        <v>302</v>
      </c>
    </row>
    <row r="1827" spans="1:2" x14ac:dyDescent="0.25">
      <c r="B1827" s="3" t="s">
        <v>271</v>
      </c>
    </row>
    <row r="1828" spans="1:2" x14ac:dyDescent="0.25">
      <c r="A1828" t="s">
        <v>1245</v>
      </c>
      <c r="B1828" s="1" t="s">
        <v>271</v>
      </c>
    </row>
  </sheetData>
  <sortState xmlns:xlrd2="http://schemas.microsoft.com/office/spreadsheetml/2017/richdata2" ref="B2:B1220">
    <sortCondition ref="B1220"/>
  </sortState>
  <conditionalFormatting sqref="B1:B915 B1218:B1048576">
    <cfRule type="duplicateValues" dxfId="3" priority="1"/>
  </conditionalFormatting>
  <hyperlinks>
    <hyperlink ref="B1827" r:id="rId1" xr:uid="{7E360398-F259-4682-AA4C-754E8B82AF10}"/>
    <hyperlink ref="B25" r:id="rId2" display="http://bouncejs.com/ ñ" xr:uid="{8F3EF1BC-B9B7-4A01-B3D5-9C36144C6F5D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FD36-AB30-49FE-9DAB-DA0059F9A0ED}">
  <dimension ref="A1:C913"/>
  <sheetViews>
    <sheetView topLeftCell="A895" workbookViewId="0">
      <selection activeCell="C1" sqref="B1:C913"/>
    </sheetView>
  </sheetViews>
  <sheetFormatPr baseColWidth="10" defaultRowHeight="15" x14ac:dyDescent="0.25"/>
  <cols>
    <col min="2" max="2" width="126" bestFit="1" customWidth="1"/>
    <col min="3" max="3" width="41.85546875" style="1" customWidth="1"/>
    <col min="4" max="4" width="15.7109375" bestFit="1" customWidth="1"/>
    <col min="5" max="5" width="66.140625" bestFit="1" customWidth="1"/>
  </cols>
  <sheetData>
    <row r="1" spans="1:3" x14ac:dyDescent="0.25">
      <c r="A1">
        <v>0</v>
      </c>
      <c r="B1" t="s">
        <v>919</v>
      </c>
      <c r="C1" s="1" t="s">
        <v>80</v>
      </c>
    </row>
    <row r="2" spans="1:3" ht="30" x14ac:dyDescent="0.25">
      <c r="A2">
        <v>1</v>
      </c>
      <c r="B2" t="s">
        <v>920</v>
      </c>
      <c r="C2" s="1" t="s">
        <v>120</v>
      </c>
    </row>
    <row r="3" spans="1:3" x14ac:dyDescent="0.25">
      <c r="A3">
        <v>2</v>
      </c>
      <c r="B3" t="s">
        <v>921</v>
      </c>
      <c r="C3" s="1" t="s">
        <v>224</v>
      </c>
    </row>
    <row r="4" spans="1:3" ht="30" x14ac:dyDescent="0.25">
      <c r="A4">
        <v>3</v>
      </c>
      <c r="B4" t="s">
        <v>922</v>
      </c>
      <c r="C4" s="1" t="s">
        <v>295</v>
      </c>
    </row>
    <row r="5" spans="1:3" x14ac:dyDescent="0.25">
      <c r="A5">
        <v>4</v>
      </c>
      <c r="B5" t="s">
        <v>923</v>
      </c>
      <c r="C5" s="1" t="s">
        <v>68</v>
      </c>
    </row>
    <row r="6" spans="1:3" x14ac:dyDescent="0.25">
      <c r="A6">
        <v>5</v>
      </c>
      <c r="B6" t="s">
        <v>924</v>
      </c>
      <c r="C6" s="1" t="s">
        <v>63</v>
      </c>
    </row>
    <row r="7" spans="1:3" ht="30" x14ac:dyDescent="0.25">
      <c r="A7">
        <v>6</v>
      </c>
      <c r="B7" t="s">
        <v>925</v>
      </c>
      <c r="C7" s="1" t="s">
        <v>221</v>
      </c>
    </row>
    <row r="8" spans="1:3" x14ac:dyDescent="0.25">
      <c r="A8">
        <v>7</v>
      </c>
      <c r="B8" t="s">
        <v>926</v>
      </c>
      <c r="C8" s="1" t="s">
        <v>238</v>
      </c>
    </row>
    <row r="9" spans="1:3" ht="30" x14ac:dyDescent="0.25">
      <c r="A9">
        <v>8</v>
      </c>
      <c r="B9" t="s">
        <v>927</v>
      </c>
      <c r="C9" s="1" t="s">
        <v>212</v>
      </c>
    </row>
    <row r="10" spans="1:3" x14ac:dyDescent="0.25">
      <c r="A10">
        <v>9</v>
      </c>
      <c r="B10" t="s">
        <v>928</v>
      </c>
      <c r="C10" s="1" t="s">
        <v>81</v>
      </c>
    </row>
    <row r="11" spans="1:3" x14ac:dyDescent="0.25">
      <c r="A11">
        <v>10</v>
      </c>
      <c r="B11" t="s">
        <v>929</v>
      </c>
      <c r="C11" s="1" t="s">
        <v>279</v>
      </c>
    </row>
    <row r="12" spans="1:3" x14ac:dyDescent="0.25">
      <c r="A12">
        <v>11</v>
      </c>
      <c r="C12" s="3" t="s">
        <v>236</v>
      </c>
    </row>
    <row r="13" spans="1:3" ht="30" x14ac:dyDescent="0.25">
      <c r="A13">
        <v>12</v>
      </c>
      <c r="B13" t="s">
        <v>930</v>
      </c>
      <c r="C13" s="1" t="s">
        <v>65</v>
      </c>
    </row>
    <row r="14" spans="1:3" ht="30" x14ac:dyDescent="0.25">
      <c r="A14">
        <v>14</v>
      </c>
      <c r="B14" t="s">
        <v>932</v>
      </c>
      <c r="C14" s="1" t="s">
        <v>222</v>
      </c>
    </row>
    <row r="15" spans="1:3" x14ac:dyDescent="0.25">
      <c r="A15">
        <v>15</v>
      </c>
      <c r="C15" s="1" t="s">
        <v>194</v>
      </c>
    </row>
    <row r="16" spans="1:3" ht="30" x14ac:dyDescent="0.25">
      <c r="A16">
        <v>16</v>
      </c>
      <c r="B16" t="s">
        <v>933</v>
      </c>
      <c r="C16" s="1" t="s">
        <v>747</v>
      </c>
    </row>
    <row r="17" spans="1:3" ht="30" x14ac:dyDescent="0.25">
      <c r="A17">
        <v>17</v>
      </c>
      <c r="B17" t="s">
        <v>934</v>
      </c>
      <c r="C17" s="1" t="s">
        <v>213</v>
      </c>
    </row>
    <row r="18" spans="1:3" ht="30" x14ac:dyDescent="0.25">
      <c r="A18">
        <v>19</v>
      </c>
      <c r="B18" t="s">
        <v>935</v>
      </c>
      <c r="C18" s="1" t="s">
        <v>309</v>
      </c>
    </row>
    <row r="19" spans="1:3" x14ac:dyDescent="0.25">
      <c r="A19">
        <v>20</v>
      </c>
      <c r="B19" t="s">
        <v>924</v>
      </c>
      <c r="C19" s="1" t="s">
        <v>237</v>
      </c>
    </row>
    <row r="20" spans="1:3" x14ac:dyDescent="0.25">
      <c r="A20">
        <v>21</v>
      </c>
      <c r="B20" t="s">
        <v>936</v>
      </c>
      <c r="C20" s="1" t="s">
        <v>53</v>
      </c>
    </row>
    <row r="21" spans="1:3" ht="30" x14ac:dyDescent="0.25">
      <c r="A21">
        <v>22</v>
      </c>
      <c r="B21" t="s">
        <v>937</v>
      </c>
      <c r="C21" s="1" t="s">
        <v>283</v>
      </c>
    </row>
    <row r="22" spans="1:3" x14ac:dyDescent="0.25">
      <c r="A22">
        <v>23</v>
      </c>
      <c r="B22">
        <v>404</v>
      </c>
      <c r="C22" s="1" t="s">
        <v>121</v>
      </c>
    </row>
    <row r="23" spans="1:3" x14ac:dyDescent="0.25">
      <c r="A23">
        <v>24</v>
      </c>
      <c r="B23" t="s">
        <v>938</v>
      </c>
      <c r="C23" s="1" t="s">
        <v>61</v>
      </c>
    </row>
    <row r="24" spans="1:3" ht="30" x14ac:dyDescent="0.25">
      <c r="A24">
        <v>25</v>
      </c>
      <c r="B24" t="s">
        <v>939</v>
      </c>
      <c r="C24" s="1" t="s">
        <v>114</v>
      </c>
    </row>
    <row r="25" spans="1:3" ht="30" x14ac:dyDescent="0.25">
      <c r="A25">
        <v>26</v>
      </c>
      <c r="B25" t="s">
        <v>940</v>
      </c>
      <c r="C25" s="1" t="s">
        <v>202</v>
      </c>
    </row>
    <row r="26" spans="1:3" ht="30" x14ac:dyDescent="0.25">
      <c r="A26">
        <v>27</v>
      </c>
      <c r="B26" t="s">
        <v>941</v>
      </c>
      <c r="C26" s="1" t="s">
        <v>127</v>
      </c>
    </row>
    <row r="27" spans="1:3" x14ac:dyDescent="0.25">
      <c r="A27">
        <v>28</v>
      </c>
      <c r="B27" t="s">
        <v>942</v>
      </c>
      <c r="C27" s="1" t="s">
        <v>64</v>
      </c>
    </row>
    <row r="28" spans="1:3" ht="30" x14ac:dyDescent="0.25">
      <c r="A28">
        <v>29</v>
      </c>
      <c r="B28" t="s">
        <v>943</v>
      </c>
      <c r="C28" s="1" t="s">
        <v>401</v>
      </c>
    </row>
    <row r="29" spans="1:3" x14ac:dyDescent="0.25">
      <c r="A29">
        <v>30</v>
      </c>
      <c r="B29" t="s">
        <v>944</v>
      </c>
      <c r="C29" s="1" t="s">
        <v>842</v>
      </c>
    </row>
    <row r="30" spans="1:3" ht="45" x14ac:dyDescent="0.25">
      <c r="A30">
        <v>31</v>
      </c>
      <c r="B30" t="s">
        <v>945</v>
      </c>
      <c r="C30" s="1" t="s">
        <v>402</v>
      </c>
    </row>
    <row r="31" spans="1:3" ht="30" x14ac:dyDescent="0.25">
      <c r="A31">
        <v>32</v>
      </c>
      <c r="B31" t="s">
        <v>946</v>
      </c>
      <c r="C31" s="1" t="s">
        <v>310</v>
      </c>
    </row>
    <row r="32" spans="1:3" x14ac:dyDescent="0.25">
      <c r="A32">
        <v>33</v>
      </c>
      <c r="B32" t="s">
        <v>947</v>
      </c>
      <c r="C32" s="1" t="s">
        <v>196</v>
      </c>
    </row>
    <row r="33" spans="1:3" x14ac:dyDescent="0.25">
      <c r="A33">
        <v>34</v>
      </c>
      <c r="B33" t="s">
        <v>948</v>
      </c>
      <c r="C33" s="1" t="s">
        <v>267</v>
      </c>
    </row>
    <row r="34" spans="1:3" x14ac:dyDescent="0.25">
      <c r="A34">
        <v>35</v>
      </c>
      <c r="B34" t="s">
        <v>949</v>
      </c>
      <c r="C34" s="1" t="s">
        <v>184</v>
      </c>
    </row>
    <row r="35" spans="1:3" ht="30" x14ac:dyDescent="0.25">
      <c r="A35">
        <v>36</v>
      </c>
      <c r="B35" t="s">
        <v>950</v>
      </c>
      <c r="C35" s="1" t="s">
        <v>403</v>
      </c>
    </row>
    <row r="36" spans="1:3" ht="30" x14ac:dyDescent="0.25">
      <c r="A36">
        <v>37</v>
      </c>
      <c r="B36" t="s">
        <v>951</v>
      </c>
      <c r="C36" s="1" t="s">
        <v>232</v>
      </c>
    </row>
    <row r="37" spans="1:3" x14ac:dyDescent="0.25">
      <c r="A37">
        <v>38</v>
      </c>
      <c r="B37" t="s">
        <v>952</v>
      </c>
      <c r="C37" s="1" t="s">
        <v>73</v>
      </c>
    </row>
    <row r="38" spans="1:3" x14ac:dyDescent="0.25">
      <c r="A38">
        <v>39</v>
      </c>
      <c r="B38" t="s">
        <v>953</v>
      </c>
      <c r="C38" s="1" t="s">
        <v>78</v>
      </c>
    </row>
    <row r="39" spans="1:3" x14ac:dyDescent="0.25">
      <c r="A39">
        <v>40</v>
      </c>
      <c r="B39" t="s">
        <v>954</v>
      </c>
      <c r="C39" s="1" t="s">
        <v>193</v>
      </c>
    </row>
    <row r="40" spans="1:3" x14ac:dyDescent="0.25">
      <c r="A40">
        <v>41</v>
      </c>
      <c r="C40" s="1" t="s">
        <v>240</v>
      </c>
    </row>
    <row r="41" spans="1:3" x14ac:dyDescent="0.25">
      <c r="A41">
        <v>42</v>
      </c>
      <c r="B41" t="s">
        <v>955</v>
      </c>
      <c r="C41" s="1" t="s">
        <v>182</v>
      </c>
    </row>
    <row r="42" spans="1:3" x14ac:dyDescent="0.25">
      <c r="A42">
        <v>43</v>
      </c>
      <c r="B42" t="s">
        <v>956</v>
      </c>
      <c r="C42" s="1" t="s">
        <v>129</v>
      </c>
    </row>
    <row r="43" spans="1:3" x14ac:dyDescent="0.25">
      <c r="A43">
        <v>44</v>
      </c>
      <c r="B43" t="s">
        <v>957</v>
      </c>
      <c r="C43" s="1" t="s">
        <v>183</v>
      </c>
    </row>
    <row r="44" spans="1:3" x14ac:dyDescent="0.25">
      <c r="A44">
        <v>45</v>
      </c>
      <c r="B44" t="s">
        <v>958</v>
      </c>
      <c r="C44" s="1" t="s">
        <v>59</v>
      </c>
    </row>
    <row r="45" spans="1:3" x14ac:dyDescent="0.25">
      <c r="A45">
        <v>46</v>
      </c>
      <c r="B45" t="s">
        <v>959</v>
      </c>
      <c r="C45" s="1" t="s">
        <v>66</v>
      </c>
    </row>
    <row r="46" spans="1:3" ht="45" x14ac:dyDescent="0.25">
      <c r="A46">
        <v>47</v>
      </c>
      <c r="B46" t="s">
        <v>960</v>
      </c>
      <c r="C46" s="1" t="s">
        <v>872</v>
      </c>
    </row>
    <row r="47" spans="1:3" x14ac:dyDescent="0.25">
      <c r="A47">
        <v>48</v>
      </c>
      <c r="C47" s="1" t="s">
        <v>239</v>
      </c>
    </row>
    <row r="48" spans="1:3" x14ac:dyDescent="0.25">
      <c r="A48">
        <v>49</v>
      </c>
      <c r="B48" t="s">
        <v>961</v>
      </c>
      <c r="C48" s="1" t="s">
        <v>206</v>
      </c>
    </row>
    <row r="49" spans="1:3" x14ac:dyDescent="0.25">
      <c r="A49">
        <v>50</v>
      </c>
      <c r="C49" s="1" t="s">
        <v>128</v>
      </c>
    </row>
    <row r="50" spans="1:3" x14ac:dyDescent="0.25">
      <c r="A50">
        <v>51</v>
      </c>
      <c r="C50" s="1" t="s">
        <v>75</v>
      </c>
    </row>
    <row r="51" spans="1:3" x14ac:dyDescent="0.25">
      <c r="A51">
        <v>52</v>
      </c>
      <c r="B51" t="s">
        <v>962</v>
      </c>
      <c r="C51" s="1" t="s">
        <v>22</v>
      </c>
    </row>
    <row r="52" spans="1:3" x14ac:dyDescent="0.25">
      <c r="A52">
        <v>53</v>
      </c>
      <c r="B52" t="s">
        <v>963</v>
      </c>
      <c r="C52" s="1" t="s">
        <v>345</v>
      </c>
    </row>
    <row r="53" spans="1:3" x14ac:dyDescent="0.25">
      <c r="A53">
        <v>54</v>
      </c>
      <c r="B53" t="s">
        <v>964</v>
      </c>
      <c r="C53" s="1" t="s">
        <v>70</v>
      </c>
    </row>
    <row r="54" spans="1:3" ht="45" x14ac:dyDescent="0.25">
      <c r="A54">
        <v>55</v>
      </c>
      <c r="B54" t="s">
        <v>965</v>
      </c>
      <c r="C54" s="1" t="s">
        <v>204</v>
      </c>
    </row>
    <row r="55" spans="1:3" ht="30" x14ac:dyDescent="0.25">
      <c r="A55">
        <v>56</v>
      </c>
      <c r="B55" t="s">
        <v>966</v>
      </c>
      <c r="C55" s="1" t="s">
        <v>263</v>
      </c>
    </row>
    <row r="56" spans="1:3" x14ac:dyDescent="0.25">
      <c r="A56">
        <v>57</v>
      </c>
      <c r="B56" t="s">
        <v>967</v>
      </c>
      <c r="C56" s="1" t="s">
        <v>344</v>
      </c>
    </row>
    <row r="57" spans="1:3" x14ac:dyDescent="0.25">
      <c r="A57">
        <v>58</v>
      </c>
      <c r="B57" t="s">
        <v>924</v>
      </c>
      <c r="C57" s="1" t="s">
        <v>276</v>
      </c>
    </row>
    <row r="58" spans="1:3" x14ac:dyDescent="0.25">
      <c r="A58">
        <v>59</v>
      </c>
      <c r="B58" t="s">
        <v>968</v>
      </c>
      <c r="C58" s="1" t="s">
        <v>301</v>
      </c>
    </row>
    <row r="59" spans="1:3" x14ac:dyDescent="0.25">
      <c r="A59">
        <v>60</v>
      </c>
      <c r="C59" s="1" t="s">
        <v>404</v>
      </c>
    </row>
    <row r="60" spans="1:3" x14ac:dyDescent="0.25">
      <c r="A60">
        <v>61</v>
      </c>
      <c r="B60" t="s">
        <v>969</v>
      </c>
      <c r="C60" s="1" t="s">
        <v>219</v>
      </c>
    </row>
    <row r="61" spans="1:3" x14ac:dyDescent="0.25">
      <c r="A61">
        <v>62</v>
      </c>
      <c r="B61" t="s">
        <v>970</v>
      </c>
      <c r="C61" s="1" t="s">
        <v>227</v>
      </c>
    </row>
    <row r="62" spans="1:3" ht="30" x14ac:dyDescent="0.25">
      <c r="A62">
        <v>63</v>
      </c>
      <c r="B62" t="s">
        <v>971</v>
      </c>
      <c r="C62" s="1" t="s">
        <v>288</v>
      </c>
    </row>
    <row r="63" spans="1:3" x14ac:dyDescent="0.25">
      <c r="A63">
        <v>64</v>
      </c>
      <c r="B63" t="s">
        <v>925</v>
      </c>
      <c r="C63" s="1" t="s">
        <v>314</v>
      </c>
    </row>
    <row r="64" spans="1:3" x14ac:dyDescent="0.25">
      <c r="A64">
        <v>65</v>
      </c>
      <c r="B64" t="s">
        <v>972</v>
      </c>
      <c r="C64" s="1" t="s">
        <v>205</v>
      </c>
    </row>
    <row r="65" spans="1:3" ht="30" x14ac:dyDescent="0.25">
      <c r="A65">
        <v>66</v>
      </c>
      <c r="B65" t="s">
        <v>973</v>
      </c>
      <c r="C65" s="1" t="s">
        <v>185</v>
      </c>
    </row>
    <row r="66" spans="1:3" x14ac:dyDescent="0.25">
      <c r="A66">
        <v>67</v>
      </c>
      <c r="B66" t="s">
        <v>974</v>
      </c>
      <c r="C66" s="1" t="s">
        <v>57</v>
      </c>
    </row>
    <row r="67" spans="1:3" x14ac:dyDescent="0.25">
      <c r="A67">
        <v>68</v>
      </c>
      <c r="B67" t="s">
        <v>975</v>
      </c>
      <c r="C67" s="1" t="s">
        <v>405</v>
      </c>
    </row>
    <row r="68" spans="1:3" ht="45" x14ac:dyDescent="0.25">
      <c r="A68">
        <v>69</v>
      </c>
      <c r="B68" t="s">
        <v>976</v>
      </c>
      <c r="C68" s="1" t="s">
        <v>201</v>
      </c>
    </row>
    <row r="69" spans="1:3" ht="45" x14ac:dyDescent="0.25">
      <c r="A69">
        <v>70</v>
      </c>
      <c r="B69" t="s">
        <v>977</v>
      </c>
      <c r="C69" s="1" t="s">
        <v>286</v>
      </c>
    </row>
    <row r="70" spans="1:3" x14ac:dyDescent="0.25">
      <c r="A70">
        <v>71</v>
      </c>
      <c r="B70" t="s">
        <v>978</v>
      </c>
      <c r="C70" s="1" t="s">
        <v>338</v>
      </c>
    </row>
    <row r="71" spans="1:3" x14ac:dyDescent="0.25">
      <c r="A71">
        <v>72</v>
      </c>
      <c r="B71" t="s">
        <v>979</v>
      </c>
      <c r="C71" s="1" t="s">
        <v>126</v>
      </c>
    </row>
    <row r="72" spans="1:3" ht="30" x14ac:dyDescent="0.25">
      <c r="A72">
        <v>73</v>
      </c>
      <c r="B72" t="s">
        <v>980</v>
      </c>
      <c r="C72" s="1" t="s">
        <v>287</v>
      </c>
    </row>
    <row r="73" spans="1:3" x14ac:dyDescent="0.25">
      <c r="A73">
        <v>74</v>
      </c>
      <c r="B73" t="s">
        <v>981</v>
      </c>
      <c r="C73" s="1" t="s">
        <v>406</v>
      </c>
    </row>
    <row r="74" spans="1:3" ht="30" x14ac:dyDescent="0.25">
      <c r="A74">
        <v>75</v>
      </c>
      <c r="B74" t="s">
        <v>982</v>
      </c>
      <c r="C74" s="1" t="s">
        <v>218</v>
      </c>
    </row>
    <row r="75" spans="1:3" ht="30" x14ac:dyDescent="0.25">
      <c r="A75">
        <v>76</v>
      </c>
      <c r="B75" t="s">
        <v>983</v>
      </c>
      <c r="C75" s="1" t="s">
        <v>112</v>
      </c>
    </row>
    <row r="76" spans="1:3" ht="30" x14ac:dyDescent="0.25">
      <c r="A76">
        <v>77</v>
      </c>
      <c r="B76" t="s">
        <v>984</v>
      </c>
      <c r="C76" s="1" t="s">
        <v>210</v>
      </c>
    </row>
    <row r="77" spans="1:3" ht="45" x14ac:dyDescent="0.25">
      <c r="A77">
        <v>78</v>
      </c>
      <c r="B77" t="s">
        <v>985</v>
      </c>
      <c r="C77" s="1" t="s">
        <v>285</v>
      </c>
    </row>
    <row r="78" spans="1:3" x14ac:dyDescent="0.25">
      <c r="A78">
        <v>79</v>
      </c>
      <c r="B78" t="s">
        <v>986</v>
      </c>
      <c r="C78" s="1" t="s">
        <v>79</v>
      </c>
    </row>
    <row r="79" spans="1:3" x14ac:dyDescent="0.25">
      <c r="A79">
        <v>80</v>
      </c>
      <c r="B79" t="s">
        <v>987</v>
      </c>
      <c r="C79" s="1" t="s">
        <v>407</v>
      </c>
    </row>
    <row r="80" spans="1:3" x14ac:dyDescent="0.25">
      <c r="A80">
        <v>81</v>
      </c>
      <c r="C80" s="1" t="s">
        <v>119</v>
      </c>
    </row>
    <row r="81" spans="1:3" x14ac:dyDescent="0.25">
      <c r="A81">
        <v>82</v>
      </c>
      <c r="B81" t="s">
        <v>988</v>
      </c>
      <c r="C81" s="1" t="s">
        <v>323</v>
      </c>
    </row>
    <row r="82" spans="1:3" ht="30" x14ac:dyDescent="0.25">
      <c r="A82">
        <v>83</v>
      </c>
      <c r="B82" t="s">
        <v>989</v>
      </c>
      <c r="C82" s="1" t="s">
        <v>408</v>
      </c>
    </row>
    <row r="83" spans="1:3" x14ac:dyDescent="0.25">
      <c r="A83">
        <v>84</v>
      </c>
      <c r="B83" t="s">
        <v>990</v>
      </c>
      <c r="C83" s="1" t="s">
        <v>386</v>
      </c>
    </row>
    <row r="84" spans="1:3" x14ac:dyDescent="0.25">
      <c r="A84">
        <v>85</v>
      </c>
      <c r="B84" t="s">
        <v>991</v>
      </c>
      <c r="C84" s="1" t="s">
        <v>225</v>
      </c>
    </row>
    <row r="85" spans="1:3" ht="30" x14ac:dyDescent="0.25">
      <c r="A85">
        <v>86</v>
      </c>
      <c r="B85" t="s">
        <v>992</v>
      </c>
      <c r="C85" s="1" t="s">
        <v>409</v>
      </c>
    </row>
    <row r="86" spans="1:3" ht="30" x14ac:dyDescent="0.25">
      <c r="A86">
        <v>87</v>
      </c>
      <c r="B86" t="s">
        <v>993</v>
      </c>
      <c r="C86" s="1" t="s">
        <v>410</v>
      </c>
    </row>
    <row r="87" spans="1:3" ht="30" x14ac:dyDescent="0.25">
      <c r="A87">
        <v>88</v>
      </c>
      <c r="B87" t="s">
        <v>924</v>
      </c>
      <c r="C87" s="1" t="s">
        <v>8</v>
      </c>
    </row>
    <row r="88" spans="1:3" x14ac:dyDescent="0.25">
      <c r="A88">
        <v>89</v>
      </c>
      <c r="B88" t="s">
        <v>994</v>
      </c>
      <c r="C88" s="1" t="s">
        <v>293</v>
      </c>
    </row>
    <row r="89" spans="1:3" x14ac:dyDescent="0.25">
      <c r="A89">
        <v>90</v>
      </c>
      <c r="B89" t="s">
        <v>995</v>
      </c>
      <c r="C89" s="1" t="s">
        <v>303</v>
      </c>
    </row>
    <row r="90" spans="1:3" x14ac:dyDescent="0.25">
      <c r="A90">
        <v>91</v>
      </c>
      <c r="B90" t="s">
        <v>924</v>
      </c>
      <c r="C90" s="1" t="s">
        <v>411</v>
      </c>
    </row>
    <row r="91" spans="1:3" x14ac:dyDescent="0.25">
      <c r="A91">
        <v>92</v>
      </c>
      <c r="B91" t="s">
        <v>996</v>
      </c>
      <c r="C91" s="1" t="s">
        <v>24</v>
      </c>
    </row>
    <row r="92" spans="1:3" ht="30" x14ac:dyDescent="0.25">
      <c r="A92">
        <v>93</v>
      </c>
      <c r="B92" t="s">
        <v>997</v>
      </c>
      <c r="C92" s="1" t="s">
        <v>412</v>
      </c>
    </row>
    <row r="93" spans="1:3" ht="30" x14ac:dyDescent="0.25">
      <c r="A93">
        <v>94</v>
      </c>
      <c r="B93" t="s">
        <v>997</v>
      </c>
      <c r="C93" s="1" t="s">
        <v>337</v>
      </c>
    </row>
    <row r="94" spans="1:3" x14ac:dyDescent="0.25">
      <c r="A94">
        <v>95</v>
      </c>
      <c r="B94" t="s">
        <v>998</v>
      </c>
      <c r="C94" s="1" t="s">
        <v>226</v>
      </c>
    </row>
    <row r="95" spans="1:3" x14ac:dyDescent="0.25">
      <c r="A95">
        <v>96</v>
      </c>
      <c r="B95" t="s">
        <v>999</v>
      </c>
      <c r="C95" s="1" t="s">
        <v>641</v>
      </c>
    </row>
    <row r="96" spans="1:3" x14ac:dyDescent="0.25">
      <c r="A96">
        <v>97</v>
      </c>
      <c r="B96" t="s">
        <v>999</v>
      </c>
      <c r="C96" s="1" t="s">
        <v>260</v>
      </c>
    </row>
    <row r="97" spans="1:3" ht="30" x14ac:dyDescent="0.25">
      <c r="A97">
        <v>98</v>
      </c>
      <c r="B97" t="s">
        <v>1000</v>
      </c>
      <c r="C97" s="1" t="s">
        <v>223</v>
      </c>
    </row>
    <row r="98" spans="1:3" ht="30" x14ac:dyDescent="0.25">
      <c r="A98">
        <v>99</v>
      </c>
      <c r="B98" t="s">
        <v>1001</v>
      </c>
      <c r="C98" s="1" t="s">
        <v>209</v>
      </c>
    </row>
    <row r="99" spans="1:3" x14ac:dyDescent="0.25">
      <c r="A99">
        <v>100</v>
      </c>
      <c r="B99" t="s">
        <v>1002</v>
      </c>
      <c r="C99" s="1" t="s">
        <v>413</v>
      </c>
    </row>
    <row r="100" spans="1:3" ht="30" x14ac:dyDescent="0.25">
      <c r="A100">
        <v>101</v>
      </c>
      <c r="B100" t="s">
        <v>1003</v>
      </c>
      <c r="C100" s="1" t="s">
        <v>743</v>
      </c>
    </row>
    <row r="101" spans="1:3" ht="45" x14ac:dyDescent="0.25">
      <c r="A101">
        <v>102</v>
      </c>
      <c r="B101" t="s">
        <v>1003</v>
      </c>
      <c r="C101" s="1" t="s">
        <v>745</v>
      </c>
    </row>
    <row r="102" spans="1:3" ht="45" x14ac:dyDescent="0.25">
      <c r="A102">
        <v>103</v>
      </c>
      <c r="B102" t="s">
        <v>1004</v>
      </c>
      <c r="C102" s="1" t="s">
        <v>16</v>
      </c>
    </row>
    <row r="103" spans="1:3" ht="45" x14ac:dyDescent="0.25">
      <c r="A103">
        <v>104</v>
      </c>
      <c r="B103" t="s">
        <v>1004</v>
      </c>
      <c r="C103" s="1" t="s">
        <v>414</v>
      </c>
    </row>
    <row r="104" spans="1:3" ht="30" x14ac:dyDescent="0.25">
      <c r="A104">
        <v>105</v>
      </c>
      <c r="B104" t="s">
        <v>1005</v>
      </c>
      <c r="C104" s="1" t="s">
        <v>415</v>
      </c>
    </row>
    <row r="105" spans="1:3" ht="30" x14ac:dyDescent="0.25">
      <c r="A105">
        <v>106</v>
      </c>
      <c r="C105" s="1" t="s">
        <v>19</v>
      </c>
    </row>
    <row r="106" spans="1:3" x14ac:dyDescent="0.25">
      <c r="A106">
        <v>107</v>
      </c>
      <c r="B106" t="s">
        <v>1006</v>
      </c>
      <c r="C106" s="1" t="s">
        <v>416</v>
      </c>
    </row>
    <row r="107" spans="1:3" ht="30" x14ac:dyDescent="0.25">
      <c r="A107">
        <v>108</v>
      </c>
      <c r="B107" t="s">
        <v>1006</v>
      </c>
      <c r="C107" s="1" t="s">
        <v>844</v>
      </c>
    </row>
    <row r="108" spans="1:3" ht="30" x14ac:dyDescent="0.25">
      <c r="A108">
        <v>109</v>
      </c>
      <c r="B108" t="s">
        <v>1006</v>
      </c>
      <c r="C108" s="1" t="s">
        <v>794</v>
      </c>
    </row>
    <row r="109" spans="1:3" ht="30" x14ac:dyDescent="0.25">
      <c r="A109">
        <v>110</v>
      </c>
      <c r="B109" t="s">
        <v>1007</v>
      </c>
      <c r="C109" s="1" t="s">
        <v>917</v>
      </c>
    </row>
    <row r="110" spans="1:3" x14ac:dyDescent="0.25">
      <c r="A110">
        <v>111</v>
      </c>
      <c r="B110" t="s">
        <v>1008</v>
      </c>
      <c r="C110" s="1" t="s">
        <v>277</v>
      </c>
    </row>
    <row r="111" spans="1:3" x14ac:dyDescent="0.25">
      <c r="A111">
        <v>112</v>
      </c>
      <c r="B111" t="s">
        <v>1009</v>
      </c>
      <c r="C111" s="1" t="s">
        <v>417</v>
      </c>
    </row>
    <row r="112" spans="1:3" ht="30" x14ac:dyDescent="0.25">
      <c r="A112">
        <v>113</v>
      </c>
      <c r="C112" s="1" t="s">
        <v>418</v>
      </c>
    </row>
    <row r="113" spans="1:3" ht="135" x14ac:dyDescent="0.25">
      <c r="A113">
        <v>114</v>
      </c>
      <c r="B113" t="s">
        <v>1010</v>
      </c>
      <c r="C113" s="1" t="s">
        <v>419</v>
      </c>
    </row>
    <row r="114" spans="1:3" ht="120" x14ac:dyDescent="0.25">
      <c r="A114">
        <v>115</v>
      </c>
      <c r="B114" t="s">
        <v>1010</v>
      </c>
      <c r="C114" s="1" t="s">
        <v>420</v>
      </c>
    </row>
    <row r="115" spans="1:3" x14ac:dyDescent="0.25">
      <c r="A115">
        <v>116</v>
      </c>
      <c r="B115" t="s">
        <v>1011</v>
      </c>
      <c r="C115" s="1" t="s">
        <v>421</v>
      </c>
    </row>
    <row r="116" spans="1:3" ht="30" x14ac:dyDescent="0.25">
      <c r="A116">
        <v>117</v>
      </c>
      <c r="B116" t="s">
        <v>1012</v>
      </c>
      <c r="C116" s="1" t="s">
        <v>136</v>
      </c>
    </row>
    <row r="117" spans="1:3" ht="30" x14ac:dyDescent="0.25">
      <c r="A117">
        <v>118</v>
      </c>
      <c r="B117" t="s">
        <v>1013</v>
      </c>
      <c r="C117" s="1" t="s">
        <v>422</v>
      </c>
    </row>
    <row r="118" spans="1:3" x14ac:dyDescent="0.25">
      <c r="A118">
        <v>119</v>
      </c>
      <c r="B118" t="s">
        <v>1014</v>
      </c>
      <c r="C118" s="1" t="s">
        <v>810</v>
      </c>
    </row>
    <row r="119" spans="1:3" ht="30" x14ac:dyDescent="0.25">
      <c r="A119">
        <v>120</v>
      </c>
      <c r="B119" t="s">
        <v>1015</v>
      </c>
      <c r="C119" s="1" t="s">
        <v>824</v>
      </c>
    </row>
    <row r="120" spans="1:3" x14ac:dyDescent="0.25">
      <c r="A120">
        <v>121</v>
      </c>
      <c r="B120" t="s">
        <v>1016</v>
      </c>
      <c r="C120" s="1" t="s">
        <v>704</v>
      </c>
    </row>
    <row r="121" spans="1:3" ht="30" x14ac:dyDescent="0.25">
      <c r="A121">
        <v>122</v>
      </c>
      <c r="B121" t="s">
        <v>1017</v>
      </c>
      <c r="C121" s="1" t="s">
        <v>423</v>
      </c>
    </row>
    <row r="122" spans="1:3" x14ac:dyDescent="0.25">
      <c r="A122">
        <v>123</v>
      </c>
      <c r="B122" t="s">
        <v>1018</v>
      </c>
      <c r="C122" s="1" t="s">
        <v>264</v>
      </c>
    </row>
    <row r="123" spans="1:3" x14ac:dyDescent="0.25">
      <c r="A123">
        <v>124</v>
      </c>
      <c r="B123" t="s">
        <v>1019</v>
      </c>
      <c r="C123" s="1" t="s">
        <v>424</v>
      </c>
    </row>
    <row r="124" spans="1:3" x14ac:dyDescent="0.25">
      <c r="A124">
        <v>125</v>
      </c>
      <c r="B124" t="s">
        <v>1020</v>
      </c>
      <c r="C124" s="1" t="s">
        <v>186</v>
      </c>
    </row>
    <row r="125" spans="1:3" ht="30" x14ac:dyDescent="0.25">
      <c r="A125">
        <v>126</v>
      </c>
      <c r="B125" t="s">
        <v>1021</v>
      </c>
      <c r="C125" s="1" t="s">
        <v>149</v>
      </c>
    </row>
    <row r="126" spans="1:3" ht="30" x14ac:dyDescent="0.25">
      <c r="A126">
        <v>127</v>
      </c>
      <c r="B126" t="s">
        <v>1022</v>
      </c>
      <c r="C126" s="1" t="s">
        <v>147</v>
      </c>
    </row>
    <row r="127" spans="1:3" ht="30" x14ac:dyDescent="0.25">
      <c r="A127">
        <v>128</v>
      </c>
      <c r="B127" t="s">
        <v>1023</v>
      </c>
      <c r="C127" s="1" t="s">
        <v>146</v>
      </c>
    </row>
    <row r="128" spans="1:3" ht="30" x14ac:dyDescent="0.25">
      <c r="A128">
        <v>129</v>
      </c>
      <c r="B128" t="s">
        <v>1024</v>
      </c>
      <c r="C128" s="1" t="s">
        <v>145</v>
      </c>
    </row>
    <row r="129" spans="1:3" ht="45" x14ac:dyDescent="0.25">
      <c r="A129">
        <v>130</v>
      </c>
      <c r="B129" t="s">
        <v>1025</v>
      </c>
      <c r="C129" s="1" t="s">
        <v>144</v>
      </c>
    </row>
    <row r="130" spans="1:3" ht="30" x14ac:dyDescent="0.25">
      <c r="A130">
        <v>131</v>
      </c>
      <c r="B130" t="s">
        <v>1026</v>
      </c>
      <c r="C130" s="1" t="s">
        <v>425</v>
      </c>
    </row>
    <row r="131" spans="1:3" ht="105" x14ac:dyDescent="0.25">
      <c r="A131">
        <v>132</v>
      </c>
      <c r="B131" t="s">
        <v>1027</v>
      </c>
      <c r="C131" s="1" t="s">
        <v>659</v>
      </c>
    </row>
    <row r="132" spans="1:3" ht="30" x14ac:dyDescent="0.25">
      <c r="A132">
        <v>133</v>
      </c>
      <c r="B132" t="s">
        <v>1028</v>
      </c>
      <c r="C132" s="1" t="s">
        <v>795</v>
      </c>
    </row>
    <row r="133" spans="1:3" x14ac:dyDescent="0.25">
      <c r="A133">
        <v>134</v>
      </c>
      <c r="B133" t="s">
        <v>1029</v>
      </c>
      <c r="C133" s="1" t="s">
        <v>90</v>
      </c>
    </row>
    <row r="134" spans="1:3" ht="45" x14ac:dyDescent="0.25">
      <c r="A134">
        <v>135</v>
      </c>
      <c r="C134" s="1" t="s">
        <v>823</v>
      </c>
    </row>
    <row r="135" spans="1:3" ht="30" x14ac:dyDescent="0.25">
      <c r="A135">
        <v>136</v>
      </c>
      <c r="B135" t="s">
        <v>1030</v>
      </c>
      <c r="C135" s="1" t="s">
        <v>426</v>
      </c>
    </row>
    <row r="136" spans="1:3" ht="75" x14ac:dyDescent="0.25">
      <c r="A136">
        <v>137</v>
      </c>
      <c r="B136" t="s">
        <v>1031</v>
      </c>
      <c r="C136" s="1" t="s">
        <v>882</v>
      </c>
    </row>
    <row r="137" spans="1:3" x14ac:dyDescent="0.25">
      <c r="A137">
        <v>138</v>
      </c>
      <c r="B137" t="s">
        <v>1032</v>
      </c>
      <c r="C137" s="1" t="s">
        <v>665</v>
      </c>
    </row>
    <row r="138" spans="1:3" ht="30" x14ac:dyDescent="0.25">
      <c r="A138">
        <v>139</v>
      </c>
      <c r="B138" t="s">
        <v>1033</v>
      </c>
      <c r="C138" s="1" t="s">
        <v>758</v>
      </c>
    </row>
    <row r="139" spans="1:3" ht="30" x14ac:dyDescent="0.25">
      <c r="A139">
        <v>140</v>
      </c>
      <c r="B139" t="s">
        <v>1034</v>
      </c>
      <c r="C139" s="1" t="s">
        <v>336</v>
      </c>
    </row>
    <row r="140" spans="1:3" x14ac:dyDescent="0.25">
      <c r="A140">
        <v>141</v>
      </c>
      <c r="B140" t="s">
        <v>1035</v>
      </c>
      <c r="C140" s="1" t="s">
        <v>347</v>
      </c>
    </row>
    <row r="141" spans="1:3" ht="30" x14ac:dyDescent="0.25">
      <c r="A141">
        <v>142</v>
      </c>
      <c r="B141" t="s">
        <v>1036</v>
      </c>
      <c r="C141" s="1" t="s">
        <v>427</v>
      </c>
    </row>
    <row r="142" spans="1:3" ht="30" x14ac:dyDescent="0.25">
      <c r="A142">
        <v>143</v>
      </c>
      <c r="B142" t="s">
        <v>1037</v>
      </c>
      <c r="C142" s="1" t="s">
        <v>317</v>
      </c>
    </row>
    <row r="143" spans="1:3" ht="60" x14ac:dyDescent="0.25">
      <c r="A143">
        <v>144</v>
      </c>
      <c r="B143" t="s">
        <v>1038</v>
      </c>
      <c r="C143" s="1" t="s">
        <v>678</v>
      </c>
    </row>
    <row r="144" spans="1:3" x14ac:dyDescent="0.25">
      <c r="A144">
        <v>145</v>
      </c>
      <c r="B144" t="s">
        <v>1039</v>
      </c>
      <c r="C144" s="1" t="s">
        <v>246</v>
      </c>
    </row>
    <row r="145" spans="1:3" ht="30" x14ac:dyDescent="0.25">
      <c r="A145">
        <v>146</v>
      </c>
      <c r="B145" t="s">
        <v>1040</v>
      </c>
      <c r="C145" s="1" t="s">
        <v>888</v>
      </c>
    </row>
    <row r="146" spans="1:3" ht="30" x14ac:dyDescent="0.25">
      <c r="A146">
        <v>147</v>
      </c>
      <c r="B146" t="s">
        <v>1041</v>
      </c>
      <c r="C146" s="1" t="s">
        <v>798</v>
      </c>
    </row>
    <row r="147" spans="1:3" x14ac:dyDescent="0.25">
      <c r="A147">
        <v>148</v>
      </c>
      <c r="B147" t="s">
        <v>1042</v>
      </c>
      <c r="C147" s="1" t="s">
        <v>115</v>
      </c>
    </row>
    <row r="148" spans="1:3" x14ac:dyDescent="0.25">
      <c r="A148">
        <v>149</v>
      </c>
      <c r="B148" t="s">
        <v>1043</v>
      </c>
      <c r="C148" s="1" t="s">
        <v>732</v>
      </c>
    </row>
    <row r="149" spans="1:3" ht="30" x14ac:dyDescent="0.25">
      <c r="A149">
        <v>150</v>
      </c>
      <c r="B149" t="s">
        <v>1044</v>
      </c>
      <c r="C149" s="1" t="s">
        <v>695</v>
      </c>
    </row>
    <row r="150" spans="1:3" ht="45" x14ac:dyDescent="0.25">
      <c r="A150">
        <v>151</v>
      </c>
      <c r="B150" t="s">
        <v>1045</v>
      </c>
      <c r="C150" s="1" t="s">
        <v>813</v>
      </c>
    </row>
    <row r="151" spans="1:3" ht="30" x14ac:dyDescent="0.25">
      <c r="A151">
        <v>152</v>
      </c>
      <c r="B151" t="s">
        <v>1046</v>
      </c>
      <c r="C151" s="1" t="s">
        <v>300</v>
      </c>
    </row>
    <row r="152" spans="1:3" ht="30" x14ac:dyDescent="0.25">
      <c r="A152">
        <v>153</v>
      </c>
      <c r="C152" s="1" t="s">
        <v>334</v>
      </c>
    </row>
    <row r="153" spans="1:3" ht="45" x14ac:dyDescent="0.25">
      <c r="A153">
        <v>154</v>
      </c>
      <c r="C153" s="1" t="s">
        <v>333</v>
      </c>
    </row>
    <row r="154" spans="1:3" ht="45" x14ac:dyDescent="0.25">
      <c r="A154">
        <v>155</v>
      </c>
      <c r="C154" s="1" t="s">
        <v>730</v>
      </c>
    </row>
    <row r="155" spans="1:3" ht="60" x14ac:dyDescent="0.25">
      <c r="A155">
        <v>156</v>
      </c>
      <c r="C155" s="1" t="s">
        <v>729</v>
      </c>
    </row>
    <row r="156" spans="1:3" ht="30" x14ac:dyDescent="0.25">
      <c r="A156">
        <v>157</v>
      </c>
      <c r="B156" t="s">
        <v>1047</v>
      </c>
      <c r="C156" s="1" t="s">
        <v>428</v>
      </c>
    </row>
    <row r="157" spans="1:3" ht="30" x14ac:dyDescent="0.25">
      <c r="A157">
        <v>158</v>
      </c>
      <c r="B157" t="s">
        <v>1047</v>
      </c>
      <c r="C157" s="1" t="s">
        <v>658</v>
      </c>
    </row>
    <row r="158" spans="1:3" ht="45" x14ac:dyDescent="0.25">
      <c r="A158">
        <v>159</v>
      </c>
      <c r="B158" t="s">
        <v>1048</v>
      </c>
      <c r="C158" s="1" t="s">
        <v>429</v>
      </c>
    </row>
    <row r="159" spans="1:3" x14ac:dyDescent="0.25">
      <c r="A159">
        <v>160</v>
      </c>
      <c r="B159" t="s">
        <v>1049</v>
      </c>
      <c r="C159" s="1" t="s">
        <v>103</v>
      </c>
    </row>
    <row r="160" spans="1:3" x14ac:dyDescent="0.25">
      <c r="A160">
        <v>161</v>
      </c>
      <c r="B160" t="s">
        <v>1050</v>
      </c>
      <c r="C160" s="1" t="s">
        <v>430</v>
      </c>
    </row>
    <row r="161" spans="1:3" x14ac:dyDescent="0.25">
      <c r="A161">
        <v>162</v>
      </c>
      <c r="B161" t="s">
        <v>1050</v>
      </c>
      <c r="C161" s="1" t="s">
        <v>817</v>
      </c>
    </row>
    <row r="162" spans="1:3" ht="30" x14ac:dyDescent="0.25">
      <c r="A162">
        <v>163</v>
      </c>
      <c r="B162" t="s">
        <v>1051</v>
      </c>
      <c r="C162" s="1" t="s">
        <v>802</v>
      </c>
    </row>
    <row r="163" spans="1:3" ht="30" x14ac:dyDescent="0.25">
      <c r="A163">
        <v>164</v>
      </c>
      <c r="B163" t="s">
        <v>1052</v>
      </c>
      <c r="C163" s="1" t="s">
        <v>431</v>
      </c>
    </row>
    <row r="164" spans="1:3" ht="30" x14ac:dyDescent="0.25">
      <c r="A164">
        <v>165</v>
      </c>
      <c r="B164" t="s">
        <v>1053</v>
      </c>
      <c r="C164" s="1" t="s">
        <v>432</v>
      </c>
    </row>
    <row r="165" spans="1:3" ht="30" x14ac:dyDescent="0.25">
      <c r="A165">
        <v>166</v>
      </c>
      <c r="B165" t="s">
        <v>1053</v>
      </c>
      <c r="C165" s="1" t="s">
        <v>433</v>
      </c>
    </row>
    <row r="166" spans="1:3" ht="30" x14ac:dyDescent="0.25">
      <c r="A166">
        <v>167</v>
      </c>
      <c r="B166" t="s">
        <v>1053</v>
      </c>
      <c r="C166" s="1" t="s">
        <v>434</v>
      </c>
    </row>
    <row r="167" spans="1:3" ht="30" x14ac:dyDescent="0.25">
      <c r="A167">
        <v>168</v>
      </c>
      <c r="B167" t="s">
        <v>1053</v>
      </c>
      <c r="C167" s="1" t="s">
        <v>435</v>
      </c>
    </row>
    <row r="168" spans="1:3" ht="30" x14ac:dyDescent="0.25">
      <c r="A168">
        <v>169</v>
      </c>
      <c r="B168" t="s">
        <v>1053</v>
      </c>
      <c r="C168" s="1" t="s">
        <v>436</v>
      </c>
    </row>
    <row r="169" spans="1:3" ht="30" x14ac:dyDescent="0.25">
      <c r="A169">
        <v>170</v>
      </c>
      <c r="B169" t="s">
        <v>1053</v>
      </c>
      <c r="C169" s="1" t="s">
        <v>437</v>
      </c>
    </row>
    <row r="170" spans="1:3" ht="30" x14ac:dyDescent="0.25">
      <c r="A170">
        <v>171</v>
      </c>
      <c r="B170" t="s">
        <v>1053</v>
      </c>
      <c r="C170" s="1" t="s">
        <v>438</v>
      </c>
    </row>
    <row r="171" spans="1:3" ht="30" x14ac:dyDescent="0.25">
      <c r="A171">
        <v>172</v>
      </c>
      <c r="B171" t="s">
        <v>1053</v>
      </c>
      <c r="C171" s="1" t="s">
        <v>439</v>
      </c>
    </row>
    <row r="172" spans="1:3" ht="30" x14ac:dyDescent="0.25">
      <c r="A172">
        <v>173</v>
      </c>
      <c r="B172" t="s">
        <v>1053</v>
      </c>
      <c r="C172" s="1" t="s">
        <v>440</v>
      </c>
    </row>
    <row r="173" spans="1:3" ht="30" x14ac:dyDescent="0.25">
      <c r="A173">
        <v>174</v>
      </c>
      <c r="B173" t="s">
        <v>1053</v>
      </c>
      <c r="C173" s="1" t="s">
        <v>441</v>
      </c>
    </row>
    <row r="174" spans="1:3" ht="30" x14ac:dyDescent="0.25">
      <c r="A174">
        <v>175</v>
      </c>
      <c r="B174" t="s">
        <v>1053</v>
      </c>
      <c r="C174" s="1" t="s">
        <v>442</v>
      </c>
    </row>
    <row r="175" spans="1:3" ht="30" x14ac:dyDescent="0.25">
      <c r="A175">
        <v>176</v>
      </c>
      <c r="B175" t="s">
        <v>1054</v>
      </c>
      <c r="C175" s="1" t="s">
        <v>725</v>
      </c>
    </row>
    <row r="176" spans="1:3" ht="30" x14ac:dyDescent="0.25">
      <c r="A176">
        <v>177</v>
      </c>
      <c r="B176" t="s">
        <v>1055</v>
      </c>
      <c r="C176" s="1" t="s">
        <v>676</v>
      </c>
    </row>
    <row r="177" spans="1:3" ht="30" x14ac:dyDescent="0.25">
      <c r="A177">
        <v>178</v>
      </c>
      <c r="B177" t="s">
        <v>1056</v>
      </c>
      <c r="C177" s="1" t="s">
        <v>829</v>
      </c>
    </row>
    <row r="178" spans="1:3" ht="30" x14ac:dyDescent="0.25">
      <c r="A178">
        <v>179</v>
      </c>
      <c r="B178" t="s">
        <v>1057</v>
      </c>
      <c r="C178" s="1" t="s">
        <v>675</v>
      </c>
    </row>
    <row r="179" spans="1:3" ht="30" x14ac:dyDescent="0.25">
      <c r="A179">
        <v>180</v>
      </c>
      <c r="B179" t="s">
        <v>1058</v>
      </c>
      <c r="C179" s="1" t="s">
        <v>707</v>
      </c>
    </row>
    <row r="180" spans="1:3" ht="30" x14ac:dyDescent="0.25">
      <c r="A180">
        <v>181</v>
      </c>
      <c r="B180" t="s">
        <v>1059</v>
      </c>
      <c r="C180" s="1" t="s">
        <v>803</v>
      </c>
    </row>
    <row r="181" spans="1:3" ht="30" x14ac:dyDescent="0.25">
      <c r="A181">
        <v>182</v>
      </c>
      <c r="B181" t="s">
        <v>1060</v>
      </c>
      <c r="C181" s="1" t="s">
        <v>706</v>
      </c>
    </row>
    <row r="182" spans="1:3" ht="30" x14ac:dyDescent="0.25">
      <c r="A182">
        <v>183</v>
      </c>
      <c r="B182" t="s">
        <v>1061</v>
      </c>
      <c r="C182" s="1" t="s">
        <v>699</v>
      </c>
    </row>
    <row r="183" spans="1:3" ht="30" x14ac:dyDescent="0.25">
      <c r="A183">
        <v>184</v>
      </c>
      <c r="B183" t="s">
        <v>1062</v>
      </c>
      <c r="C183" s="1" t="s">
        <v>791</v>
      </c>
    </row>
    <row r="184" spans="1:3" ht="30" x14ac:dyDescent="0.25">
      <c r="A184">
        <v>185</v>
      </c>
      <c r="B184" t="s">
        <v>1063</v>
      </c>
      <c r="C184" s="1" t="s">
        <v>674</v>
      </c>
    </row>
    <row r="185" spans="1:3" ht="30" x14ac:dyDescent="0.25">
      <c r="A185">
        <v>186</v>
      </c>
      <c r="B185" t="s">
        <v>1064</v>
      </c>
      <c r="C185" s="1" t="s">
        <v>34</v>
      </c>
    </row>
    <row r="186" spans="1:3" ht="30" x14ac:dyDescent="0.25">
      <c r="A186">
        <v>187</v>
      </c>
      <c r="B186" t="s">
        <v>1065</v>
      </c>
      <c r="C186" s="1" t="s">
        <v>443</v>
      </c>
    </row>
    <row r="187" spans="1:3" x14ac:dyDescent="0.25">
      <c r="A187">
        <v>188</v>
      </c>
      <c r="B187" t="s">
        <v>1065</v>
      </c>
      <c r="C187" s="1" t="s">
        <v>661</v>
      </c>
    </row>
    <row r="188" spans="1:3" x14ac:dyDescent="0.25">
      <c r="A188">
        <v>189</v>
      </c>
      <c r="B188" t="s">
        <v>1066</v>
      </c>
      <c r="C188" s="1" t="s">
        <v>137</v>
      </c>
    </row>
    <row r="189" spans="1:3" x14ac:dyDescent="0.25">
      <c r="A189">
        <v>190</v>
      </c>
      <c r="B189" t="s">
        <v>1067</v>
      </c>
      <c r="C189" s="1" t="s">
        <v>444</v>
      </c>
    </row>
    <row r="190" spans="1:3" ht="30" x14ac:dyDescent="0.25">
      <c r="A190">
        <v>191</v>
      </c>
      <c r="B190" t="s">
        <v>1068</v>
      </c>
      <c r="C190" s="1" t="s">
        <v>445</v>
      </c>
    </row>
    <row r="191" spans="1:3" x14ac:dyDescent="0.25">
      <c r="A191">
        <v>192</v>
      </c>
      <c r="B191" t="s">
        <v>1069</v>
      </c>
      <c r="C191" s="1" t="s">
        <v>766</v>
      </c>
    </row>
    <row r="192" spans="1:3" ht="60" x14ac:dyDescent="0.25">
      <c r="A192">
        <v>193</v>
      </c>
      <c r="B192" t="s">
        <v>1070</v>
      </c>
      <c r="C192" s="1" t="s">
        <v>667</v>
      </c>
    </row>
    <row r="193" spans="1:3" ht="30" x14ac:dyDescent="0.25">
      <c r="A193">
        <v>194</v>
      </c>
      <c r="B193" t="s">
        <v>1071</v>
      </c>
      <c r="C193" s="1" t="s">
        <v>832</v>
      </c>
    </row>
    <row r="194" spans="1:3" ht="45" x14ac:dyDescent="0.25">
      <c r="A194">
        <v>195</v>
      </c>
      <c r="B194" t="s">
        <v>1072</v>
      </c>
      <c r="C194" s="1" t="s">
        <v>853</v>
      </c>
    </row>
    <row r="195" spans="1:3" ht="45" x14ac:dyDescent="0.25">
      <c r="A195">
        <v>196</v>
      </c>
      <c r="B195" t="s">
        <v>1073</v>
      </c>
      <c r="C195" s="1" t="s">
        <v>854</v>
      </c>
    </row>
    <row r="196" spans="1:3" ht="60" x14ac:dyDescent="0.25">
      <c r="A196">
        <v>197</v>
      </c>
      <c r="B196" t="s">
        <v>1074</v>
      </c>
      <c r="C196" s="1" t="s">
        <v>876</v>
      </c>
    </row>
    <row r="197" spans="1:3" ht="45" x14ac:dyDescent="0.25">
      <c r="A197">
        <v>198</v>
      </c>
      <c r="B197" t="s">
        <v>1075</v>
      </c>
      <c r="C197" s="1" t="s">
        <v>902</v>
      </c>
    </row>
    <row r="198" spans="1:3" ht="30" x14ac:dyDescent="0.25">
      <c r="A198">
        <v>199</v>
      </c>
      <c r="B198" t="s">
        <v>1076</v>
      </c>
      <c r="C198" s="1" t="s">
        <v>679</v>
      </c>
    </row>
    <row r="199" spans="1:3" x14ac:dyDescent="0.25">
      <c r="A199">
        <v>200</v>
      </c>
      <c r="B199" t="s">
        <v>1077</v>
      </c>
      <c r="C199" s="1" t="s">
        <v>4</v>
      </c>
    </row>
    <row r="200" spans="1:3" ht="45" x14ac:dyDescent="0.25">
      <c r="A200">
        <v>201</v>
      </c>
      <c r="B200" t="s">
        <v>1078</v>
      </c>
      <c r="C200" s="1" t="s">
        <v>56</v>
      </c>
    </row>
    <row r="201" spans="1:3" x14ac:dyDescent="0.25">
      <c r="A201">
        <v>202</v>
      </c>
      <c r="B201" t="s">
        <v>1079</v>
      </c>
      <c r="C201" s="1" t="s">
        <v>99</v>
      </c>
    </row>
    <row r="202" spans="1:3" x14ac:dyDescent="0.25">
      <c r="A202">
        <v>203</v>
      </c>
      <c r="B202" t="s">
        <v>1080</v>
      </c>
      <c r="C202" s="1" t="s">
        <v>107</v>
      </c>
    </row>
    <row r="203" spans="1:3" x14ac:dyDescent="0.25">
      <c r="A203">
        <v>204</v>
      </c>
      <c r="B203" t="s">
        <v>1081</v>
      </c>
      <c r="C203" s="1" t="s">
        <v>446</v>
      </c>
    </row>
    <row r="204" spans="1:3" x14ac:dyDescent="0.25">
      <c r="A204">
        <v>205</v>
      </c>
      <c r="B204" t="s">
        <v>1082</v>
      </c>
      <c r="C204" s="1" t="s">
        <v>447</v>
      </c>
    </row>
    <row r="205" spans="1:3" x14ac:dyDescent="0.25">
      <c r="A205">
        <v>206</v>
      </c>
      <c r="B205" t="s">
        <v>1083</v>
      </c>
      <c r="C205" s="1" t="s">
        <v>76</v>
      </c>
    </row>
    <row r="206" spans="1:3" x14ac:dyDescent="0.25">
      <c r="A206">
        <v>207</v>
      </c>
      <c r="B206" t="s">
        <v>1084</v>
      </c>
      <c r="C206" s="1" t="s">
        <v>682</v>
      </c>
    </row>
    <row r="207" spans="1:3" ht="30" x14ac:dyDescent="0.25">
      <c r="A207">
        <v>208</v>
      </c>
      <c r="B207" t="s">
        <v>1085</v>
      </c>
      <c r="C207" s="1" t="s">
        <v>685</v>
      </c>
    </row>
    <row r="208" spans="1:3" x14ac:dyDescent="0.25">
      <c r="A208">
        <v>209</v>
      </c>
      <c r="B208" t="s">
        <v>1086</v>
      </c>
      <c r="C208" s="1" t="s">
        <v>448</v>
      </c>
    </row>
    <row r="209" spans="1:3" x14ac:dyDescent="0.25">
      <c r="A209">
        <v>210</v>
      </c>
      <c r="B209" t="s">
        <v>924</v>
      </c>
      <c r="C209" s="1" t="s">
        <v>273</v>
      </c>
    </row>
    <row r="210" spans="1:3" ht="30" x14ac:dyDescent="0.25">
      <c r="A210">
        <v>211</v>
      </c>
      <c r="B210" t="s">
        <v>1087</v>
      </c>
      <c r="C210" s="1" t="s">
        <v>98</v>
      </c>
    </row>
    <row r="211" spans="1:3" x14ac:dyDescent="0.25">
      <c r="A211">
        <v>212</v>
      </c>
      <c r="B211" t="s">
        <v>1088</v>
      </c>
      <c r="C211" s="1" t="s">
        <v>62</v>
      </c>
    </row>
    <row r="212" spans="1:3" x14ac:dyDescent="0.25">
      <c r="A212">
        <v>213</v>
      </c>
      <c r="B212" t="s">
        <v>1089</v>
      </c>
      <c r="C212" s="1" t="s">
        <v>93</v>
      </c>
    </row>
    <row r="213" spans="1:3" x14ac:dyDescent="0.25">
      <c r="A213">
        <v>214</v>
      </c>
      <c r="B213" t="s">
        <v>1090</v>
      </c>
      <c r="C213" s="1" t="s">
        <v>305</v>
      </c>
    </row>
    <row r="214" spans="1:3" ht="30" x14ac:dyDescent="0.25">
      <c r="A214">
        <v>215</v>
      </c>
      <c r="B214" t="s">
        <v>1091</v>
      </c>
      <c r="C214" s="1" t="s">
        <v>54</v>
      </c>
    </row>
    <row r="215" spans="1:3" ht="30" x14ac:dyDescent="0.25">
      <c r="A215">
        <v>216</v>
      </c>
      <c r="B215" t="s">
        <v>1092</v>
      </c>
      <c r="C215" s="1" t="s">
        <v>634</v>
      </c>
    </row>
    <row r="216" spans="1:3" x14ac:dyDescent="0.25">
      <c r="A216">
        <v>217</v>
      </c>
      <c r="B216" t="s">
        <v>1093</v>
      </c>
      <c r="C216" s="1" t="s">
        <v>633</v>
      </c>
    </row>
    <row r="217" spans="1:3" x14ac:dyDescent="0.25">
      <c r="A217">
        <v>218</v>
      </c>
      <c r="B217" t="s">
        <v>1094</v>
      </c>
      <c r="C217" s="1" t="s">
        <v>258</v>
      </c>
    </row>
    <row r="218" spans="1:3" x14ac:dyDescent="0.25">
      <c r="A218">
        <v>219</v>
      </c>
      <c r="B218" t="s">
        <v>1095</v>
      </c>
      <c r="C218" s="1" t="s">
        <v>67</v>
      </c>
    </row>
    <row r="219" spans="1:3" ht="30" x14ac:dyDescent="0.25">
      <c r="A219">
        <v>220</v>
      </c>
      <c r="B219" t="s">
        <v>1096</v>
      </c>
      <c r="C219" s="1" t="s">
        <v>449</v>
      </c>
    </row>
    <row r="220" spans="1:3" x14ac:dyDescent="0.25">
      <c r="A220">
        <v>221</v>
      </c>
      <c r="B220" t="s">
        <v>1097</v>
      </c>
      <c r="C220" s="1" t="s">
        <v>117</v>
      </c>
    </row>
    <row r="221" spans="1:3" ht="45" x14ac:dyDescent="0.25">
      <c r="A221">
        <v>222</v>
      </c>
      <c r="B221" t="s">
        <v>1098</v>
      </c>
      <c r="C221" s="1" t="s">
        <v>686</v>
      </c>
    </row>
    <row r="222" spans="1:3" x14ac:dyDescent="0.25">
      <c r="A222">
        <v>223</v>
      </c>
      <c r="C222" s="1" t="s">
        <v>124</v>
      </c>
    </row>
    <row r="223" spans="1:3" ht="30" x14ac:dyDescent="0.25">
      <c r="A223">
        <v>224</v>
      </c>
      <c r="B223" t="s">
        <v>1099</v>
      </c>
      <c r="C223" s="1" t="s">
        <v>767</v>
      </c>
    </row>
    <row r="224" spans="1:3" ht="45" x14ac:dyDescent="0.25">
      <c r="A224">
        <v>225</v>
      </c>
      <c r="B224" t="s">
        <v>1100</v>
      </c>
      <c r="C224" s="1" t="s">
        <v>242</v>
      </c>
    </row>
    <row r="225" spans="1:3" ht="30" x14ac:dyDescent="0.25">
      <c r="A225">
        <v>226</v>
      </c>
      <c r="B225" t="s">
        <v>1101</v>
      </c>
      <c r="C225" s="1" t="s">
        <v>322</v>
      </c>
    </row>
    <row r="226" spans="1:3" ht="60" x14ac:dyDescent="0.25">
      <c r="A226">
        <v>227</v>
      </c>
      <c r="B226" t="s">
        <v>1102</v>
      </c>
      <c r="C226" s="1" t="s">
        <v>214</v>
      </c>
    </row>
    <row r="227" spans="1:3" ht="45" x14ac:dyDescent="0.25">
      <c r="A227">
        <v>228</v>
      </c>
      <c r="B227" t="s">
        <v>1103</v>
      </c>
      <c r="C227" s="1" t="s">
        <v>450</v>
      </c>
    </row>
    <row r="228" spans="1:3" ht="30" x14ac:dyDescent="0.25">
      <c r="A228">
        <v>229</v>
      </c>
      <c r="B228" t="s">
        <v>1104</v>
      </c>
      <c r="C228" s="1" t="s">
        <v>341</v>
      </c>
    </row>
    <row r="229" spans="1:3" x14ac:dyDescent="0.25">
      <c r="A229">
        <v>230</v>
      </c>
      <c r="B229" t="s">
        <v>1105</v>
      </c>
      <c r="C229" s="1" t="s">
        <v>42</v>
      </c>
    </row>
    <row r="230" spans="1:3" x14ac:dyDescent="0.25">
      <c r="A230">
        <v>231</v>
      </c>
      <c r="B230" t="s">
        <v>1105</v>
      </c>
      <c r="C230" s="1" t="s">
        <v>709</v>
      </c>
    </row>
    <row r="231" spans="1:3" ht="30" x14ac:dyDescent="0.25">
      <c r="A231">
        <v>232</v>
      </c>
      <c r="B231" t="s">
        <v>1105</v>
      </c>
      <c r="C231" s="1" t="s">
        <v>670</v>
      </c>
    </row>
    <row r="232" spans="1:3" ht="30" x14ac:dyDescent="0.25">
      <c r="A232">
        <v>233</v>
      </c>
      <c r="B232" t="s">
        <v>1105</v>
      </c>
      <c r="C232" s="1" t="s">
        <v>915</v>
      </c>
    </row>
    <row r="233" spans="1:3" ht="30" x14ac:dyDescent="0.25">
      <c r="A233">
        <v>234</v>
      </c>
      <c r="B233" t="s">
        <v>1106</v>
      </c>
      <c r="C233" s="1" t="s">
        <v>451</v>
      </c>
    </row>
    <row r="234" spans="1:3" x14ac:dyDescent="0.25">
      <c r="A234">
        <v>235</v>
      </c>
      <c r="B234" t="s">
        <v>1107</v>
      </c>
      <c r="C234" s="1" t="s">
        <v>331</v>
      </c>
    </row>
    <row r="235" spans="1:3" ht="30" x14ac:dyDescent="0.25">
      <c r="A235">
        <v>236</v>
      </c>
      <c r="B235" t="s">
        <v>1108</v>
      </c>
      <c r="C235" s="1" t="s">
        <v>912</v>
      </c>
    </row>
    <row r="236" spans="1:3" x14ac:dyDescent="0.25">
      <c r="A236">
        <v>237</v>
      </c>
      <c r="B236" t="s">
        <v>1109</v>
      </c>
      <c r="C236" s="1" t="s">
        <v>188</v>
      </c>
    </row>
    <row r="237" spans="1:3" x14ac:dyDescent="0.25">
      <c r="A237">
        <v>238</v>
      </c>
      <c r="C237" s="1" t="s">
        <v>827</v>
      </c>
    </row>
    <row r="238" spans="1:3" ht="30" x14ac:dyDescent="0.25">
      <c r="A238">
        <v>239</v>
      </c>
      <c r="B238" t="s">
        <v>1110</v>
      </c>
      <c r="C238" s="1" t="s">
        <v>388</v>
      </c>
    </row>
    <row r="239" spans="1:3" x14ac:dyDescent="0.25">
      <c r="A239">
        <v>240</v>
      </c>
      <c r="B239" t="s">
        <v>1010</v>
      </c>
      <c r="C239" s="1" t="s">
        <v>452</v>
      </c>
    </row>
    <row r="240" spans="1:3" ht="30" x14ac:dyDescent="0.25">
      <c r="A240">
        <v>241</v>
      </c>
      <c r="B240" t="s">
        <v>1111</v>
      </c>
      <c r="C240" s="1" t="s">
        <v>453</v>
      </c>
    </row>
    <row r="241" spans="1:3" ht="30" x14ac:dyDescent="0.25">
      <c r="A241">
        <v>242</v>
      </c>
      <c r="B241" t="s">
        <v>1112</v>
      </c>
      <c r="C241" s="1" t="s">
        <v>454</v>
      </c>
    </row>
    <row r="242" spans="1:3" ht="30" x14ac:dyDescent="0.25">
      <c r="A242">
        <v>243</v>
      </c>
      <c r="B242" t="s">
        <v>1113</v>
      </c>
      <c r="C242" s="1" t="s">
        <v>455</v>
      </c>
    </row>
    <row r="243" spans="1:3" x14ac:dyDescent="0.25">
      <c r="A243">
        <v>244</v>
      </c>
      <c r="B243" t="s">
        <v>1114</v>
      </c>
      <c r="C243" s="1" t="s">
        <v>456</v>
      </c>
    </row>
    <row r="244" spans="1:3" ht="45" x14ac:dyDescent="0.25">
      <c r="A244">
        <v>245</v>
      </c>
      <c r="B244" t="s">
        <v>1115</v>
      </c>
      <c r="C244" s="1" t="s">
        <v>752</v>
      </c>
    </row>
    <row r="245" spans="1:3" ht="45" x14ac:dyDescent="0.25">
      <c r="A245">
        <v>246</v>
      </c>
      <c r="B245" t="s">
        <v>1116</v>
      </c>
      <c r="C245" s="1" t="s">
        <v>857</v>
      </c>
    </row>
    <row r="246" spans="1:3" ht="30" x14ac:dyDescent="0.25">
      <c r="A246">
        <v>247</v>
      </c>
      <c r="B246" t="s">
        <v>1117</v>
      </c>
      <c r="C246" s="1" t="s">
        <v>335</v>
      </c>
    </row>
    <row r="247" spans="1:3" ht="30" x14ac:dyDescent="0.25">
      <c r="A247">
        <v>248</v>
      </c>
      <c r="B247" t="s">
        <v>1118</v>
      </c>
      <c r="C247" s="1" t="s">
        <v>831</v>
      </c>
    </row>
    <row r="248" spans="1:3" ht="30" x14ac:dyDescent="0.25">
      <c r="A248">
        <v>249</v>
      </c>
      <c r="B248" t="s">
        <v>1119</v>
      </c>
      <c r="C248" s="1" t="s">
        <v>247</v>
      </c>
    </row>
    <row r="249" spans="1:3" x14ac:dyDescent="0.25">
      <c r="A249">
        <v>250</v>
      </c>
      <c r="B249" t="s">
        <v>1120</v>
      </c>
      <c r="C249" s="1" t="s">
        <v>140</v>
      </c>
    </row>
    <row r="250" spans="1:3" x14ac:dyDescent="0.25">
      <c r="A250">
        <v>251</v>
      </c>
      <c r="B250" t="s">
        <v>1121</v>
      </c>
      <c r="C250" s="1" t="s">
        <v>139</v>
      </c>
    </row>
    <row r="251" spans="1:3" ht="45" x14ac:dyDescent="0.25">
      <c r="A251">
        <v>252</v>
      </c>
      <c r="B251" t="s">
        <v>1122</v>
      </c>
      <c r="C251" s="1" t="s">
        <v>457</v>
      </c>
    </row>
    <row r="252" spans="1:3" ht="30" x14ac:dyDescent="0.25">
      <c r="A252">
        <v>253</v>
      </c>
      <c r="B252" t="s">
        <v>1123</v>
      </c>
      <c r="C252" s="1" t="s">
        <v>47</v>
      </c>
    </row>
    <row r="253" spans="1:3" ht="30" x14ac:dyDescent="0.25">
      <c r="A253">
        <v>254</v>
      </c>
      <c r="B253" t="s">
        <v>1124</v>
      </c>
      <c r="C253" s="1" t="s">
        <v>846</v>
      </c>
    </row>
    <row r="254" spans="1:3" x14ac:dyDescent="0.25">
      <c r="A254">
        <v>255</v>
      </c>
      <c r="B254" t="s">
        <v>1125</v>
      </c>
      <c r="C254" s="1" t="s">
        <v>904</v>
      </c>
    </row>
    <row r="255" spans="1:3" x14ac:dyDescent="0.25">
      <c r="A255">
        <v>256</v>
      </c>
      <c r="B255" t="s">
        <v>1126</v>
      </c>
      <c r="C255" s="1" t="s">
        <v>458</v>
      </c>
    </row>
    <row r="256" spans="1:3" ht="75" x14ac:dyDescent="0.25">
      <c r="A256">
        <v>257</v>
      </c>
      <c r="B256" t="s">
        <v>1127</v>
      </c>
      <c r="C256" s="1" t="s">
        <v>290</v>
      </c>
    </row>
    <row r="257" spans="1:3" x14ac:dyDescent="0.25">
      <c r="A257">
        <v>258</v>
      </c>
      <c r="B257" t="s">
        <v>1128</v>
      </c>
      <c r="C257" s="1" t="s">
        <v>49</v>
      </c>
    </row>
    <row r="258" spans="1:3" ht="30" x14ac:dyDescent="0.25">
      <c r="A258">
        <v>259</v>
      </c>
      <c r="B258" t="s">
        <v>1129</v>
      </c>
      <c r="C258" s="1" t="s">
        <v>153</v>
      </c>
    </row>
    <row r="259" spans="1:3" ht="30" x14ac:dyDescent="0.25">
      <c r="A259">
        <v>260</v>
      </c>
      <c r="B259" t="s">
        <v>1130</v>
      </c>
      <c r="C259" s="1" t="s">
        <v>148</v>
      </c>
    </row>
    <row r="260" spans="1:3" ht="30" x14ac:dyDescent="0.25">
      <c r="A260">
        <v>261</v>
      </c>
      <c r="B260" t="s">
        <v>1131</v>
      </c>
      <c r="C260" s="1" t="s">
        <v>6</v>
      </c>
    </row>
    <row r="261" spans="1:3" x14ac:dyDescent="0.25">
      <c r="A261">
        <v>262</v>
      </c>
      <c r="B261" t="s">
        <v>1132</v>
      </c>
      <c r="C261" s="1" t="s">
        <v>100</v>
      </c>
    </row>
    <row r="262" spans="1:3" x14ac:dyDescent="0.25">
      <c r="A262">
        <v>263</v>
      </c>
      <c r="B262" t="s">
        <v>1133</v>
      </c>
      <c r="C262" s="1" t="s">
        <v>255</v>
      </c>
    </row>
    <row r="263" spans="1:3" x14ac:dyDescent="0.25">
      <c r="A263">
        <v>264</v>
      </c>
      <c r="C263" s="1" t="s">
        <v>648</v>
      </c>
    </row>
    <row r="264" spans="1:3" x14ac:dyDescent="0.25">
      <c r="A264">
        <v>265</v>
      </c>
      <c r="B264" t="s">
        <v>1134</v>
      </c>
      <c r="C264" s="1" t="s">
        <v>254</v>
      </c>
    </row>
    <row r="265" spans="1:3" x14ac:dyDescent="0.25">
      <c r="A265">
        <v>266</v>
      </c>
      <c r="B265" t="s">
        <v>1135</v>
      </c>
      <c r="C265" s="1" t="s">
        <v>740</v>
      </c>
    </row>
    <row r="266" spans="1:3" x14ac:dyDescent="0.25">
      <c r="A266">
        <v>267</v>
      </c>
      <c r="B266" t="s">
        <v>1136</v>
      </c>
      <c r="C266" s="1" t="s">
        <v>742</v>
      </c>
    </row>
    <row r="267" spans="1:3" x14ac:dyDescent="0.25">
      <c r="A267">
        <v>268</v>
      </c>
      <c r="B267" t="s">
        <v>1137</v>
      </c>
      <c r="C267" s="1" t="s">
        <v>191</v>
      </c>
    </row>
    <row r="268" spans="1:3" x14ac:dyDescent="0.25">
      <c r="A268">
        <v>269</v>
      </c>
      <c r="B268" t="s">
        <v>1138</v>
      </c>
      <c r="C268" s="1" t="s">
        <v>192</v>
      </c>
    </row>
    <row r="269" spans="1:3" ht="255" x14ac:dyDescent="0.25">
      <c r="A269">
        <v>270</v>
      </c>
      <c r="B269" t="s">
        <v>1139</v>
      </c>
      <c r="C269" s="1" t="s">
        <v>105</v>
      </c>
    </row>
    <row r="270" spans="1:3" ht="45" x14ac:dyDescent="0.25">
      <c r="A270">
        <v>271</v>
      </c>
      <c r="B270" t="s">
        <v>1140</v>
      </c>
      <c r="C270" s="1" t="s">
        <v>907</v>
      </c>
    </row>
    <row r="271" spans="1:3" ht="270" x14ac:dyDescent="0.25">
      <c r="A271">
        <v>272</v>
      </c>
      <c r="B271" t="s">
        <v>1141</v>
      </c>
      <c r="C271" s="1" t="s">
        <v>459</v>
      </c>
    </row>
    <row r="272" spans="1:3" ht="45" x14ac:dyDescent="0.25">
      <c r="A272">
        <v>273</v>
      </c>
      <c r="B272" t="s">
        <v>1142</v>
      </c>
      <c r="C272" s="1" t="s">
        <v>649</v>
      </c>
    </row>
    <row r="273" spans="1:3" ht="300" x14ac:dyDescent="0.25">
      <c r="A273">
        <v>274</v>
      </c>
      <c r="B273" t="s">
        <v>1143</v>
      </c>
      <c r="C273" s="1" t="s">
        <v>104</v>
      </c>
    </row>
    <row r="274" spans="1:3" ht="30" x14ac:dyDescent="0.25">
      <c r="A274">
        <v>275</v>
      </c>
      <c r="B274" t="s">
        <v>1144</v>
      </c>
      <c r="C274" s="1" t="s">
        <v>460</v>
      </c>
    </row>
    <row r="275" spans="1:3" ht="300" x14ac:dyDescent="0.25">
      <c r="A275">
        <v>276</v>
      </c>
      <c r="B275" t="s">
        <v>1145</v>
      </c>
      <c r="C275" s="1" t="s">
        <v>461</v>
      </c>
    </row>
    <row r="276" spans="1:3" ht="30" x14ac:dyDescent="0.25">
      <c r="A276">
        <v>277</v>
      </c>
      <c r="B276" t="s">
        <v>1146</v>
      </c>
      <c r="C276" s="1" t="s">
        <v>462</v>
      </c>
    </row>
    <row r="277" spans="1:3" ht="285" x14ac:dyDescent="0.25">
      <c r="A277">
        <v>278</v>
      </c>
      <c r="B277" t="s">
        <v>1146</v>
      </c>
      <c r="C277" s="1" t="s">
        <v>463</v>
      </c>
    </row>
    <row r="278" spans="1:3" ht="30" x14ac:dyDescent="0.25">
      <c r="A278">
        <v>279</v>
      </c>
      <c r="B278" t="s">
        <v>1147</v>
      </c>
      <c r="C278" s="1" t="s">
        <v>751</v>
      </c>
    </row>
    <row r="279" spans="1:3" ht="30" x14ac:dyDescent="0.25">
      <c r="A279">
        <v>280</v>
      </c>
      <c r="B279" t="s">
        <v>1148</v>
      </c>
      <c r="C279" s="1" t="s">
        <v>464</v>
      </c>
    </row>
    <row r="280" spans="1:3" ht="300" x14ac:dyDescent="0.25">
      <c r="A280">
        <v>281</v>
      </c>
      <c r="B280" t="s">
        <v>1148</v>
      </c>
      <c r="C280" s="1" t="s">
        <v>465</v>
      </c>
    </row>
    <row r="281" spans="1:3" ht="285" x14ac:dyDescent="0.25">
      <c r="A281">
        <v>282</v>
      </c>
      <c r="B281" t="s">
        <v>1149</v>
      </c>
      <c r="C281" s="1" t="s">
        <v>466</v>
      </c>
    </row>
    <row r="282" spans="1:3" ht="285" x14ac:dyDescent="0.25">
      <c r="A282">
        <v>283</v>
      </c>
      <c r="B282" t="s">
        <v>1150</v>
      </c>
      <c r="C282" s="1" t="s">
        <v>847</v>
      </c>
    </row>
    <row r="283" spans="1:3" ht="270" x14ac:dyDescent="0.25">
      <c r="A283">
        <v>284</v>
      </c>
      <c r="B283" t="s">
        <v>1150</v>
      </c>
      <c r="C283" s="1" t="s">
        <v>467</v>
      </c>
    </row>
    <row r="284" spans="1:3" ht="30" x14ac:dyDescent="0.25">
      <c r="A284">
        <v>285</v>
      </c>
      <c r="B284" t="s">
        <v>1151</v>
      </c>
      <c r="C284" s="1" t="s">
        <v>885</v>
      </c>
    </row>
    <row r="285" spans="1:3" ht="30" x14ac:dyDescent="0.25">
      <c r="A285">
        <v>286</v>
      </c>
      <c r="B285" t="s">
        <v>1152</v>
      </c>
      <c r="C285" s="1" t="s">
        <v>468</v>
      </c>
    </row>
    <row r="286" spans="1:3" ht="45" x14ac:dyDescent="0.25">
      <c r="A286">
        <v>287</v>
      </c>
      <c r="B286" t="s">
        <v>1153</v>
      </c>
      <c r="C286" s="1" t="s">
        <v>886</v>
      </c>
    </row>
    <row r="287" spans="1:3" ht="270" x14ac:dyDescent="0.25">
      <c r="A287">
        <v>288</v>
      </c>
      <c r="B287" t="s">
        <v>1154</v>
      </c>
      <c r="C287" s="1" t="s">
        <v>469</v>
      </c>
    </row>
    <row r="288" spans="1:3" ht="30" x14ac:dyDescent="0.25">
      <c r="A288">
        <v>289</v>
      </c>
      <c r="B288" t="s">
        <v>1155</v>
      </c>
      <c r="C288" s="1" t="s">
        <v>470</v>
      </c>
    </row>
    <row r="289" spans="1:3" ht="300" x14ac:dyDescent="0.25">
      <c r="A289">
        <v>290</v>
      </c>
      <c r="B289" t="s">
        <v>1155</v>
      </c>
      <c r="C289" s="1" t="s">
        <v>471</v>
      </c>
    </row>
    <row r="290" spans="1:3" ht="30" x14ac:dyDescent="0.25">
      <c r="A290">
        <v>291</v>
      </c>
      <c r="B290" t="s">
        <v>1156</v>
      </c>
      <c r="C290" s="1" t="s">
        <v>890</v>
      </c>
    </row>
    <row r="291" spans="1:3" ht="30" x14ac:dyDescent="0.25">
      <c r="A291">
        <v>292</v>
      </c>
      <c r="B291" t="s">
        <v>1157</v>
      </c>
      <c r="C291" s="1" t="s">
        <v>472</v>
      </c>
    </row>
    <row r="292" spans="1:3" x14ac:dyDescent="0.25">
      <c r="A292">
        <v>293</v>
      </c>
      <c r="B292" t="s">
        <v>1158</v>
      </c>
      <c r="C292" s="1" t="s">
        <v>244</v>
      </c>
    </row>
    <row r="293" spans="1:3" ht="30" x14ac:dyDescent="0.25">
      <c r="A293">
        <v>294</v>
      </c>
      <c r="B293" t="s">
        <v>1159</v>
      </c>
      <c r="C293" s="1" t="s">
        <v>473</v>
      </c>
    </row>
    <row r="294" spans="1:3" x14ac:dyDescent="0.25">
      <c r="A294">
        <v>295</v>
      </c>
      <c r="B294" t="s">
        <v>1160</v>
      </c>
      <c r="C294" s="1" t="s">
        <v>786</v>
      </c>
    </row>
    <row r="295" spans="1:3" ht="30" x14ac:dyDescent="0.25">
      <c r="A295">
        <v>296</v>
      </c>
      <c r="B295" t="s">
        <v>1161</v>
      </c>
      <c r="C295" s="1" t="s">
        <v>228</v>
      </c>
    </row>
    <row r="296" spans="1:3" x14ac:dyDescent="0.25">
      <c r="A296">
        <v>297</v>
      </c>
      <c r="B296" t="s">
        <v>1162</v>
      </c>
      <c r="C296" s="1" t="s">
        <v>215</v>
      </c>
    </row>
    <row r="297" spans="1:3" x14ac:dyDescent="0.25">
      <c r="A297">
        <v>298</v>
      </c>
      <c r="B297" t="s">
        <v>1163</v>
      </c>
      <c r="C297" s="1" t="s">
        <v>197</v>
      </c>
    </row>
    <row r="298" spans="1:3" ht="30" x14ac:dyDescent="0.25">
      <c r="A298">
        <v>299</v>
      </c>
      <c r="B298" t="s">
        <v>1164</v>
      </c>
      <c r="C298" s="1" t="s">
        <v>217</v>
      </c>
    </row>
    <row r="299" spans="1:3" ht="30" x14ac:dyDescent="0.25">
      <c r="A299">
        <v>300</v>
      </c>
      <c r="B299" t="s">
        <v>1165</v>
      </c>
      <c r="C299" s="1" t="s">
        <v>319</v>
      </c>
    </row>
    <row r="300" spans="1:3" x14ac:dyDescent="0.25">
      <c r="A300">
        <v>301</v>
      </c>
      <c r="B300" t="s">
        <v>1166</v>
      </c>
      <c r="C300" s="1" t="s">
        <v>307</v>
      </c>
    </row>
    <row r="301" spans="1:3" x14ac:dyDescent="0.25">
      <c r="A301">
        <v>302</v>
      </c>
      <c r="B301" t="s">
        <v>1167</v>
      </c>
      <c r="C301" s="1" t="s">
        <v>235</v>
      </c>
    </row>
    <row r="302" spans="1:3" ht="30" x14ac:dyDescent="0.25">
      <c r="A302">
        <v>303</v>
      </c>
      <c r="B302" t="s">
        <v>1168</v>
      </c>
      <c r="C302" s="1" t="s">
        <v>208</v>
      </c>
    </row>
    <row r="303" spans="1:3" ht="30" x14ac:dyDescent="0.25">
      <c r="A303">
        <v>304</v>
      </c>
      <c r="B303" t="s">
        <v>1169</v>
      </c>
      <c r="C303" s="1" t="s">
        <v>207</v>
      </c>
    </row>
    <row r="304" spans="1:3" x14ac:dyDescent="0.25">
      <c r="A304">
        <v>305</v>
      </c>
      <c r="B304" t="s">
        <v>1170</v>
      </c>
      <c r="C304" s="1" t="s">
        <v>311</v>
      </c>
    </row>
    <row r="305" spans="1:3" x14ac:dyDescent="0.25">
      <c r="A305">
        <v>306</v>
      </c>
      <c r="B305" t="s">
        <v>1171</v>
      </c>
      <c r="C305" s="1" t="s">
        <v>234</v>
      </c>
    </row>
    <row r="306" spans="1:3" x14ac:dyDescent="0.25">
      <c r="A306">
        <v>307</v>
      </c>
      <c r="B306" t="s">
        <v>1172</v>
      </c>
      <c r="C306" s="1" t="s">
        <v>296</v>
      </c>
    </row>
    <row r="307" spans="1:3" ht="30" x14ac:dyDescent="0.25">
      <c r="A307">
        <v>308</v>
      </c>
      <c r="B307" t="s">
        <v>1173</v>
      </c>
      <c r="C307" s="1" t="s">
        <v>315</v>
      </c>
    </row>
    <row r="308" spans="1:3" x14ac:dyDescent="0.25">
      <c r="A308">
        <v>309</v>
      </c>
      <c r="B308" t="s">
        <v>1174</v>
      </c>
      <c r="C308" s="1" t="s">
        <v>229</v>
      </c>
    </row>
    <row r="309" spans="1:3" x14ac:dyDescent="0.25">
      <c r="A309">
        <v>310</v>
      </c>
      <c r="C309" s="1" t="s">
        <v>318</v>
      </c>
    </row>
    <row r="310" spans="1:3" ht="30" x14ac:dyDescent="0.25">
      <c r="A310">
        <v>311</v>
      </c>
      <c r="B310" t="s">
        <v>1175</v>
      </c>
      <c r="C310" s="1" t="s">
        <v>216</v>
      </c>
    </row>
    <row r="311" spans="1:3" ht="30" x14ac:dyDescent="0.25">
      <c r="A311">
        <v>312</v>
      </c>
      <c r="B311" t="s">
        <v>1176</v>
      </c>
      <c r="C311" s="1" t="s">
        <v>308</v>
      </c>
    </row>
    <row r="312" spans="1:3" ht="30" x14ac:dyDescent="0.25">
      <c r="A312">
        <v>313</v>
      </c>
      <c r="B312" t="s">
        <v>1177</v>
      </c>
      <c r="C312" s="1" t="s">
        <v>198</v>
      </c>
    </row>
    <row r="313" spans="1:3" x14ac:dyDescent="0.25">
      <c r="A313">
        <v>314</v>
      </c>
      <c r="B313" t="s">
        <v>1178</v>
      </c>
      <c r="C313" s="1" t="s">
        <v>165</v>
      </c>
    </row>
    <row r="314" spans="1:3" x14ac:dyDescent="0.25">
      <c r="A314">
        <v>315</v>
      </c>
      <c r="C314" s="1" t="s">
        <v>297</v>
      </c>
    </row>
    <row r="315" spans="1:3" x14ac:dyDescent="0.25">
      <c r="A315">
        <v>316</v>
      </c>
      <c r="B315" t="s">
        <v>1179</v>
      </c>
      <c r="C315" s="1" t="s">
        <v>142</v>
      </c>
    </row>
    <row r="316" spans="1:3" x14ac:dyDescent="0.25">
      <c r="A316">
        <v>317</v>
      </c>
      <c r="C316" s="1" t="s">
        <v>132</v>
      </c>
    </row>
    <row r="317" spans="1:3" x14ac:dyDescent="0.25">
      <c r="A317">
        <v>318</v>
      </c>
      <c r="B317" t="s">
        <v>1180</v>
      </c>
      <c r="C317" s="1" t="s">
        <v>189</v>
      </c>
    </row>
    <row r="318" spans="1:3" x14ac:dyDescent="0.25">
      <c r="A318">
        <v>319</v>
      </c>
      <c r="B318" t="s">
        <v>1181</v>
      </c>
      <c r="C318" s="1" t="s">
        <v>340</v>
      </c>
    </row>
    <row r="319" spans="1:3" x14ac:dyDescent="0.25">
      <c r="A319">
        <v>320</v>
      </c>
      <c r="B319" t="s">
        <v>1182</v>
      </c>
      <c r="C319" s="1" t="s">
        <v>118</v>
      </c>
    </row>
    <row r="320" spans="1:3" ht="30" x14ac:dyDescent="0.25">
      <c r="A320">
        <v>321</v>
      </c>
      <c r="B320" t="s">
        <v>1183</v>
      </c>
      <c r="C320" s="1" t="s">
        <v>313</v>
      </c>
    </row>
    <row r="321" spans="1:3" x14ac:dyDescent="0.25">
      <c r="A321">
        <v>322</v>
      </c>
      <c r="B321" t="s">
        <v>1184</v>
      </c>
      <c r="C321" s="1" t="s">
        <v>329</v>
      </c>
    </row>
    <row r="322" spans="1:3" x14ac:dyDescent="0.25">
      <c r="A322">
        <v>323</v>
      </c>
      <c r="B322" t="s">
        <v>1185</v>
      </c>
      <c r="C322" s="1" t="s">
        <v>474</v>
      </c>
    </row>
    <row r="323" spans="1:3" x14ac:dyDescent="0.25">
      <c r="A323">
        <v>324</v>
      </c>
      <c r="B323" t="s">
        <v>1186</v>
      </c>
      <c r="C323" s="1" t="s">
        <v>181</v>
      </c>
    </row>
    <row r="324" spans="1:3" x14ac:dyDescent="0.25">
      <c r="A324">
        <v>325</v>
      </c>
      <c r="B324" t="s">
        <v>1187</v>
      </c>
      <c r="C324" s="1" t="s">
        <v>91</v>
      </c>
    </row>
    <row r="325" spans="1:3" x14ac:dyDescent="0.25">
      <c r="A325">
        <v>326</v>
      </c>
      <c r="B325" t="s">
        <v>1188</v>
      </c>
      <c r="C325" s="1" t="s">
        <v>87</v>
      </c>
    </row>
    <row r="326" spans="1:3" x14ac:dyDescent="0.25">
      <c r="A326">
        <v>327</v>
      </c>
      <c r="B326" t="s">
        <v>1189</v>
      </c>
      <c r="C326" s="1" t="s">
        <v>92</v>
      </c>
    </row>
    <row r="327" spans="1:3" ht="30" x14ac:dyDescent="0.25">
      <c r="A327">
        <v>328</v>
      </c>
      <c r="B327" t="s">
        <v>1190</v>
      </c>
      <c r="C327" s="1" t="s">
        <v>475</v>
      </c>
    </row>
    <row r="328" spans="1:3" ht="45" x14ac:dyDescent="0.25">
      <c r="A328">
        <v>329</v>
      </c>
      <c r="B328" t="s">
        <v>1191</v>
      </c>
      <c r="C328" s="1" t="s">
        <v>628</v>
      </c>
    </row>
    <row r="329" spans="1:3" ht="30" x14ac:dyDescent="0.25">
      <c r="A329">
        <v>330</v>
      </c>
      <c r="B329" t="s">
        <v>1192</v>
      </c>
      <c r="C329" s="1" t="s">
        <v>705</v>
      </c>
    </row>
    <row r="330" spans="1:3" ht="30" x14ac:dyDescent="0.25">
      <c r="A330">
        <v>331</v>
      </c>
      <c r="B330" t="s">
        <v>1193</v>
      </c>
      <c r="C330" s="1" t="s">
        <v>629</v>
      </c>
    </row>
    <row r="331" spans="1:3" ht="30" x14ac:dyDescent="0.25">
      <c r="A331">
        <v>332</v>
      </c>
      <c r="B331" t="s">
        <v>1194</v>
      </c>
      <c r="C331" s="1" t="s">
        <v>789</v>
      </c>
    </row>
    <row r="332" spans="1:3" ht="45" x14ac:dyDescent="0.25">
      <c r="A332">
        <v>333</v>
      </c>
      <c r="B332" t="s">
        <v>1195</v>
      </c>
      <c r="C332" s="1" t="s">
        <v>796</v>
      </c>
    </row>
    <row r="333" spans="1:3" ht="30" x14ac:dyDescent="0.25">
      <c r="A333">
        <v>334</v>
      </c>
      <c r="B333" t="s">
        <v>1196</v>
      </c>
      <c r="C333" s="1" t="s">
        <v>797</v>
      </c>
    </row>
    <row r="334" spans="1:3" ht="60" x14ac:dyDescent="0.25">
      <c r="A334">
        <v>335</v>
      </c>
      <c r="B334" t="s">
        <v>1197</v>
      </c>
      <c r="C334" s="1" t="s">
        <v>845</v>
      </c>
    </row>
    <row r="335" spans="1:3" ht="45" x14ac:dyDescent="0.25">
      <c r="A335">
        <v>336</v>
      </c>
      <c r="B335" t="s">
        <v>1198</v>
      </c>
      <c r="C335" s="1" t="s">
        <v>631</v>
      </c>
    </row>
    <row r="336" spans="1:3" ht="45" x14ac:dyDescent="0.25">
      <c r="A336">
        <v>337</v>
      </c>
      <c r="B336" t="s">
        <v>1199</v>
      </c>
      <c r="C336" s="1" t="s">
        <v>632</v>
      </c>
    </row>
    <row r="337" spans="1:3" ht="45" x14ac:dyDescent="0.25">
      <c r="A337">
        <v>338</v>
      </c>
      <c r="B337" t="s">
        <v>1200</v>
      </c>
      <c r="C337" s="1" t="s">
        <v>673</v>
      </c>
    </row>
    <row r="338" spans="1:3" ht="45" x14ac:dyDescent="0.25">
      <c r="A338">
        <v>339</v>
      </c>
      <c r="B338" t="s">
        <v>1201</v>
      </c>
      <c r="C338" s="1" t="s">
        <v>702</v>
      </c>
    </row>
    <row r="339" spans="1:3" ht="45" x14ac:dyDescent="0.25">
      <c r="A339">
        <v>340</v>
      </c>
      <c r="B339" t="s">
        <v>1202</v>
      </c>
      <c r="C339" s="1" t="s">
        <v>703</v>
      </c>
    </row>
    <row r="340" spans="1:3" ht="45" x14ac:dyDescent="0.25">
      <c r="A340">
        <v>341</v>
      </c>
      <c r="B340" t="s">
        <v>1203</v>
      </c>
      <c r="C340" s="1" t="s">
        <v>639</v>
      </c>
    </row>
    <row r="341" spans="1:3" x14ac:dyDescent="0.25">
      <c r="A341">
        <v>342</v>
      </c>
      <c r="B341" t="s">
        <v>1204</v>
      </c>
      <c r="C341" s="1" t="s">
        <v>773</v>
      </c>
    </row>
    <row r="342" spans="1:3" x14ac:dyDescent="0.25">
      <c r="A342">
        <v>343</v>
      </c>
      <c r="B342" t="s">
        <v>1205</v>
      </c>
      <c r="C342" s="1" t="s">
        <v>476</v>
      </c>
    </row>
    <row r="343" spans="1:3" ht="30" x14ac:dyDescent="0.25">
      <c r="A343">
        <v>344</v>
      </c>
      <c r="B343" t="s">
        <v>1206</v>
      </c>
      <c r="C343" s="1" t="s">
        <v>32</v>
      </c>
    </row>
    <row r="344" spans="1:3" ht="30" x14ac:dyDescent="0.25">
      <c r="A344">
        <v>345</v>
      </c>
      <c r="B344" t="s">
        <v>1207</v>
      </c>
      <c r="C344" s="1" t="s">
        <v>772</v>
      </c>
    </row>
    <row r="345" spans="1:3" ht="30" x14ac:dyDescent="0.25">
      <c r="A345">
        <v>346</v>
      </c>
      <c r="B345" t="s">
        <v>1208</v>
      </c>
      <c r="C345" s="1" t="s">
        <v>784</v>
      </c>
    </row>
    <row r="346" spans="1:3" x14ac:dyDescent="0.25">
      <c r="A346">
        <v>347</v>
      </c>
      <c r="C346" s="1" t="s">
        <v>220</v>
      </c>
    </row>
    <row r="347" spans="1:3" x14ac:dyDescent="0.25">
      <c r="A347">
        <v>348</v>
      </c>
      <c r="B347" t="s">
        <v>1209</v>
      </c>
      <c r="C347" s="1" t="s">
        <v>211</v>
      </c>
    </row>
    <row r="348" spans="1:3" ht="30" x14ac:dyDescent="0.25">
      <c r="A348">
        <v>349</v>
      </c>
      <c r="B348" t="s">
        <v>1210</v>
      </c>
      <c r="C348" s="1" t="s">
        <v>638</v>
      </c>
    </row>
    <row r="349" spans="1:3" x14ac:dyDescent="0.25">
      <c r="A349">
        <v>350</v>
      </c>
      <c r="B349" t="s">
        <v>1211</v>
      </c>
      <c r="C349" s="1" t="s">
        <v>782</v>
      </c>
    </row>
    <row r="350" spans="1:3" x14ac:dyDescent="0.25">
      <c r="A350">
        <v>351</v>
      </c>
      <c r="B350" t="s">
        <v>1212</v>
      </c>
      <c r="C350" s="1" t="s">
        <v>477</v>
      </c>
    </row>
    <row r="351" spans="1:3" x14ac:dyDescent="0.25">
      <c r="A351">
        <v>352</v>
      </c>
      <c r="B351" t="s">
        <v>1213</v>
      </c>
      <c r="C351" s="1" t="s">
        <v>199</v>
      </c>
    </row>
    <row r="352" spans="1:3" ht="30" x14ac:dyDescent="0.25">
      <c r="A352">
        <v>353</v>
      </c>
      <c r="B352" t="s">
        <v>1214</v>
      </c>
      <c r="C352" s="1" t="s">
        <v>478</v>
      </c>
    </row>
    <row r="353" spans="1:3" ht="30" x14ac:dyDescent="0.25">
      <c r="A353">
        <v>354</v>
      </c>
      <c r="B353" t="s">
        <v>1215</v>
      </c>
      <c r="C353" s="1" t="s">
        <v>479</v>
      </c>
    </row>
    <row r="354" spans="1:3" ht="30" x14ac:dyDescent="0.25">
      <c r="A354">
        <v>355</v>
      </c>
      <c r="B354" t="s">
        <v>1216</v>
      </c>
      <c r="C354" s="1" t="s">
        <v>108</v>
      </c>
    </row>
    <row r="355" spans="1:3" ht="30" x14ac:dyDescent="0.25">
      <c r="A355">
        <v>356</v>
      </c>
      <c r="B355" t="s">
        <v>1217</v>
      </c>
      <c r="C355" s="1" t="s">
        <v>480</v>
      </c>
    </row>
    <row r="356" spans="1:3" x14ac:dyDescent="0.25">
      <c r="A356">
        <v>357</v>
      </c>
      <c r="B356" t="s">
        <v>1218</v>
      </c>
      <c r="C356" s="1" t="s">
        <v>321</v>
      </c>
    </row>
    <row r="357" spans="1:3" ht="30" x14ac:dyDescent="0.25">
      <c r="A357">
        <v>358</v>
      </c>
      <c r="B357" t="s">
        <v>1219</v>
      </c>
      <c r="C357" s="1" t="s">
        <v>815</v>
      </c>
    </row>
    <row r="358" spans="1:3" x14ac:dyDescent="0.25">
      <c r="A358">
        <v>359</v>
      </c>
      <c r="B358" t="s">
        <v>1220</v>
      </c>
      <c r="C358" s="1" t="s">
        <v>245</v>
      </c>
    </row>
    <row r="359" spans="1:3" x14ac:dyDescent="0.25">
      <c r="A359">
        <v>360</v>
      </c>
      <c r="B359" t="s">
        <v>1221</v>
      </c>
      <c r="C359" s="1" t="s">
        <v>325</v>
      </c>
    </row>
    <row r="360" spans="1:3" x14ac:dyDescent="0.25">
      <c r="A360">
        <v>361</v>
      </c>
      <c r="B360" t="s">
        <v>1222</v>
      </c>
      <c r="C360" s="1" t="s">
        <v>481</v>
      </c>
    </row>
    <row r="361" spans="1:3" x14ac:dyDescent="0.25">
      <c r="A361">
        <v>362</v>
      </c>
      <c r="B361" t="s">
        <v>1223</v>
      </c>
      <c r="C361" s="1" t="s">
        <v>855</v>
      </c>
    </row>
    <row r="362" spans="1:3" x14ac:dyDescent="0.25">
      <c r="A362">
        <v>363</v>
      </c>
      <c r="B362" t="s">
        <v>1224</v>
      </c>
      <c r="C362" s="1" t="s">
        <v>60</v>
      </c>
    </row>
    <row r="363" spans="1:3" x14ac:dyDescent="0.25">
      <c r="A363">
        <v>364</v>
      </c>
      <c r="B363" t="s">
        <v>1225</v>
      </c>
      <c r="C363" s="1" t="s">
        <v>37</v>
      </c>
    </row>
    <row r="364" spans="1:3" x14ac:dyDescent="0.25">
      <c r="A364">
        <v>365</v>
      </c>
      <c r="B364" t="s">
        <v>1226</v>
      </c>
      <c r="C364" s="1" t="s">
        <v>482</v>
      </c>
    </row>
    <row r="365" spans="1:3" ht="45" x14ac:dyDescent="0.25">
      <c r="A365">
        <v>366</v>
      </c>
      <c r="B365" t="s">
        <v>1227</v>
      </c>
      <c r="C365" s="1" t="s">
        <v>483</v>
      </c>
    </row>
    <row r="366" spans="1:3" ht="30" x14ac:dyDescent="0.25">
      <c r="A366">
        <v>367</v>
      </c>
      <c r="B366" t="s">
        <v>1228</v>
      </c>
      <c r="C366" s="1" t="s">
        <v>484</v>
      </c>
    </row>
    <row r="367" spans="1:3" ht="30" x14ac:dyDescent="0.25">
      <c r="A367">
        <v>368</v>
      </c>
      <c r="B367" t="s">
        <v>1229</v>
      </c>
      <c r="C367" s="1" t="s">
        <v>850</v>
      </c>
    </row>
    <row r="368" spans="1:3" ht="30" x14ac:dyDescent="0.25">
      <c r="A368">
        <v>369</v>
      </c>
      <c r="B368" t="s">
        <v>1230</v>
      </c>
      <c r="C368" s="1" t="s">
        <v>677</v>
      </c>
    </row>
    <row r="369" spans="1:3" ht="30" x14ac:dyDescent="0.25">
      <c r="A369">
        <v>370</v>
      </c>
      <c r="B369" t="s">
        <v>946</v>
      </c>
      <c r="C369" s="1" t="s">
        <v>52</v>
      </c>
    </row>
    <row r="370" spans="1:3" x14ac:dyDescent="0.25">
      <c r="A370">
        <v>371</v>
      </c>
      <c r="B370" t="s">
        <v>1231</v>
      </c>
      <c r="C370" s="1" t="s">
        <v>270</v>
      </c>
    </row>
    <row r="371" spans="1:3" x14ac:dyDescent="0.25">
      <c r="A371">
        <v>372</v>
      </c>
      <c r="B371" t="s">
        <v>1232</v>
      </c>
      <c r="C371" s="1" t="s">
        <v>734</v>
      </c>
    </row>
    <row r="372" spans="1:3" ht="30" x14ac:dyDescent="0.25">
      <c r="A372">
        <v>373</v>
      </c>
      <c r="B372" t="s">
        <v>1232</v>
      </c>
      <c r="C372" s="1" t="s">
        <v>269</v>
      </c>
    </row>
    <row r="373" spans="1:3" ht="30" x14ac:dyDescent="0.25">
      <c r="A373">
        <v>374</v>
      </c>
      <c r="B373" t="s">
        <v>1232</v>
      </c>
      <c r="C373" s="1" t="s">
        <v>801</v>
      </c>
    </row>
    <row r="374" spans="1:3" ht="30" x14ac:dyDescent="0.25">
      <c r="A374">
        <v>375</v>
      </c>
      <c r="B374" t="s">
        <v>1233</v>
      </c>
      <c r="C374" s="1" t="s">
        <v>646</v>
      </c>
    </row>
    <row r="375" spans="1:3" ht="30" x14ac:dyDescent="0.25">
      <c r="A375">
        <v>376</v>
      </c>
      <c r="B375" t="s">
        <v>1234</v>
      </c>
      <c r="C375" s="1" t="s">
        <v>643</v>
      </c>
    </row>
    <row r="376" spans="1:3" ht="30" x14ac:dyDescent="0.25">
      <c r="A376">
        <v>377</v>
      </c>
      <c r="B376" t="s">
        <v>1235</v>
      </c>
      <c r="C376" s="1" t="s">
        <v>756</v>
      </c>
    </row>
    <row r="377" spans="1:3" ht="30" x14ac:dyDescent="0.25">
      <c r="A377">
        <v>378</v>
      </c>
      <c r="B377" t="s">
        <v>1236</v>
      </c>
      <c r="C377" s="1" t="s">
        <v>746</v>
      </c>
    </row>
    <row r="378" spans="1:3" ht="30" x14ac:dyDescent="0.25">
      <c r="A378">
        <v>379</v>
      </c>
      <c r="B378" t="s">
        <v>1237</v>
      </c>
      <c r="C378" s="1" t="s">
        <v>790</v>
      </c>
    </row>
    <row r="379" spans="1:3" ht="30" x14ac:dyDescent="0.25">
      <c r="A379">
        <v>380</v>
      </c>
      <c r="B379" t="s">
        <v>1238</v>
      </c>
      <c r="C379" s="1" t="s">
        <v>230</v>
      </c>
    </row>
    <row r="380" spans="1:3" ht="45" x14ac:dyDescent="0.25">
      <c r="A380">
        <v>381</v>
      </c>
      <c r="B380" t="s">
        <v>1231</v>
      </c>
      <c r="C380" s="1" t="s">
        <v>203</v>
      </c>
    </row>
    <row r="381" spans="1:3" ht="45" x14ac:dyDescent="0.25">
      <c r="A381">
        <v>382</v>
      </c>
      <c r="B381" t="s">
        <v>1231</v>
      </c>
      <c r="C381" s="1" t="s">
        <v>251</v>
      </c>
    </row>
    <row r="382" spans="1:3" ht="45" x14ac:dyDescent="0.25">
      <c r="A382">
        <v>383</v>
      </c>
      <c r="B382" t="s">
        <v>1239</v>
      </c>
      <c r="C382" s="1" t="s">
        <v>55</v>
      </c>
    </row>
    <row r="383" spans="1:3" x14ac:dyDescent="0.25">
      <c r="A383">
        <v>384</v>
      </c>
      <c r="B383" t="s">
        <v>1240</v>
      </c>
      <c r="C383" s="1" t="s">
        <v>29</v>
      </c>
    </row>
    <row r="384" spans="1:3" x14ac:dyDescent="0.25">
      <c r="A384">
        <v>385</v>
      </c>
      <c r="B384" t="s">
        <v>1241</v>
      </c>
      <c r="C384" s="1" t="s">
        <v>330</v>
      </c>
    </row>
    <row r="385" spans="1:3" x14ac:dyDescent="0.25">
      <c r="A385">
        <v>386</v>
      </c>
      <c r="B385" t="s">
        <v>1242</v>
      </c>
      <c r="C385" s="1" t="s">
        <v>485</v>
      </c>
    </row>
    <row r="386" spans="1:3" ht="30" x14ac:dyDescent="0.25">
      <c r="A386">
        <v>387</v>
      </c>
      <c r="B386" t="s">
        <v>1243</v>
      </c>
      <c r="C386" s="1" t="s">
        <v>28</v>
      </c>
    </row>
    <row r="387" spans="1:3" ht="30" x14ac:dyDescent="0.25">
      <c r="A387">
        <v>388</v>
      </c>
      <c r="B387" t="s">
        <v>1244</v>
      </c>
      <c r="C387" s="1" t="s">
        <v>31</v>
      </c>
    </row>
    <row r="388" spans="1:3" x14ac:dyDescent="0.25">
      <c r="A388">
        <v>389</v>
      </c>
      <c r="B388" t="s">
        <v>924</v>
      </c>
      <c r="C388" s="1" t="s">
        <v>82</v>
      </c>
    </row>
    <row r="389" spans="1:3" x14ac:dyDescent="0.25">
      <c r="A389">
        <v>390</v>
      </c>
      <c r="B389" t="s">
        <v>1245</v>
      </c>
      <c r="C389" s="1" t="s">
        <v>12</v>
      </c>
    </row>
    <row r="390" spans="1:3" ht="30" x14ac:dyDescent="0.25">
      <c r="A390">
        <v>391</v>
      </c>
      <c r="B390" t="s">
        <v>1246</v>
      </c>
      <c r="C390" s="1" t="s">
        <v>808</v>
      </c>
    </row>
    <row r="391" spans="1:3" ht="30" x14ac:dyDescent="0.25">
      <c r="A391">
        <v>392</v>
      </c>
      <c r="B391" t="s">
        <v>1247</v>
      </c>
      <c r="C391" s="1" t="s">
        <v>816</v>
      </c>
    </row>
    <row r="392" spans="1:3" x14ac:dyDescent="0.25">
      <c r="A392">
        <v>393</v>
      </c>
      <c r="B392" t="s">
        <v>1248</v>
      </c>
      <c r="C392" s="1" t="s">
        <v>163</v>
      </c>
    </row>
    <row r="393" spans="1:3" x14ac:dyDescent="0.25">
      <c r="A393">
        <v>394</v>
      </c>
      <c r="C393" s="1" t="s">
        <v>180</v>
      </c>
    </row>
    <row r="394" spans="1:3" ht="30" x14ac:dyDescent="0.25">
      <c r="A394">
        <v>395</v>
      </c>
      <c r="B394" t="s">
        <v>1049</v>
      </c>
      <c r="C394" s="1" t="s">
        <v>486</v>
      </c>
    </row>
    <row r="395" spans="1:3" ht="30" x14ac:dyDescent="0.25">
      <c r="A395">
        <v>396</v>
      </c>
      <c r="B395" t="s">
        <v>1249</v>
      </c>
      <c r="C395" s="1" t="s">
        <v>487</v>
      </c>
    </row>
    <row r="396" spans="1:3" ht="30" x14ac:dyDescent="0.25">
      <c r="A396">
        <v>397</v>
      </c>
      <c r="B396" t="s">
        <v>1250</v>
      </c>
      <c r="C396" s="1" t="s">
        <v>488</v>
      </c>
    </row>
    <row r="397" spans="1:3" x14ac:dyDescent="0.25">
      <c r="A397">
        <v>398</v>
      </c>
      <c r="B397" t="s">
        <v>1251</v>
      </c>
      <c r="C397" s="1" t="s">
        <v>489</v>
      </c>
    </row>
    <row r="398" spans="1:3" x14ac:dyDescent="0.25">
      <c r="A398">
        <v>399</v>
      </c>
      <c r="B398" t="s">
        <v>983</v>
      </c>
      <c r="C398" s="1" t="s">
        <v>274</v>
      </c>
    </row>
    <row r="399" spans="1:3" x14ac:dyDescent="0.25">
      <c r="A399">
        <v>400</v>
      </c>
      <c r="B399" t="s">
        <v>1252</v>
      </c>
      <c r="C399" s="1" t="s">
        <v>272</v>
      </c>
    </row>
    <row r="400" spans="1:3" x14ac:dyDescent="0.25">
      <c r="A400">
        <v>401</v>
      </c>
      <c r="B400" t="s">
        <v>1253</v>
      </c>
      <c r="C400" s="1" t="s">
        <v>820</v>
      </c>
    </row>
    <row r="401" spans="1:3" x14ac:dyDescent="0.25">
      <c r="A401">
        <v>402</v>
      </c>
      <c r="B401" t="s">
        <v>1212</v>
      </c>
      <c r="C401" s="1" t="s">
        <v>262</v>
      </c>
    </row>
    <row r="402" spans="1:3" x14ac:dyDescent="0.25">
      <c r="A402">
        <v>403</v>
      </c>
      <c r="B402" t="s">
        <v>1212</v>
      </c>
      <c r="C402" s="1" t="s">
        <v>662</v>
      </c>
    </row>
    <row r="403" spans="1:3" ht="30" x14ac:dyDescent="0.25">
      <c r="A403">
        <v>404</v>
      </c>
      <c r="B403" t="s">
        <v>1254</v>
      </c>
      <c r="C403" s="1" t="s">
        <v>769</v>
      </c>
    </row>
    <row r="404" spans="1:3" ht="30" x14ac:dyDescent="0.25">
      <c r="A404">
        <v>405</v>
      </c>
      <c r="B404" t="s">
        <v>1255</v>
      </c>
      <c r="C404" s="1" t="s">
        <v>806</v>
      </c>
    </row>
    <row r="405" spans="1:3" x14ac:dyDescent="0.25">
      <c r="A405">
        <v>406</v>
      </c>
      <c r="B405" t="s">
        <v>1208</v>
      </c>
      <c r="C405" s="1" t="s">
        <v>13</v>
      </c>
    </row>
    <row r="406" spans="1:3" x14ac:dyDescent="0.25">
      <c r="A406">
        <v>407</v>
      </c>
      <c r="B406" t="s">
        <v>1256</v>
      </c>
      <c r="C406" s="1" t="s">
        <v>804</v>
      </c>
    </row>
    <row r="407" spans="1:3" x14ac:dyDescent="0.25">
      <c r="A407">
        <v>408</v>
      </c>
      <c r="B407" t="s">
        <v>1257</v>
      </c>
      <c r="C407" s="1" t="s">
        <v>654</v>
      </c>
    </row>
    <row r="408" spans="1:3" ht="30" x14ac:dyDescent="0.25">
      <c r="A408">
        <v>409</v>
      </c>
      <c r="B408" t="s">
        <v>1258</v>
      </c>
      <c r="C408" s="1" t="s">
        <v>248</v>
      </c>
    </row>
    <row r="409" spans="1:3" x14ac:dyDescent="0.25">
      <c r="A409">
        <v>410</v>
      </c>
      <c r="B409" t="s">
        <v>1259</v>
      </c>
      <c r="C409" s="1" t="s">
        <v>21</v>
      </c>
    </row>
    <row r="410" spans="1:3" ht="30" x14ac:dyDescent="0.25">
      <c r="A410">
        <v>411</v>
      </c>
      <c r="B410" t="s">
        <v>1260</v>
      </c>
      <c r="C410" s="1" t="s">
        <v>691</v>
      </c>
    </row>
    <row r="411" spans="1:3" ht="30" x14ac:dyDescent="0.25">
      <c r="A411">
        <v>412</v>
      </c>
      <c r="C411" s="1" t="s">
        <v>843</v>
      </c>
    </row>
    <row r="412" spans="1:3" ht="30" x14ac:dyDescent="0.25">
      <c r="A412">
        <v>413</v>
      </c>
      <c r="B412" t="s">
        <v>925</v>
      </c>
      <c r="C412" s="1" t="s">
        <v>490</v>
      </c>
    </row>
    <row r="413" spans="1:3" x14ac:dyDescent="0.25">
      <c r="A413">
        <v>414</v>
      </c>
      <c r="B413" t="s">
        <v>1261</v>
      </c>
      <c r="C413" s="1" t="s">
        <v>692</v>
      </c>
    </row>
    <row r="414" spans="1:3" ht="135" x14ac:dyDescent="0.25">
      <c r="A414">
        <v>415</v>
      </c>
      <c r="B414" t="s">
        <v>1262</v>
      </c>
      <c r="C414" s="1" t="s">
        <v>834</v>
      </c>
    </row>
    <row r="415" spans="1:3" x14ac:dyDescent="0.25">
      <c r="A415">
        <v>416</v>
      </c>
      <c r="B415" t="s">
        <v>1263</v>
      </c>
      <c r="C415" s="1" t="s">
        <v>830</v>
      </c>
    </row>
    <row r="416" spans="1:3" x14ac:dyDescent="0.25">
      <c r="A416">
        <v>417</v>
      </c>
      <c r="B416" t="s">
        <v>1264</v>
      </c>
      <c r="C416" s="1" t="s">
        <v>324</v>
      </c>
    </row>
    <row r="417" spans="1:3" x14ac:dyDescent="0.25">
      <c r="A417">
        <v>418</v>
      </c>
      <c r="B417" t="s">
        <v>1265</v>
      </c>
      <c r="C417" s="1" t="s">
        <v>179</v>
      </c>
    </row>
    <row r="418" spans="1:3" x14ac:dyDescent="0.25">
      <c r="A418">
        <v>419</v>
      </c>
      <c r="B418" t="s">
        <v>1266</v>
      </c>
      <c r="C418" s="1" t="s">
        <v>11</v>
      </c>
    </row>
    <row r="419" spans="1:3" ht="30" x14ac:dyDescent="0.25">
      <c r="A419">
        <v>420</v>
      </c>
      <c r="B419" t="s">
        <v>1267</v>
      </c>
      <c r="C419" s="1" t="s">
        <v>491</v>
      </c>
    </row>
    <row r="420" spans="1:3" x14ac:dyDescent="0.25">
      <c r="A420">
        <v>421</v>
      </c>
      <c r="B420" t="s">
        <v>1267</v>
      </c>
      <c r="C420" s="1" t="s">
        <v>492</v>
      </c>
    </row>
    <row r="421" spans="1:3" x14ac:dyDescent="0.25">
      <c r="A421">
        <v>422</v>
      </c>
      <c r="B421" t="s">
        <v>1267</v>
      </c>
      <c r="C421" s="1" t="s">
        <v>493</v>
      </c>
    </row>
    <row r="422" spans="1:3" x14ac:dyDescent="0.25">
      <c r="A422">
        <v>423</v>
      </c>
      <c r="B422" t="s">
        <v>1267</v>
      </c>
      <c r="C422" s="1" t="s">
        <v>494</v>
      </c>
    </row>
    <row r="423" spans="1:3" x14ac:dyDescent="0.25">
      <c r="A423">
        <v>424</v>
      </c>
      <c r="B423" t="s">
        <v>1267</v>
      </c>
      <c r="C423" s="1" t="s">
        <v>495</v>
      </c>
    </row>
    <row r="424" spans="1:3" ht="30" x14ac:dyDescent="0.25">
      <c r="A424">
        <v>425</v>
      </c>
      <c r="B424" t="s">
        <v>1267</v>
      </c>
      <c r="C424" s="1" t="s">
        <v>496</v>
      </c>
    </row>
    <row r="425" spans="1:3" ht="45" x14ac:dyDescent="0.25">
      <c r="A425">
        <v>426</v>
      </c>
      <c r="B425" t="s">
        <v>1267</v>
      </c>
      <c r="C425" s="1" t="s">
        <v>497</v>
      </c>
    </row>
    <row r="426" spans="1:3" x14ac:dyDescent="0.25">
      <c r="A426">
        <v>427</v>
      </c>
      <c r="B426" t="s">
        <v>1267</v>
      </c>
      <c r="C426" s="1" t="s">
        <v>498</v>
      </c>
    </row>
    <row r="427" spans="1:3" x14ac:dyDescent="0.25">
      <c r="A427">
        <v>428</v>
      </c>
      <c r="B427" t="s">
        <v>1267</v>
      </c>
      <c r="C427" s="1" t="s">
        <v>499</v>
      </c>
    </row>
    <row r="428" spans="1:3" x14ac:dyDescent="0.25">
      <c r="A428">
        <v>429</v>
      </c>
      <c r="B428" t="s">
        <v>1268</v>
      </c>
      <c r="C428" s="1" t="s">
        <v>500</v>
      </c>
    </row>
    <row r="429" spans="1:3" x14ac:dyDescent="0.25">
      <c r="A429">
        <v>430</v>
      </c>
      <c r="B429" t="s">
        <v>1269</v>
      </c>
      <c r="C429" s="1" t="s">
        <v>501</v>
      </c>
    </row>
    <row r="430" spans="1:3" ht="30" x14ac:dyDescent="0.25">
      <c r="A430">
        <v>431</v>
      </c>
      <c r="B430" t="s">
        <v>1270</v>
      </c>
      <c r="C430" s="1" t="s">
        <v>502</v>
      </c>
    </row>
    <row r="431" spans="1:3" x14ac:dyDescent="0.25">
      <c r="A431">
        <v>432</v>
      </c>
      <c r="B431" t="s">
        <v>1271</v>
      </c>
      <c r="C431" s="1" t="s">
        <v>818</v>
      </c>
    </row>
    <row r="432" spans="1:3" ht="30" x14ac:dyDescent="0.25">
      <c r="A432">
        <v>433</v>
      </c>
      <c r="B432" t="s">
        <v>1272</v>
      </c>
      <c r="C432" s="1" t="s">
        <v>101</v>
      </c>
    </row>
    <row r="433" spans="1:3" ht="30" x14ac:dyDescent="0.25">
      <c r="A433">
        <v>434</v>
      </c>
      <c r="B433" t="s">
        <v>1273</v>
      </c>
      <c r="C433" s="1" t="s">
        <v>102</v>
      </c>
    </row>
    <row r="434" spans="1:3" x14ac:dyDescent="0.25">
      <c r="A434">
        <v>435</v>
      </c>
      <c r="B434" t="s">
        <v>1274</v>
      </c>
      <c r="C434" s="1" t="s">
        <v>848</v>
      </c>
    </row>
    <row r="435" spans="1:3" ht="30" x14ac:dyDescent="0.25">
      <c r="A435">
        <v>436</v>
      </c>
      <c r="B435" t="s">
        <v>1275</v>
      </c>
      <c r="C435" s="1" t="s">
        <v>875</v>
      </c>
    </row>
    <row r="436" spans="1:3" x14ac:dyDescent="0.25">
      <c r="A436">
        <v>437</v>
      </c>
      <c r="B436" t="s">
        <v>1276</v>
      </c>
      <c r="C436" s="1" t="s">
        <v>635</v>
      </c>
    </row>
    <row r="437" spans="1:3" ht="30" x14ac:dyDescent="0.25">
      <c r="A437">
        <v>438</v>
      </c>
      <c r="B437" t="s">
        <v>1277</v>
      </c>
      <c r="C437" s="1" t="s">
        <v>284</v>
      </c>
    </row>
    <row r="438" spans="1:3" ht="75" x14ac:dyDescent="0.25">
      <c r="A438">
        <v>439</v>
      </c>
      <c r="B438" t="s">
        <v>1278</v>
      </c>
      <c r="C438" s="1" t="s">
        <v>788</v>
      </c>
    </row>
    <row r="439" spans="1:3" ht="75" x14ac:dyDescent="0.25">
      <c r="A439">
        <v>440</v>
      </c>
      <c r="B439" t="s">
        <v>1279</v>
      </c>
      <c r="C439" s="1" t="s">
        <v>785</v>
      </c>
    </row>
    <row r="440" spans="1:3" ht="30" x14ac:dyDescent="0.25">
      <c r="A440">
        <v>441</v>
      </c>
      <c r="B440" t="s">
        <v>1280</v>
      </c>
      <c r="C440" s="1" t="s">
        <v>713</v>
      </c>
    </row>
    <row r="441" spans="1:3" x14ac:dyDescent="0.25">
      <c r="A441">
        <v>442</v>
      </c>
      <c r="C441" s="1" t="s">
        <v>72</v>
      </c>
    </row>
    <row r="442" spans="1:3" x14ac:dyDescent="0.25">
      <c r="A442">
        <v>443</v>
      </c>
      <c r="B442" t="s">
        <v>1281</v>
      </c>
      <c r="C442" s="1" t="s">
        <v>294</v>
      </c>
    </row>
    <row r="443" spans="1:3" ht="30" x14ac:dyDescent="0.25">
      <c r="A443">
        <v>444</v>
      </c>
      <c r="B443" t="s">
        <v>1282</v>
      </c>
      <c r="C443" s="1" t="s">
        <v>503</v>
      </c>
    </row>
    <row r="444" spans="1:3" x14ac:dyDescent="0.25">
      <c r="A444">
        <v>445</v>
      </c>
      <c r="B444" t="s">
        <v>1283</v>
      </c>
      <c r="C444" s="1" t="s">
        <v>14</v>
      </c>
    </row>
    <row r="445" spans="1:3" x14ac:dyDescent="0.25">
      <c r="A445">
        <v>446</v>
      </c>
      <c r="B445" t="s">
        <v>1284</v>
      </c>
      <c r="C445" s="1" t="s">
        <v>164</v>
      </c>
    </row>
    <row r="446" spans="1:3" x14ac:dyDescent="0.25">
      <c r="A446">
        <v>447</v>
      </c>
      <c r="B446" t="s">
        <v>1285</v>
      </c>
      <c r="C446" s="1" t="s">
        <v>233</v>
      </c>
    </row>
    <row r="447" spans="1:3" x14ac:dyDescent="0.25">
      <c r="A447">
        <v>448</v>
      </c>
      <c r="B447" t="s">
        <v>1208</v>
      </c>
      <c r="C447" s="1" t="s">
        <v>332</v>
      </c>
    </row>
    <row r="448" spans="1:3" x14ac:dyDescent="0.25">
      <c r="A448">
        <v>449</v>
      </c>
      <c r="C448" s="1" t="s">
        <v>647</v>
      </c>
    </row>
    <row r="449" spans="1:3" x14ac:dyDescent="0.25">
      <c r="A449">
        <v>450</v>
      </c>
      <c r="B449" t="s">
        <v>1286</v>
      </c>
      <c r="C449" s="1" t="s">
        <v>50</v>
      </c>
    </row>
    <row r="450" spans="1:3" ht="30" x14ac:dyDescent="0.25">
      <c r="A450">
        <v>451</v>
      </c>
      <c r="B450" t="s">
        <v>1287</v>
      </c>
      <c r="C450" s="1" t="s">
        <v>292</v>
      </c>
    </row>
    <row r="451" spans="1:3" x14ac:dyDescent="0.25">
      <c r="A451">
        <v>452</v>
      </c>
      <c r="B451" t="s">
        <v>1288</v>
      </c>
      <c r="C451" s="1" t="s">
        <v>259</v>
      </c>
    </row>
    <row r="452" spans="1:3" ht="30" x14ac:dyDescent="0.25">
      <c r="A452">
        <v>453</v>
      </c>
      <c r="B452" t="s">
        <v>1289</v>
      </c>
      <c r="C452" s="1" t="s">
        <v>859</v>
      </c>
    </row>
    <row r="453" spans="1:3" ht="45" x14ac:dyDescent="0.25">
      <c r="A453">
        <v>454</v>
      </c>
      <c r="B453" t="s">
        <v>1290</v>
      </c>
      <c r="C453" s="1" t="s">
        <v>241</v>
      </c>
    </row>
    <row r="454" spans="1:3" ht="90" x14ac:dyDescent="0.25">
      <c r="A454">
        <v>455</v>
      </c>
      <c r="B454" t="s">
        <v>1291</v>
      </c>
      <c r="C454" s="1" t="s">
        <v>17</v>
      </c>
    </row>
    <row r="455" spans="1:3" ht="45" x14ac:dyDescent="0.25">
      <c r="A455">
        <v>456</v>
      </c>
      <c r="B455" t="s">
        <v>1292</v>
      </c>
      <c r="C455" s="1" t="s">
        <v>504</v>
      </c>
    </row>
    <row r="456" spans="1:3" ht="45" x14ac:dyDescent="0.25">
      <c r="A456">
        <v>457</v>
      </c>
      <c r="B456" t="s">
        <v>1292</v>
      </c>
      <c r="C456" s="1" t="s">
        <v>18</v>
      </c>
    </row>
    <row r="457" spans="1:3" ht="45" x14ac:dyDescent="0.25">
      <c r="A457">
        <v>458</v>
      </c>
      <c r="B457" t="s">
        <v>1293</v>
      </c>
      <c r="C457" s="1" t="s">
        <v>348</v>
      </c>
    </row>
    <row r="458" spans="1:3" x14ac:dyDescent="0.25">
      <c r="A458">
        <v>459</v>
      </c>
      <c r="B458" t="s">
        <v>1294</v>
      </c>
      <c r="C458" s="1" t="s">
        <v>343</v>
      </c>
    </row>
    <row r="459" spans="1:3" x14ac:dyDescent="0.25">
      <c r="A459">
        <v>460</v>
      </c>
      <c r="B459" t="s">
        <v>1295</v>
      </c>
      <c r="C459" s="1" t="s">
        <v>7</v>
      </c>
    </row>
    <row r="460" spans="1:3" ht="30" x14ac:dyDescent="0.25">
      <c r="A460">
        <v>461</v>
      </c>
      <c r="B460" t="s">
        <v>1296</v>
      </c>
      <c r="C460" s="1" t="s">
        <v>892</v>
      </c>
    </row>
    <row r="461" spans="1:3" ht="30" x14ac:dyDescent="0.25">
      <c r="A461">
        <v>462</v>
      </c>
      <c r="B461" t="s">
        <v>1297</v>
      </c>
      <c r="C461" s="1" t="s">
        <v>346</v>
      </c>
    </row>
    <row r="462" spans="1:3" x14ac:dyDescent="0.25">
      <c r="A462">
        <v>463</v>
      </c>
      <c r="B462" t="s">
        <v>1298</v>
      </c>
      <c r="C462" s="1" t="s">
        <v>123</v>
      </c>
    </row>
    <row r="463" spans="1:3" x14ac:dyDescent="0.25">
      <c r="A463">
        <v>464</v>
      </c>
      <c r="B463" t="s">
        <v>1299</v>
      </c>
      <c r="C463" s="1" t="s">
        <v>111</v>
      </c>
    </row>
    <row r="464" spans="1:3" x14ac:dyDescent="0.25">
      <c r="A464">
        <v>465</v>
      </c>
      <c r="B464" t="s">
        <v>1300</v>
      </c>
      <c r="C464" s="1" t="s">
        <v>243</v>
      </c>
    </row>
    <row r="465" spans="1:3" x14ac:dyDescent="0.25">
      <c r="A465">
        <v>466</v>
      </c>
      <c r="C465" s="1" t="s">
        <v>505</v>
      </c>
    </row>
    <row r="466" spans="1:3" x14ac:dyDescent="0.25">
      <c r="A466">
        <v>467</v>
      </c>
      <c r="B466" t="s">
        <v>1301</v>
      </c>
      <c r="C466" s="1" t="s">
        <v>873</v>
      </c>
    </row>
    <row r="467" spans="1:3" ht="30" x14ac:dyDescent="0.25">
      <c r="A467">
        <v>468</v>
      </c>
      <c r="B467" t="s">
        <v>1301</v>
      </c>
      <c r="C467" s="1" t="s">
        <v>265</v>
      </c>
    </row>
    <row r="468" spans="1:3" ht="30" x14ac:dyDescent="0.25">
      <c r="A468">
        <v>469</v>
      </c>
      <c r="B468" t="s">
        <v>924</v>
      </c>
      <c r="C468" s="1" t="s">
        <v>506</v>
      </c>
    </row>
    <row r="469" spans="1:3" x14ac:dyDescent="0.25">
      <c r="A469">
        <v>470</v>
      </c>
      <c r="C469" s="1" t="s">
        <v>874</v>
      </c>
    </row>
    <row r="470" spans="1:3" x14ac:dyDescent="0.25">
      <c r="A470">
        <v>471</v>
      </c>
      <c r="B470" t="s">
        <v>1302</v>
      </c>
      <c r="C470" s="1" t="s">
        <v>507</v>
      </c>
    </row>
    <row r="471" spans="1:3" x14ac:dyDescent="0.25">
      <c r="A471">
        <v>472</v>
      </c>
      <c r="B471" t="s">
        <v>1303</v>
      </c>
      <c r="C471" s="1" t="s">
        <v>814</v>
      </c>
    </row>
    <row r="472" spans="1:3" x14ac:dyDescent="0.25">
      <c r="A472">
        <v>473</v>
      </c>
      <c r="B472" t="s">
        <v>1304</v>
      </c>
      <c r="C472" s="1" t="s">
        <v>508</v>
      </c>
    </row>
    <row r="473" spans="1:3" x14ac:dyDescent="0.25">
      <c r="A473">
        <v>474</v>
      </c>
      <c r="B473" t="s">
        <v>924</v>
      </c>
      <c r="C473" s="1" t="s">
        <v>187</v>
      </c>
    </row>
    <row r="474" spans="1:3" x14ac:dyDescent="0.25">
      <c r="A474">
        <v>475</v>
      </c>
      <c r="B474" t="s">
        <v>1305</v>
      </c>
      <c r="C474" s="1" t="s">
        <v>122</v>
      </c>
    </row>
    <row r="475" spans="1:3" x14ac:dyDescent="0.25">
      <c r="A475">
        <v>476</v>
      </c>
      <c r="C475" s="1" t="s">
        <v>509</v>
      </c>
    </row>
    <row r="476" spans="1:3" ht="30" x14ac:dyDescent="0.25">
      <c r="A476">
        <v>477</v>
      </c>
      <c r="B476" t="s">
        <v>1306</v>
      </c>
      <c r="C476" s="1" t="s">
        <v>879</v>
      </c>
    </row>
    <row r="477" spans="1:3" ht="30" x14ac:dyDescent="0.25">
      <c r="A477">
        <v>478</v>
      </c>
      <c r="B477" t="s">
        <v>1307</v>
      </c>
      <c r="C477" s="1" t="s">
        <v>908</v>
      </c>
    </row>
    <row r="478" spans="1:3" ht="60" x14ac:dyDescent="0.25">
      <c r="A478">
        <v>479</v>
      </c>
      <c r="B478" t="s">
        <v>1307</v>
      </c>
      <c r="C478" s="1" t="s">
        <v>723</v>
      </c>
    </row>
    <row r="479" spans="1:3" ht="45" x14ac:dyDescent="0.25">
      <c r="A479">
        <v>480</v>
      </c>
      <c r="B479" t="s">
        <v>1307</v>
      </c>
      <c r="C479" s="1" t="s">
        <v>282</v>
      </c>
    </row>
    <row r="480" spans="1:3" ht="30" x14ac:dyDescent="0.25">
      <c r="A480">
        <v>481</v>
      </c>
      <c r="B480" t="s">
        <v>1307</v>
      </c>
      <c r="C480" s="1" t="s">
        <v>510</v>
      </c>
    </row>
    <row r="481" spans="1:3" ht="45" x14ac:dyDescent="0.25">
      <c r="A481">
        <v>482</v>
      </c>
      <c r="B481" t="s">
        <v>1307</v>
      </c>
      <c r="C481" s="1" t="s">
        <v>511</v>
      </c>
    </row>
    <row r="482" spans="1:3" ht="30" x14ac:dyDescent="0.25">
      <c r="A482">
        <v>483</v>
      </c>
      <c r="B482" t="s">
        <v>1308</v>
      </c>
      <c r="C482" s="1" t="s">
        <v>97</v>
      </c>
    </row>
    <row r="483" spans="1:3" ht="60" x14ac:dyDescent="0.25">
      <c r="A483">
        <v>484</v>
      </c>
      <c r="B483" t="s">
        <v>1309</v>
      </c>
      <c r="C483" s="1" t="s">
        <v>770</v>
      </c>
    </row>
    <row r="484" spans="1:3" x14ac:dyDescent="0.25">
      <c r="A484">
        <v>485</v>
      </c>
      <c r="B484" t="s">
        <v>1043</v>
      </c>
      <c r="C484" s="1" t="s">
        <v>733</v>
      </c>
    </row>
    <row r="485" spans="1:3" x14ac:dyDescent="0.25">
      <c r="A485">
        <v>486</v>
      </c>
      <c r="B485" t="s">
        <v>1310</v>
      </c>
      <c r="C485" s="1" t="s">
        <v>881</v>
      </c>
    </row>
    <row r="486" spans="1:3" x14ac:dyDescent="0.25">
      <c r="A486">
        <v>487</v>
      </c>
      <c r="B486" t="s">
        <v>1311</v>
      </c>
      <c r="C486" s="1" t="s">
        <v>883</v>
      </c>
    </row>
    <row r="487" spans="1:3" ht="30" x14ac:dyDescent="0.25">
      <c r="A487">
        <v>488</v>
      </c>
      <c r="B487" t="s">
        <v>1312</v>
      </c>
      <c r="C487" s="1" t="s">
        <v>141</v>
      </c>
    </row>
    <row r="488" spans="1:3" ht="30" x14ac:dyDescent="0.25">
      <c r="A488">
        <v>489</v>
      </c>
      <c r="B488" t="s">
        <v>1313</v>
      </c>
      <c r="C488" s="1" t="s">
        <v>134</v>
      </c>
    </row>
    <row r="489" spans="1:3" ht="30" x14ac:dyDescent="0.25">
      <c r="A489">
        <v>490</v>
      </c>
      <c r="B489" t="s">
        <v>1314</v>
      </c>
      <c r="C489" s="1" t="s">
        <v>684</v>
      </c>
    </row>
    <row r="490" spans="1:3" x14ac:dyDescent="0.25">
      <c r="A490">
        <v>491</v>
      </c>
      <c r="B490" t="s">
        <v>1315</v>
      </c>
      <c r="C490" s="1" t="s">
        <v>339</v>
      </c>
    </row>
    <row r="491" spans="1:3" ht="45" x14ac:dyDescent="0.25">
      <c r="A491">
        <v>492</v>
      </c>
      <c r="B491" t="s">
        <v>1316</v>
      </c>
      <c r="C491" s="1" t="s">
        <v>621</v>
      </c>
    </row>
    <row r="492" spans="1:3" ht="75" x14ac:dyDescent="0.25">
      <c r="A492">
        <v>493</v>
      </c>
      <c r="B492" t="s">
        <v>1316</v>
      </c>
      <c r="C492" s="1" t="s">
        <v>622</v>
      </c>
    </row>
    <row r="493" spans="1:3" ht="30" x14ac:dyDescent="0.25">
      <c r="A493">
        <v>494</v>
      </c>
      <c r="B493" t="s">
        <v>1317</v>
      </c>
      <c r="C493" s="1" t="s">
        <v>512</v>
      </c>
    </row>
    <row r="494" spans="1:3" ht="30" x14ac:dyDescent="0.25">
      <c r="A494">
        <v>495</v>
      </c>
      <c r="B494" t="s">
        <v>1318</v>
      </c>
      <c r="C494" s="1" t="s">
        <v>513</v>
      </c>
    </row>
    <row r="495" spans="1:3" x14ac:dyDescent="0.25">
      <c r="A495">
        <v>496</v>
      </c>
      <c r="C495" s="1" t="s">
        <v>671</v>
      </c>
    </row>
    <row r="496" spans="1:3" x14ac:dyDescent="0.25">
      <c r="A496">
        <v>497</v>
      </c>
      <c r="B496" t="s">
        <v>1319</v>
      </c>
      <c r="C496" s="1" t="s">
        <v>861</v>
      </c>
    </row>
    <row r="497" spans="1:3" x14ac:dyDescent="0.25">
      <c r="A497">
        <v>498</v>
      </c>
      <c r="C497" s="1" t="s">
        <v>821</v>
      </c>
    </row>
    <row r="498" spans="1:3" ht="30" x14ac:dyDescent="0.25">
      <c r="A498">
        <v>499</v>
      </c>
      <c r="B498" t="s">
        <v>1320</v>
      </c>
      <c r="C498" s="1" t="s">
        <v>74</v>
      </c>
    </row>
    <row r="499" spans="1:3" x14ac:dyDescent="0.25">
      <c r="A499">
        <v>500</v>
      </c>
      <c r="B499" t="s">
        <v>1321</v>
      </c>
      <c r="C499" s="1" t="s">
        <v>89</v>
      </c>
    </row>
    <row r="500" spans="1:3" x14ac:dyDescent="0.25">
      <c r="A500">
        <v>501</v>
      </c>
      <c r="B500" t="s">
        <v>1322</v>
      </c>
      <c r="C500" s="1" t="s">
        <v>85</v>
      </c>
    </row>
    <row r="501" spans="1:3" x14ac:dyDescent="0.25">
      <c r="A501">
        <v>502</v>
      </c>
      <c r="B501" t="s">
        <v>1323</v>
      </c>
      <c r="C501" s="1" t="s">
        <v>712</v>
      </c>
    </row>
    <row r="502" spans="1:3" ht="30" x14ac:dyDescent="0.25">
      <c r="A502">
        <v>503</v>
      </c>
      <c r="B502" t="s">
        <v>1324</v>
      </c>
      <c r="C502" s="1" t="s">
        <v>84</v>
      </c>
    </row>
    <row r="503" spans="1:3" ht="30" x14ac:dyDescent="0.25">
      <c r="A503">
        <v>504</v>
      </c>
      <c r="B503" t="s">
        <v>1325</v>
      </c>
      <c r="C503" s="1" t="s">
        <v>86</v>
      </c>
    </row>
    <row r="504" spans="1:3" ht="30" x14ac:dyDescent="0.25">
      <c r="A504">
        <v>505</v>
      </c>
      <c r="B504" t="s">
        <v>1326</v>
      </c>
      <c r="C504" s="1" t="s">
        <v>644</v>
      </c>
    </row>
    <row r="505" spans="1:3" ht="30" x14ac:dyDescent="0.25">
      <c r="A505">
        <v>506</v>
      </c>
      <c r="B505" t="s">
        <v>1327</v>
      </c>
      <c r="C505" s="1" t="s">
        <v>252</v>
      </c>
    </row>
    <row r="506" spans="1:3" ht="30" x14ac:dyDescent="0.25">
      <c r="A506">
        <v>507</v>
      </c>
      <c r="B506" t="s">
        <v>1328</v>
      </c>
      <c r="C506" s="1" t="s">
        <v>398</v>
      </c>
    </row>
    <row r="507" spans="1:3" ht="45" x14ac:dyDescent="0.25">
      <c r="A507">
        <v>508</v>
      </c>
      <c r="B507" t="s">
        <v>1329</v>
      </c>
      <c r="C507" s="1" t="s">
        <v>395</v>
      </c>
    </row>
    <row r="508" spans="1:3" ht="30" x14ac:dyDescent="0.25">
      <c r="A508">
        <v>509</v>
      </c>
      <c r="B508" t="s">
        <v>1330</v>
      </c>
      <c r="C508" s="1" t="s">
        <v>514</v>
      </c>
    </row>
    <row r="509" spans="1:3" ht="60" x14ac:dyDescent="0.25">
      <c r="A509">
        <v>510</v>
      </c>
      <c r="B509" t="s">
        <v>1331</v>
      </c>
      <c r="C509" s="1" t="s">
        <v>898</v>
      </c>
    </row>
    <row r="510" spans="1:3" ht="30" x14ac:dyDescent="0.25">
      <c r="A510">
        <v>511</v>
      </c>
      <c r="B510" t="s">
        <v>1332</v>
      </c>
      <c r="C510" s="1" t="s">
        <v>396</v>
      </c>
    </row>
    <row r="511" spans="1:3" x14ac:dyDescent="0.25">
      <c r="A511">
        <v>512</v>
      </c>
      <c r="B511" t="s">
        <v>1333</v>
      </c>
      <c r="C511" s="1" t="s">
        <v>131</v>
      </c>
    </row>
    <row r="512" spans="1:3" ht="30" x14ac:dyDescent="0.25">
      <c r="A512">
        <v>513</v>
      </c>
      <c r="B512" t="s">
        <v>1334</v>
      </c>
      <c r="C512" s="1" t="s">
        <v>515</v>
      </c>
    </row>
    <row r="513" spans="1:3" x14ac:dyDescent="0.25">
      <c r="A513">
        <v>514</v>
      </c>
      <c r="B513" t="s">
        <v>1334</v>
      </c>
      <c r="C513" s="1" t="s">
        <v>253</v>
      </c>
    </row>
    <row r="514" spans="1:3" x14ac:dyDescent="0.25">
      <c r="A514">
        <v>515</v>
      </c>
      <c r="B514" t="s">
        <v>1334</v>
      </c>
      <c r="C514" s="1" t="s">
        <v>914</v>
      </c>
    </row>
    <row r="515" spans="1:3" x14ac:dyDescent="0.25">
      <c r="A515">
        <v>516</v>
      </c>
      <c r="B515" t="s">
        <v>1335</v>
      </c>
      <c r="C515" s="1" t="s">
        <v>516</v>
      </c>
    </row>
    <row r="516" spans="1:3" ht="30" x14ac:dyDescent="0.25">
      <c r="A516">
        <v>517</v>
      </c>
      <c r="B516" t="s">
        <v>1336</v>
      </c>
      <c r="C516" s="1" t="s">
        <v>280</v>
      </c>
    </row>
    <row r="517" spans="1:3" ht="30" x14ac:dyDescent="0.25">
      <c r="A517">
        <v>518</v>
      </c>
      <c r="B517" t="s">
        <v>1337</v>
      </c>
      <c r="C517" s="1" t="s">
        <v>95</v>
      </c>
    </row>
    <row r="518" spans="1:3" ht="30" x14ac:dyDescent="0.25">
      <c r="A518">
        <v>519</v>
      </c>
      <c r="B518" t="s">
        <v>1338</v>
      </c>
      <c r="C518" s="1" t="s">
        <v>901</v>
      </c>
    </row>
    <row r="519" spans="1:3" ht="45" x14ac:dyDescent="0.25">
      <c r="A519">
        <v>520</v>
      </c>
      <c r="B519" t="s">
        <v>1339</v>
      </c>
      <c r="C519" s="1" t="s">
        <v>517</v>
      </c>
    </row>
    <row r="520" spans="1:3" ht="30" x14ac:dyDescent="0.25">
      <c r="A520">
        <v>521</v>
      </c>
      <c r="B520" t="s">
        <v>1340</v>
      </c>
      <c r="C520" s="1" t="s">
        <v>278</v>
      </c>
    </row>
    <row r="521" spans="1:3" ht="45" x14ac:dyDescent="0.25">
      <c r="A521">
        <v>522</v>
      </c>
      <c r="B521" t="s">
        <v>924</v>
      </c>
      <c r="C521" s="1" t="s">
        <v>268</v>
      </c>
    </row>
    <row r="522" spans="1:3" x14ac:dyDescent="0.25">
      <c r="A522">
        <v>523</v>
      </c>
      <c r="B522" t="s">
        <v>1341</v>
      </c>
      <c r="C522" s="1" t="s">
        <v>342</v>
      </c>
    </row>
    <row r="523" spans="1:3" x14ac:dyDescent="0.25">
      <c r="A523">
        <v>524</v>
      </c>
      <c r="B523" t="s">
        <v>1342</v>
      </c>
      <c r="C523" s="1" t="s">
        <v>249</v>
      </c>
    </row>
    <row r="524" spans="1:3" ht="60" x14ac:dyDescent="0.25">
      <c r="A524">
        <v>525</v>
      </c>
      <c r="B524" t="s">
        <v>1343</v>
      </c>
      <c r="C524" s="1" t="s">
        <v>518</v>
      </c>
    </row>
    <row r="525" spans="1:3" ht="45" x14ac:dyDescent="0.25">
      <c r="A525">
        <v>526</v>
      </c>
      <c r="B525" t="s">
        <v>1343</v>
      </c>
      <c r="C525" s="1" t="s">
        <v>737</v>
      </c>
    </row>
    <row r="526" spans="1:3" x14ac:dyDescent="0.25">
      <c r="A526">
        <v>527</v>
      </c>
      <c r="B526" t="s">
        <v>1344</v>
      </c>
      <c r="C526" s="1" t="s">
        <v>519</v>
      </c>
    </row>
    <row r="527" spans="1:3" x14ac:dyDescent="0.25">
      <c r="A527">
        <v>528</v>
      </c>
      <c r="B527" t="s">
        <v>1345</v>
      </c>
      <c r="C527" s="1" t="s">
        <v>799</v>
      </c>
    </row>
    <row r="528" spans="1:3" ht="30" x14ac:dyDescent="0.25">
      <c r="A528">
        <v>529</v>
      </c>
      <c r="B528" t="s">
        <v>1346</v>
      </c>
      <c r="C528" s="1" t="s">
        <v>113</v>
      </c>
    </row>
    <row r="529" spans="1:3" ht="30" x14ac:dyDescent="0.25">
      <c r="A529">
        <v>530</v>
      </c>
      <c r="B529" t="s">
        <v>1347</v>
      </c>
      <c r="C529" s="1" t="s">
        <v>88</v>
      </c>
    </row>
    <row r="530" spans="1:3" ht="30" x14ac:dyDescent="0.25">
      <c r="A530">
        <v>531</v>
      </c>
      <c r="B530" t="s">
        <v>1348</v>
      </c>
      <c r="C530" s="1" t="s">
        <v>520</v>
      </c>
    </row>
    <row r="531" spans="1:3" x14ac:dyDescent="0.25">
      <c r="A531">
        <v>532</v>
      </c>
      <c r="C531" s="1" t="s">
        <v>744</v>
      </c>
    </row>
    <row r="532" spans="1:3" ht="30" x14ac:dyDescent="0.25">
      <c r="A532">
        <v>533</v>
      </c>
      <c r="C532" s="1" t="s">
        <v>521</v>
      </c>
    </row>
    <row r="533" spans="1:3" ht="30" x14ac:dyDescent="0.25">
      <c r="A533">
        <v>534</v>
      </c>
      <c r="B533" t="s">
        <v>1349</v>
      </c>
      <c r="C533" s="1" t="s">
        <v>522</v>
      </c>
    </row>
    <row r="534" spans="1:3" x14ac:dyDescent="0.25">
      <c r="A534">
        <v>535</v>
      </c>
      <c r="B534" t="s">
        <v>1350</v>
      </c>
      <c r="C534" s="1" t="s">
        <v>655</v>
      </c>
    </row>
    <row r="535" spans="1:3" ht="60" x14ac:dyDescent="0.25">
      <c r="A535">
        <v>536</v>
      </c>
      <c r="B535" t="s">
        <v>1003</v>
      </c>
      <c r="C535" s="1" t="s">
        <v>764</v>
      </c>
    </row>
    <row r="536" spans="1:3" ht="30" x14ac:dyDescent="0.25">
      <c r="A536">
        <v>537</v>
      </c>
      <c r="B536" t="s">
        <v>1003</v>
      </c>
      <c r="C536" s="1" t="s">
        <v>656</v>
      </c>
    </row>
    <row r="537" spans="1:3" x14ac:dyDescent="0.25">
      <c r="A537">
        <v>538</v>
      </c>
      <c r="B537" t="s">
        <v>1351</v>
      </c>
      <c r="C537" s="1" t="s">
        <v>720</v>
      </c>
    </row>
    <row r="538" spans="1:3" x14ac:dyDescent="0.25">
      <c r="A538">
        <v>539</v>
      </c>
      <c r="B538" t="s">
        <v>1352</v>
      </c>
      <c r="C538" s="1" t="s">
        <v>657</v>
      </c>
    </row>
    <row r="539" spans="1:3" ht="45" x14ac:dyDescent="0.25">
      <c r="A539">
        <v>540</v>
      </c>
      <c r="B539" t="s">
        <v>1353</v>
      </c>
      <c r="C539" s="1" t="s">
        <v>787</v>
      </c>
    </row>
    <row r="540" spans="1:3" ht="30" x14ac:dyDescent="0.25">
      <c r="A540">
        <v>541</v>
      </c>
      <c r="B540" t="s">
        <v>1354</v>
      </c>
      <c r="C540" s="1" t="s">
        <v>106</v>
      </c>
    </row>
    <row r="541" spans="1:3" ht="30" x14ac:dyDescent="0.25">
      <c r="A541">
        <v>542</v>
      </c>
      <c r="B541" t="s">
        <v>1355</v>
      </c>
      <c r="C541" s="1" t="s">
        <v>43</v>
      </c>
    </row>
    <row r="542" spans="1:3" ht="30" x14ac:dyDescent="0.25">
      <c r="A542">
        <v>543</v>
      </c>
      <c r="B542" t="s">
        <v>1356</v>
      </c>
      <c r="C542" s="1" t="s">
        <v>26</v>
      </c>
    </row>
    <row r="543" spans="1:3" ht="30" x14ac:dyDescent="0.25">
      <c r="A543">
        <v>544</v>
      </c>
      <c r="B543" t="s">
        <v>1357</v>
      </c>
      <c r="C543" s="1" t="s">
        <v>27</v>
      </c>
    </row>
    <row r="544" spans="1:3" ht="30" x14ac:dyDescent="0.25">
      <c r="A544">
        <v>545</v>
      </c>
      <c r="B544" t="s">
        <v>1358</v>
      </c>
      <c r="C544" s="1" t="s">
        <v>25</v>
      </c>
    </row>
    <row r="545" spans="1:3" ht="30" x14ac:dyDescent="0.25">
      <c r="A545">
        <v>546</v>
      </c>
      <c r="B545" t="s">
        <v>1359</v>
      </c>
      <c r="C545" s="1" t="s">
        <v>110</v>
      </c>
    </row>
    <row r="546" spans="1:3" ht="30" x14ac:dyDescent="0.25">
      <c r="A546">
        <v>547</v>
      </c>
      <c r="B546" t="s">
        <v>1360</v>
      </c>
      <c r="C546" s="1" t="s">
        <v>399</v>
      </c>
    </row>
    <row r="547" spans="1:3" ht="30" x14ac:dyDescent="0.25">
      <c r="A547">
        <v>548</v>
      </c>
      <c r="B547" t="s">
        <v>1361</v>
      </c>
      <c r="C547" s="1" t="s">
        <v>660</v>
      </c>
    </row>
    <row r="548" spans="1:3" ht="30" x14ac:dyDescent="0.25">
      <c r="A548">
        <v>549</v>
      </c>
      <c r="B548" t="s">
        <v>1362</v>
      </c>
      <c r="C548" s="1" t="s">
        <v>826</v>
      </c>
    </row>
    <row r="549" spans="1:3" x14ac:dyDescent="0.25">
      <c r="A549">
        <v>550</v>
      </c>
      <c r="C549" s="1" t="s">
        <v>397</v>
      </c>
    </row>
    <row r="550" spans="1:3" ht="30" x14ac:dyDescent="0.25">
      <c r="A550">
        <v>551</v>
      </c>
      <c r="B550" t="s">
        <v>1363</v>
      </c>
      <c r="C550" s="1" t="s">
        <v>663</v>
      </c>
    </row>
    <row r="551" spans="1:3" x14ac:dyDescent="0.25">
      <c r="A551">
        <v>552</v>
      </c>
      <c r="B551" t="s">
        <v>1364</v>
      </c>
      <c r="C551" s="1" t="s">
        <v>664</v>
      </c>
    </row>
    <row r="552" spans="1:3" x14ac:dyDescent="0.25">
      <c r="A552">
        <v>553</v>
      </c>
      <c r="C552" s="1" t="s">
        <v>94</v>
      </c>
    </row>
    <row r="553" spans="1:3" ht="30" x14ac:dyDescent="0.25">
      <c r="A553">
        <v>554</v>
      </c>
      <c r="B553" t="s">
        <v>1365</v>
      </c>
      <c r="C553" s="1" t="s">
        <v>774</v>
      </c>
    </row>
    <row r="554" spans="1:3" x14ac:dyDescent="0.25">
      <c r="A554">
        <v>555</v>
      </c>
      <c r="B554" t="s">
        <v>1003</v>
      </c>
      <c r="C554" s="1" t="s">
        <v>116</v>
      </c>
    </row>
    <row r="555" spans="1:3" x14ac:dyDescent="0.25">
      <c r="A555">
        <v>556</v>
      </c>
      <c r="B555" t="s">
        <v>1366</v>
      </c>
      <c r="C555" s="1" t="s">
        <v>36</v>
      </c>
    </row>
    <row r="556" spans="1:3" ht="30" x14ac:dyDescent="0.25">
      <c r="A556">
        <v>557</v>
      </c>
      <c r="B556" t="s">
        <v>1367</v>
      </c>
      <c r="C556" s="1" t="s">
        <v>680</v>
      </c>
    </row>
    <row r="557" spans="1:3" ht="30" x14ac:dyDescent="0.25">
      <c r="A557">
        <v>558</v>
      </c>
      <c r="B557" t="s">
        <v>1368</v>
      </c>
      <c r="C557" s="1" t="s">
        <v>710</v>
      </c>
    </row>
    <row r="558" spans="1:3" ht="30" x14ac:dyDescent="0.25">
      <c r="A558">
        <v>559</v>
      </c>
      <c r="B558" t="s">
        <v>1369</v>
      </c>
      <c r="C558" s="1" t="s">
        <v>683</v>
      </c>
    </row>
    <row r="559" spans="1:3" ht="30" x14ac:dyDescent="0.25">
      <c r="A559">
        <v>560</v>
      </c>
      <c r="B559" t="s">
        <v>1370</v>
      </c>
      <c r="C559" s="1" t="s">
        <v>690</v>
      </c>
    </row>
    <row r="560" spans="1:3" ht="30" x14ac:dyDescent="0.25">
      <c r="A560">
        <v>561</v>
      </c>
      <c r="B560" t="s">
        <v>1371</v>
      </c>
      <c r="C560" s="1" t="s">
        <v>653</v>
      </c>
    </row>
    <row r="561" spans="1:3" ht="30" x14ac:dyDescent="0.25">
      <c r="A561">
        <v>562</v>
      </c>
      <c r="B561" t="s">
        <v>1372</v>
      </c>
      <c r="C561" s="1" t="s">
        <v>523</v>
      </c>
    </row>
    <row r="562" spans="1:3" ht="30" x14ac:dyDescent="0.25">
      <c r="A562">
        <v>563</v>
      </c>
      <c r="B562" t="s">
        <v>1373</v>
      </c>
      <c r="C562" s="1" t="s">
        <v>45</v>
      </c>
    </row>
    <row r="563" spans="1:3" ht="30" x14ac:dyDescent="0.25">
      <c r="A563">
        <v>564</v>
      </c>
      <c r="B563" t="s">
        <v>1374</v>
      </c>
      <c r="C563" s="1" t="s">
        <v>44</v>
      </c>
    </row>
    <row r="564" spans="1:3" x14ac:dyDescent="0.25">
      <c r="A564">
        <v>565</v>
      </c>
      <c r="C564" s="1" t="s">
        <v>694</v>
      </c>
    </row>
    <row r="565" spans="1:3" ht="30" x14ac:dyDescent="0.25">
      <c r="A565">
        <v>566</v>
      </c>
      <c r="C565" s="1" t="s">
        <v>524</v>
      </c>
    </row>
    <row r="566" spans="1:3" ht="30" x14ac:dyDescent="0.25">
      <c r="A566">
        <v>567</v>
      </c>
      <c r="C566" s="1" t="s">
        <v>48</v>
      </c>
    </row>
    <row r="567" spans="1:3" x14ac:dyDescent="0.25">
      <c r="A567">
        <v>568</v>
      </c>
      <c r="B567" t="s">
        <v>1375</v>
      </c>
      <c r="C567" s="1" t="s">
        <v>696</v>
      </c>
    </row>
    <row r="568" spans="1:3" x14ac:dyDescent="0.25">
      <c r="A568">
        <v>569</v>
      </c>
      <c r="B568" t="s">
        <v>1376</v>
      </c>
      <c r="C568" s="1" t="s">
        <v>650</v>
      </c>
    </row>
    <row r="569" spans="1:3" ht="30" x14ac:dyDescent="0.25">
      <c r="A569">
        <v>570</v>
      </c>
      <c r="B569" t="s">
        <v>1377</v>
      </c>
      <c r="C569" s="1" t="s">
        <v>637</v>
      </c>
    </row>
    <row r="570" spans="1:3" ht="45" x14ac:dyDescent="0.25">
      <c r="A570">
        <v>571</v>
      </c>
      <c r="B570" t="s">
        <v>1378</v>
      </c>
      <c r="C570" s="1" t="s">
        <v>640</v>
      </c>
    </row>
    <row r="571" spans="1:3" ht="30" x14ac:dyDescent="0.25">
      <c r="A571">
        <v>572</v>
      </c>
      <c r="B571" t="s">
        <v>1379</v>
      </c>
      <c r="C571" s="1" t="s">
        <v>645</v>
      </c>
    </row>
    <row r="572" spans="1:3" ht="30" x14ac:dyDescent="0.25">
      <c r="A572">
        <v>573</v>
      </c>
      <c r="B572" t="s">
        <v>1380</v>
      </c>
      <c r="C572" s="1" t="s">
        <v>672</v>
      </c>
    </row>
    <row r="573" spans="1:3" ht="30" x14ac:dyDescent="0.25">
      <c r="A573">
        <v>574</v>
      </c>
      <c r="B573" t="s">
        <v>1381</v>
      </c>
      <c r="C573" s="1" t="s">
        <v>697</v>
      </c>
    </row>
    <row r="574" spans="1:3" ht="30" x14ac:dyDescent="0.25">
      <c r="A574">
        <v>575</v>
      </c>
      <c r="B574" t="s">
        <v>1382</v>
      </c>
      <c r="C574" s="1" t="s">
        <v>714</v>
      </c>
    </row>
    <row r="575" spans="1:3" ht="30" x14ac:dyDescent="0.25">
      <c r="A575">
        <v>576</v>
      </c>
      <c r="B575" t="s">
        <v>1383</v>
      </c>
      <c r="C575" s="1" t="s">
        <v>715</v>
      </c>
    </row>
    <row r="576" spans="1:3" ht="30" x14ac:dyDescent="0.25">
      <c r="A576">
        <v>577</v>
      </c>
      <c r="B576" t="s">
        <v>1384</v>
      </c>
      <c r="C576" s="1" t="s">
        <v>722</v>
      </c>
    </row>
    <row r="577" spans="1:3" ht="30" x14ac:dyDescent="0.25">
      <c r="A577">
        <v>578</v>
      </c>
      <c r="B577" t="s">
        <v>1385</v>
      </c>
      <c r="C577" s="1" t="s">
        <v>735</v>
      </c>
    </row>
    <row r="578" spans="1:3" ht="30" x14ac:dyDescent="0.25">
      <c r="A578">
        <v>579</v>
      </c>
      <c r="B578" t="s">
        <v>1386</v>
      </c>
      <c r="C578" s="1" t="s">
        <v>736</v>
      </c>
    </row>
    <row r="579" spans="1:3" ht="30" x14ac:dyDescent="0.25">
      <c r="A579">
        <v>580</v>
      </c>
      <c r="B579" t="s">
        <v>1387</v>
      </c>
      <c r="C579" s="1" t="s">
        <v>738</v>
      </c>
    </row>
    <row r="580" spans="1:3" ht="30" x14ac:dyDescent="0.25">
      <c r="A580">
        <v>581</v>
      </c>
      <c r="B580" t="s">
        <v>1388</v>
      </c>
      <c r="C580" s="1" t="s">
        <v>750</v>
      </c>
    </row>
    <row r="581" spans="1:3" ht="30" x14ac:dyDescent="0.25">
      <c r="A581">
        <v>582</v>
      </c>
      <c r="B581" t="s">
        <v>1389</v>
      </c>
      <c r="C581" s="1" t="s">
        <v>754</v>
      </c>
    </row>
    <row r="582" spans="1:3" ht="30" x14ac:dyDescent="0.25">
      <c r="A582">
        <v>583</v>
      </c>
      <c r="B582" t="s">
        <v>1390</v>
      </c>
      <c r="C582" s="1" t="s">
        <v>753</v>
      </c>
    </row>
    <row r="583" spans="1:3" ht="30" x14ac:dyDescent="0.25">
      <c r="A583">
        <v>584</v>
      </c>
      <c r="B583" t="s">
        <v>1391</v>
      </c>
      <c r="C583" s="1" t="s">
        <v>759</v>
      </c>
    </row>
    <row r="584" spans="1:3" ht="30" x14ac:dyDescent="0.25">
      <c r="A584">
        <v>585</v>
      </c>
      <c r="B584" t="s">
        <v>1392</v>
      </c>
      <c r="C584" s="1" t="s">
        <v>760</v>
      </c>
    </row>
    <row r="585" spans="1:3" ht="30" x14ac:dyDescent="0.25">
      <c r="A585">
        <v>586</v>
      </c>
      <c r="B585" t="s">
        <v>1393</v>
      </c>
      <c r="C585" s="1" t="s">
        <v>765</v>
      </c>
    </row>
    <row r="586" spans="1:3" ht="30" x14ac:dyDescent="0.25">
      <c r="A586">
        <v>587</v>
      </c>
      <c r="B586" t="s">
        <v>1394</v>
      </c>
      <c r="C586" s="1" t="s">
        <v>768</v>
      </c>
    </row>
    <row r="587" spans="1:3" ht="30" x14ac:dyDescent="0.25">
      <c r="A587">
        <v>588</v>
      </c>
      <c r="B587" t="s">
        <v>1395</v>
      </c>
      <c r="C587" s="1" t="s">
        <v>771</v>
      </c>
    </row>
    <row r="588" spans="1:3" ht="30" x14ac:dyDescent="0.25">
      <c r="A588">
        <v>589</v>
      </c>
      <c r="B588" t="s">
        <v>1396</v>
      </c>
      <c r="C588" s="1" t="s">
        <v>775</v>
      </c>
    </row>
    <row r="589" spans="1:3" ht="30" x14ac:dyDescent="0.25">
      <c r="A589">
        <v>590</v>
      </c>
      <c r="B589" t="s">
        <v>1397</v>
      </c>
      <c r="C589" s="1" t="s">
        <v>776</v>
      </c>
    </row>
    <row r="590" spans="1:3" ht="30" x14ac:dyDescent="0.25">
      <c r="A590">
        <v>591</v>
      </c>
      <c r="B590" t="s">
        <v>1398</v>
      </c>
      <c r="C590" s="1" t="s">
        <v>777</v>
      </c>
    </row>
    <row r="591" spans="1:3" ht="30" x14ac:dyDescent="0.25">
      <c r="A591">
        <v>592</v>
      </c>
      <c r="B591" t="s">
        <v>1399</v>
      </c>
      <c r="C591" s="1" t="s">
        <v>778</v>
      </c>
    </row>
    <row r="592" spans="1:3" ht="30" x14ac:dyDescent="0.25">
      <c r="A592">
        <v>593</v>
      </c>
      <c r="B592" t="s">
        <v>1400</v>
      </c>
      <c r="C592" s="1" t="s">
        <v>781</v>
      </c>
    </row>
    <row r="593" spans="1:3" ht="30" x14ac:dyDescent="0.25">
      <c r="A593">
        <v>594</v>
      </c>
      <c r="B593" t="s">
        <v>1401</v>
      </c>
      <c r="C593" s="1" t="s">
        <v>792</v>
      </c>
    </row>
    <row r="594" spans="1:3" ht="30" x14ac:dyDescent="0.25">
      <c r="A594">
        <v>595</v>
      </c>
      <c r="B594" t="s">
        <v>1402</v>
      </c>
      <c r="C594" s="1" t="s">
        <v>812</v>
      </c>
    </row>
    <row r="595" spans="1:3" ht="45" x14ac:dyDescent="0.25">
      <c r="A595">
        <v>596</v>
      </c>
      <c r="B595" t="s">
        <v>1403</v>
      </c>
      <c r="C595" s="1" t="s">
        <v>835</v>
      </c>
    </row>
    <row r="596" spans="1:3" ht="30" x14ac:dyDescent="0.25">
      <c r="A596">
        <v>597</v>
      </c>
      <c r="B596" t="s">
        <v>1404</v>
      </c>
      <c r="C596" s="1" t="s">
        <v>836</v>
      </c>
    </row>
    <row r="597" spans="1:3" ht="30" x14ac:dyDescent="0.25">
      <c r="A597">
        <v>598</v>
      </c>
      <c r="B597" t="s">
        <v>1405</v>
      </c>
      <c r="C597" s="1" t="s">
        <v>838</v>
      </c>
    </row>
    <row r="598" spans="1:3" ht="30" x14ac:dyDescent="0.25">
      <c r="A598">
        <v>599</v>
      </c>
      <c r="B598" t="s">
        <v>1406</v>
      </c>
      <c r="C598" s="1" t="s">
        <v>839</v>
      </c>
    </row>
    <row r="599" spans="1:3" ht="30" x14ac:dyDescent="0.25">
      <c r="A599">
        <v>600</v>
      </c>
      <c r="B599" t="s">
        <v>1407</v>
      </c>
      <c r="C599" s="1" t="s">
        <v>858</v>
      </c>
    </row>
    <row r="600" spans="1:3" ht="45" x14ac:dyDescent="0.25">
      <c r="A600">
        <v>601</v>
      </c>
      <c r="B600" t="s">
        <v>1408</v>
      </c>
      <c r="C600" s="1" t="s">
        <v>860</v>
      </c>
    </row>
    <row r="601" spans="1:3" ht="30" x14ac:dyDescent="0.25">
      <c r="A601">
        <v>602</v>
      </c>
      <c r="B601" t="s">
        <v>1409</v>
      </c>
      <c r="C601" s="1" t="s">
        <v>862</v>
      </c>
    </row>
    <row r="602" spans="1:3" ht="30" x14ac:dyDescent="0.25">
      <c r="A602">
        <v>603</v>
      </c>
      <c r="B602" t="s">
        <v>1410</v>
      </c>
      <c r="C602" s="1" t="s">
        <v>864</v>
      </c>
    </row>
    <row r="603" spans="1:3" ht="30" x14ac:dyDescent="0.25">
      <c r="A603">
        <v>604</v>
      </c>
      <c r="B603" t="s">
        <v>1411</v>
      </c>
      <c r="C603" s="1" t="s">
        <v>865</v>
      </c>
    </row>
    <row r="604" spans="1:3" ht="30" x14ac:dyDescent="0.25">
      <c r="A604">
        <v>605</v>
      </c>
      <c r="B604" t="s">
        <v>1412</v>
      </c>
      <c r="C604" s="1" t="s">
        <v>868</v>
      </c>
    </row>
    <row r="605" spans="1:3" ht="30" x14ac:dyDescent="0.25">
      <c r="A605">
        <v>606</v>
      </c>
      <c r="B605" t="s">
        <v>1413</v>
      </c>
      <c r="C605" s="1" t="s">
        <v>869</v>
      </c>
    </row>
    <row r="606" spans="1:3" ht="30" x14ac:dyDescent="0.25">
      <c r="A606">
        <v>607</v>
      </c>
      <c r="B606" t="s">
        <v>1414</v>
      </c>
      <c r="C606" s="1" t="s">
        <v>870</v>
      </c>
    </row>
    <row r="607" spans="1:3" ht="30" x14ac:dyDescent="0.25">
      <c r="A607">
        <v>608</v>
      </c>
      <c r="B607" t="s">
        <v>1415</v>
      </c>
      <c r="C607" s="1" t="s">
        <v>877</v>
      </c>
    </row>
    <row r="608" spans="1:3" ht="30" x14ac:dyDescent="0.25">
      <c r="A608">
        <v>609</v>
      </c>
      <c r="B608" t="s">
        <v>1416</v>
      </c>
      <c r="C608" s="1" t="s">
        <v>880</v>
      </c>
    </row>
    <row r="609" spans="1:3" ht="30" x14ac:dyDescent="0.25">
      <c r="A609">
        <v>610</v>
      </c>
      <c r="B609" t="s">
        <v>1417</v>
      </c>
      <c r="C609" s="1" t="s">
        <v>887</v>
      </c>
    </row>
    <row r="610" spans="1:3" ht="30" x14ac:dyDescent="0.25">
      <c r="A610">
        <v>611</v>
      </c>
      <c r="B610" t="s">
        <v>1418</v>
      </c>
      <c r="C610" s="1" t="s">
        <v>893</v>
      </c>
    </row>
    <row r="611" spans="1:3" ht="30" x14ac:dyDescent="0.25">
      <c r="A611">
        <v>612</v>
      </c>
      <c r="B611" t="s">
        <v>1419</v>
      </c>
      <c r="C611" s="1" t="s">
        <v>899</v>
      </c>
    </row>
    <row r="612" spans="1:3" ht="30" x14ac:dyDescent="0.25">
      <c r="A612">
        <v>613</v>
      </c>
      <c r="B612" t="s">
        <v>1420</v>
      </c>
      <c r="C612" s="1" t="s">
        <v>900</v>
      </c>
    </row>
    <row r="613" spans="1:3" x14ac:dyDescent="0.25">
      <c r="A613">
        <v>614</v>
      </c>
      <c r="B613" t="s">
        <v>1421</v>
      </c>
      <c r="C613" s="1" t="s">
        <v>716</v>
      </c>
    </row>
    <row r="614" spans="1:3" ht="30" x14ac:dyDescent="0.25">
      <c r="A614">
        <v>615</v>
      </c>
      <c r="B614" t="s">
        <v>1422</v>
      </c>
      <c r="C614" s="1" t="s">
        <v>780</v>
      </c>
    </row>
    <row r="615" spans="1:3" ht="30" x14ac:dyDescent="0.25">
      <c r="A615">
        <v>616</v>
      </c>
      <c r="B615" t="s">
        <v>1423</v>
      </c>
      <c r="C615" s="1" t="s">
        <v>837</v>
      </c>
    </row>
    <row r="616" spans="1:3" ht="30" x14ac:dyDescent="0.25">
      <c r="A616">
        <v>617</v>
      </c>
      <c r="B616" t="s">
        <v>1424</v>
      </c>
      <c r="C616" s="1" t="s">
        <v>903</v>
      </c>
    </row>
    <row r="617" spans="1:3" ht="30" x14ac:dyDescent="0.25">
      <c r="A617">
        <v>618</v>
      </c>
      <c r="B617" t="s">
        <v>1425</v>
      </c>
      <c r="C617" s="1" t="s">
        <v>867</v>
      </c>
    </row>
    <row r="618" spans="1:3" ht="45" x14ac:dyDescent="0.25">
      <c r="A618">
        <v>619</v>
      </c>
      <c r="B618" t="s">
        <v>1426</v>
      </c>
      <c r="C618" s="1" t="s">
        <v>871</v>
      </c>
    </row>
    <row r="619" spans="1:3" ht="30" x14ac:dyDescent="0.25">
      <c r="A619">
        <v>620</v>
      </c>
      <c r="B619" t="s">
        <v>1427</v>
      </c>
      <c r="C619" s="1" t="s">
        <v>905</v>
      </c>
    </row>
    <row r="620" spans="1:3" ht="30" x14ac:dyDescent="0.25">
      <c r="A620">
        <v>621</v>
      </c>
      <c r="B620" t="s">
        <v>1428</v>
      </c>
      <c r="C620" s="1" t="s">
        <v>10</v>
      </c>
    </row>
    <row r="621" spans="1:3" ht="30" x14ac:dyDescent="0.25">
      <c r="A621">
        <v>622</v>
      </c>
      <c r="B621" t="s">
        <v>1429</v>
      </c>
      <c r="C621" s="1" t="s">
        <v>525</v>
      </c>
    </row>
    <row r="622" spans="1:3" ht="30" x14ac:dyDescent="0.25">
      <c r="A622">
        <v>623</v>
      </c>
      <c r="B622" t="s">
        <v>1429</v>
      </c>
      <c r="C622" s="1" t="s">
        <v>526</v>
      </c>
    </row>
    <row r="623" spans="1:3" ht="30" x14ac:dyDescent="0.25">
      <c r="A623">
        <v>624</v>
      </c>
      <c r="B623" t="s">
        <v>1430</v>
      </c>
      <c r="C623" s="1" t="s">
        <v>724</v>
      </c>
    </row>
    <row r="624" spans="1:3" ht="30" x14ac:dyDescent="0.25">
      <c r="A624">
        <v>625</v>
      </c>
      <c r="B624" t="s">
        <v>1431</v>
      </c>
      <c r="C624" s="1" t="s">
        <v>668</v>
      </c>
    </row>
    <row r="625" spans="1:3" ht="45" x14ac:dyDescent="0.25">
      <c r="A625">
        <v>626</v>
      </c>
      <c r="B625" t="s">
        <v>1432</v>
      </c>
      <c r="C625" s="1" t="s">
        <v>708</v>
      </c>
    </row>
    <row r="626" spans="1:3" ht="45" x14ac:dyDescent="0.25">
      <c r="A626">
        <v>627</v>
      </c>
      <c r="B626" t="s">
        <v>1433</v>
      </c>
      <c r="C626" s="1" t="s">
        <v>711</v>
      </c>
    </row>
    <row r="627" spans="1:3" ht="45" x14ac:dyDescent="0.25">
      <c r="A627">
        <v>628</v>
      </c>
      <c r="B627" t="s">
        <v>1434</v>
      </c>
      <c r="C627" s="1" t="s">
        <v>741</v>
      </c>
    </row>
    <row r="628" spans="1:3" ht="30" x14ac:dyDescent="0.25">
      <c r="A628">
        <v>629</v>
      </c>
      <c r="B628" t="s">
        <v>1435</v>
      </c>
      <c r="C628" s="1" t="s">
        <v>542</v>
      </c>
    </row>
    <row r="629" spans="1:3" ht="45" x14ac:dyDescent="0.25">
      <c r="A629">
        <v>630</v>
      </c>
      <c r="B629" t="s">
        <v>1436</v>
      </c>
      <c r="C629" s="1" t="s">
        <v>527</v>
      </c>
    </row>
    <row r="630" spans="1:3" ht="45" x14ac:dyDescent="0.25">
      <c r="A630">
        <v>631</v>
      </c>
      <c r="B630" t="s">
        <v>1437</v>
      </c>
      <c r="C630" s="1" t="s">
        <v>528</v>
      </c>
    </row>
    <row r="631" spans="1:3" ht="30" x14ac:dyDescent="0.25">
      <c r="A631">
        <v>632</v>
      </c>
      <c r="B631" t="s">
        <v>1438</v>
      </c>
      <c r="C631" s="1" t="s">
        <v>529</v>
      </c>
    </row>
    <row r="632" spans="1:3" ht="30" x14ac:dyDescent="0.25">
      <c r="A632">
        <v>633</v>
      </c>
      <c r="B632" t="s">
        <v>1439</v>
      </c>
      <c r="C632" s="1" t="s">
        <v>530</v>
      </c>
    </row>
    <row r="633" spans="1:3" ht="45" x14ac:dyDescent="0.25">
      <c r="A633">
        <v>634</v>
      </c>
      <c r="B633" t="s">
        <v>1440</v>
      </c>
      <c r="C633" s="1" t="s">
        <v>532</v>
      </c>
    </row>
    <row r="634" spans="1:3" ht="60" x14ac:dyDescent="0.25">
      <c r="A634">
        <v>635</v>
      </c>
      <c r="B634" t="s">
        <v>1440</v>
      </c>
      <c r="C634" s="1" t="s">
        <v>533</v>
      </c>
    </row>
    <row r="635" spans="1:3" ht="45" x14ac:dyDescent="0.25">
      <c r="A635">
        <v>636</v>
      </c>
      <c r="B635" t="s">
        <v>1441</v>
      </c>
      <c r="C635" s="1" t="s">
        <v>531</v>
      </c>
    </row>
    <row r="636" spans="1:3" ht="45" x14ac:dyDescent="0.25">
      <c r="A636">
        <v>637</v>
      </c>
      <c r="B636" t="s">
        <v>1442</v>
      </c>
      <c r="C636" s="1" t="s">
        <v>534</v>
      </c>
    </row>
    <row r="637" spans="1:3" ht="45" x14ac:dyDescent="0.25">
      <c r="A637">
        <v>638</v>
      </c>
      <c r="B637" t="s">
        <v>1443</v>
      </c>
      <c r="C637" s="1" t="s">
        <v>535</v>
      </c>
    </row>
    <row r="638" spans="1:3" ht="45" x14ac:dyDescent="0.25">
      <c r="A638">
        <v>639</v>
      </c>
      <c r="B638" t="s">
        <v>1444</v>
      </c>
      <c r="C638" s="1" t="s">
        <v>536</v>
      </c>
    </row>
    <row r="639" spans="1:3" ht="45" x14ac:dyDescent="0.25">
      <c r="A639">
        <v>640</v>
      </c>
      <c r="B639" t="s">
        <v>1445</v>
      </c>
      <c r="C639" s="1" t="s">
        <v>537</v>
      </c>
    </row>
    <row r="640" spans="1:3" ht="45" x14ac:dyDescent="0.25">
      <c r="A640">
        <v>641</v>
      </c>
      <c r="B640" t="s">
        <v>1446</v>
      </c>
      <c r="C640" s="1" t="s">
        <v>538</v>
      </c>
    </row>
    <row r="641" spans="1:3" ht="75" x14ac:dyDescent="0.25">
      <c r="A641">
        <v>642</v>
      </c>
      <c r="B641" t="s">
        <v>1446</v>
      </c>
      <c r="C641" s="1" t="s">
        <v>109</v>
      </c>
    </row>
    <row r="642" spans="1:3" ht="60" x14ac:dyDescent="0.25">
      <c r="A642">
        <v>643</v>
      </c>
      <c r="B642" t="s">
        <v>1447</v>
      </c>
      <c r="C642" s="1" t="s">
        <v>539</v>
      </c>
    </row>
    <row r="643" spans="1:3" ht="60" x14ac:dyDescent="0.25">
      <c r="A643">
        <v>644</v>
      </c>
      <c r="B643" t="s">
        <v>1448</v>
      </c>
      <c r="C643" s="1" t="s">
        <v>540</v>
      </c>
    </row>
    <row r="644" spans="1:3" ht="45" x14ac:dyDescent="0.25">
      <c r="A644">
        <v>645</v>
      </c>
      <c r="B644" t="s">
        <v>1449</v>
      </c>
      <c r="C644" s="1" t="s">
        <v>541</v>
      </c>
    </row>
    <row r="645" spans="1:3" ht="30" x14ac:dyDescent="0.25">
      <c r="A645">
        <v>646</v>
      </c>
      <c r="B645" t="s">
        <v>1450</v>
      </c>
      <c r="C645" s="1" t="s">
        <v>809</v>
      </c>
    </row>
    <row r="646" spans="1:3" ht="45" x14ac:dyDescent="0.25">
      <c r="A646">
        <v>647</v>
      </c>
      <c r="B646" t="s">
        <v>1451</v>
      </c>
      <c r="C646" s="1" t="s">
        <v>543</v>
      </c>
    </row>
    <row r="647" spans="1:3" ht="30" x14ac:dyDescent="0.25">
      <c r="A647">
        <v>648</v>
      </c>
      <c r="B647" t="s">
        <v>1452</v>
      </c>
      <c r="C647" s="1" t="s">
        <v>544</v>
      </c>
    </row>
    <row r="648" spans="1:3" ht="45" x14ac:dyDescent="0.25">
      <c r="A648">
        <v>649</v>
      </c>
      <c r="B648" t="s">
        <v>1453</v>
      </c>
      <c r="C648" s="1" t="s">
        <v>51</v>
      </c>
    </row>
    <row r="649" spans="1:3" x14ac:dyDescent="0.25">
      <c r="A649">
        <v>650</v>
      </c>
      <c r="B649" t="s">
        <v>1454</v>
      </c>
      <c r="C649" s="1" t="s">
        <v>651</v>
      </c>
    </row>
    <row r="650" spans="1:3" ht="45" x14ac:dyDescent="0.25">
      <c r="A650">
        <v>651</v>
      </c>
      <c r="B650" t="s">
        <v>1455</v>
      </c>
      <c r="C650" s="1" t="s">
        <v>46</v>
      </c>
    </row>
    <row r="651" spans="1:3" x14ac:dyDescent="0.25">
      <c r="A651">
        <v>652</v>
      </c>
      <c r="B651" t="s">
        <v>1456</v>
      </c>
      <c r="C651" s="1" t="s">
        <v>130</v>
      </c>
    </row>
    <row r="652" spans="1:3" x14ac:dyDescent="0.25">
      <c r="A652">
        <v>653</v>
      </c>
      <c r="C652" s="1" t="s">
        <v>828</v>
      </c>
    </row>
    <row r="653" spans="1:3" x14ac:dyDescent="0.25">
      <c r="A653">
        <v>654</v>
      </c>
      <c r="B653" t="s">
        <v>1457</v>
      </c>
      <c r="C653" s="1" t="s">
        <v>545</v>
      </c>
    </row>
    <row r="654" spans="1:3" ht="30" x14ac:dyDescent="0.25">
      <c r="A654">
        <v>655</v>
      </c>
      <c r="B654" t="s">
        <v>1458</v>
      </c>
      <c r="C654" s="1" t="s">
        <v>546</v>
      </c>
    </row>
    <row r="655" spans="1:3" ht="30" x14ac:dyDescent="0.25">
      <c r="A655">
        <v>656</v>
      </c>
      <c r="B655" t="s">
        <v>1459</v>
      </c>
      <c r="C655" s="1" t="s">
        <v>547</v>
      </c>
    </row>
    <row r="656" spans="1:3" ht="45" x14ac:dyDescent="0.25">
      <c r="A656">
        <v>657</v>
      </c>
      <c r="B656" t="s">
        <v>1460</v>
      </c>
      <c r="C656" s="1" t="s">
        <v>351</v>
      </c>
    </row>
    <row r="657" spans="1:3" ht="45" x14ac:dyDescent="0.25">
      <c r="A657">
        <v>658</v>
      </c>
      <c r="B657" t="s">
        <v>1461</v>
      </c>
      <c r="C657" s="1" t="s">
        <v>548</v>
      </c>
    </row>
    <row r="658" spans="1:3" ht="30" x14ac:dyDescent="0.25">
      <c r="A658">
        <v>659</v>
      </c>
      <c r="B658" t="s">
        <v>1462</v>
      </c>
      <c r="C658" s="1" t="s">
        <v>549</v>
      </c>
    </row>
    <row r="659" spans="1:3" ht="30" x14ac:dyDescent="0.25">
      <c r="A659">
        <v>660</v>
      </c>
      <c r="C659" s="1" t="s">
        <v>550</v>
      </c>
    </row>
    <row r="660" spans="1:3" ht="30" x14ac:dyDescent="0.25">
      <c r="A660">
        <v>661</v>
      </c>
      <c r="B660" t="s">
        <v>1463</v>
      </c>
      <c r="C660" s="1" t="s">
        <v>551</v>
      </c>
    </row>
    <row r="661" spans="1:3" ht="30" x14ac:dyDescent="0.25">
      <c r="A661">
        <v>662</v>
      </c>
      <c r="B661" t="s">
        <v>1464</v>
      </c>
      <c r="C661" s="1" t="s">
        <v>552</v>
      </c>
    </row>
    <row r="662" spans="1:3" x14ac:dyDescent="0.25">
      <c r="A662">
        <v>663</v>
      </c>
      <c r="B662" t="s">
        <v>1465</v>
      </c>
      <c r="C662" s="1" t="s">
        <v>727</v>
      </c>
    </row>
    <row r="663" spans="1:3" ht="120" x14ac:dyDescent="0.25">
      <c r="A663">
        <v>664</v>
      </c>
      <c r="B663" t="s">
        <v>1466</v>
      </c>
      <c r="C663" s="1" t="s">
        <v>669</v>
      </c>
    </row>
    <row r="664" spans="1:3" ht="30" x14ac:dyDescent="0.25">
      <c r="A664">
        <v>665</v>
      </c>
      <c r="B664" t="s">
        <v>1467</v>
      </c>
      <c r="C664" s="1" t="s">
        <v>889</v>
      </c>
    </row>
    <row r="665" spans="1:3" ht="45" x14ac:dyDescent="0.25">
      <c r="A665">
        <v>666</v>
      </c>
      <c r="B665" t="s">
        <v>1468</v>
      </c>
      <c r="C665" s="1" t="s">
        <v>739</v>
      </c>
    </row>
    <row r="666" spans="1:3" x14ac:dyDescent="0.25">
      <c r="A666">
        <v>667</v>
      </c>
      <c r="B666" t="s">
        <v>1469</v>
      </c>
      <c r="C666" s="1" t="s">
        <v>652</v>
      </c>
    </row>
    <row r="667" spans="1:3" ht="30" x14ac:dyDescent="0.25">
      <c r="A667">
        <v>668</v>
      </c>
      <c r="B667" t="s">
        <v>1470</v>
      </c>
      <c r="C667" s="1" t="s">
        <v>726</v>
      </c>
    </row>
    <row r="668" spans="1:3" ht="45" x14ac:dyDescent="0.25">
      <c r="A668">
        <v>669</v>
      </c>
      <c r="C668" s="1" t="s">
        <v>731</v>
      </c>
    </row>
    <row r="669" spans="1:3" ht="30" x14ac:dyDescent="0.25">
      <c r="A669">
        <v>670</v>
      </c>
      <c r="C669" s="1" t="s">
        <v>23</v>
      </c>
    </row>
    <row r="670" spans="1:3" x14ac:dyDescent="0.25">
      <c r="A670">
        <v>671</v>
      </c>
      <c r="C670" s="1" t="s">
        <v>161</v>
      </c>
    </row>
    <row r="671" spans="1:3" ht="30" x14ac:dyDescent="0.25">
      <c r="A671">
        <v>672</v>
      </c>
      <c r="B671" t="s">
        <v>1471</v>
      </c>
      <c r="C671" s="1" t="s">
        <v>553</v>
      </c>
    </row>
    <row r="672" spans="1:3" ht="30" x14ac:dyDescent="0.25">
      <c r="A672">
        <v>673</v>
      </c>
      <c r="B672" t="s">
        <v>1472</v>
      </c>
      <c r="C672" s="1" t="s">
        <v>356</v>
      </c>
    </row>
    <row r="673" spans="1:3" ht="30" x14ac:dyDescent="0.25">
      <c r="A673">
        <v>674</v>
      </c>
      <c r="B673" t="s">
        <v>1473</v>
      </c>
      <c r="C673" s="1" t="s">
        <v>385</v>
      </c>
    </row>
    <row r="674" spans="1:3" ht="30" x14ac:dyDescent="0.25">
      <c r="A674">
        <v>675</v>
      </c>
      <c r="B674" t="s">
        <v>1474</v>
      </c>
      <c r="C674" s="1" t="s">
        <v>375</v>
      </c>
    </row>
    <row r="675" spans="1:3" ht="30" x14ac:dyDescent="0.25">
      <c r="A675">
        <v>676</v>
      </c>
      <c r="B675" t="s">
        <v>1475</v>
      </c>
      <c r="C675" s="1" t="s">
        <v>169</v>
      </c>
    </row>
    <row r="676" spans="1:3" ht="30" x14ac:dyDescent="0.25">
      <c r="A676">
        <v>677</v>
      </c>
      <c r="B676" t="s">
        <v>1476</v>
      </c>
      <c r="C676" s="1" t="s">
        <v>365</v>
      </c>
    </row>
    <row r="677" spans="1:3" ht="30" x14ac:dyDescent="0.25">
      <c r="A677">
        <v>678</v>
      </c>
      <c r="B677" t="s">
        <v>1477</v>
      </c>
      <c r="C677" s="1" t="s">
        <v>372</v>
      </c>
    </row>
    <row r="678" spans="1:3" ht="30" x14ac:dyDescent="0.25">
      <c r="A678">
        <v>679</v>
      </c>
      <c r="B678" t="s">
        <v>1478</v>
      </c>
      <c r="C678" s="1" t="s">
        <v>362</v>
      </c>
    </row>
    <row r="679" spans="1:3" ht="30" x14ac:dyDescent="0.25">
      <c r="A679">
        <v>680</v>
      </c>
      <c r="B679" t="s">
        <v>1479</v>
      </c>
      <c r="C679" s="1" t="s">
        <v>172</v>
      </c>
    </row>
    <row r="680" spans="1:3" ht="30" x14ac:dyDescent="0.25">
      <c r="A680">
        <v>681</v>
      </c>
      <c r="B680" t="s">
        <v>1480</v>
      </c>
      <c r="C680" s="1" t="s">
        <v>554</v>
      </c>
    </row>
    <row r="681" spans="1:3" ht="30" x14ac:dyDescent="0.25">
      <c r="A681">
        <v>682</v>
      </c>
      <c r="B681" t="s">
        <v>1481</v>
      </c>
      <c r="C681" s="1" t="s">
        <v>370</v>
      </c>
    </row>
    <row r="682" spans="1:3" ht="30" x14ac:dyDescent="0.25">
      <c r="A682">
        <v>683</v>
      </c>
      <c r="B682" t="s">
        <v>1482</v>
      </c>
      <c r="C682" s="1" t="s">
        <v>361</v>
      </c>
    </row>
    <row r="683" spans="1:3" ht="30" x14ac:dyDescent="0.25">
      <c r="A683">
        <v>684</v>
      </c>
      <c r="B683" t="s">
        <v>1483</v>
      </c>
      <c r="C683" s="1" t="s">
        <v>369</v>
      </c>
    </row>
    <row r="684" spans="1:3" ht="30" x14ac:dyDescent="0.25">
      <c r="A684">
        <v>685</v>
      </c>
      <c r="B684" t="s">
        <v>1484</v>
      </c>
      <c r="C684" s="1" t="s">
        <v>555</v>
      </c>
    </row>
    <row r="685" spans="1:3" ht="30" x14ac:dyDescent="0.25">
      <c r="A685">
        <v>686</v>
      </c>
      <c r="B685" t="s">
        <v>1485</v>
      </c>
      <c r="C685" s="1" t="s">
        <v>355</v>
      </c>
    </row>
    <row r="686" spans="1:3" ht="30" x14ac:dyDescent="0.25">
      <c r="A686">
        <v>687</v>
      </c>
      <c r="B686" t="s">
        <v>1486</v>
      </c>
      <c r="C686" s="1" t="s">
        <v>363</v>
      </c>
    </row>
    <row r="687" spans="1:3" ht="30" x14ac:dyDescent="0.25">
      <c r="A687">
        <v>688</v>
      </c>
      <c r="B687" t="s">
        <v>1487</v>
      </c>
      <c r="C687" s="1" t="s">
        <v>371</v>
      </c>
    </row>
    <row r="688" spans="1:3" ht="30" x14ac:dyDescent="0.25">
      <c r="A688">
        <v>689</v>
      </c>
      <c r="B688" t="s">
        <v>1488</v>
      </c>
      <c r="C688" s="1" t="s">
        <v>368</v>
      </c>
    </row>
    <row r="689" spans="1:3" ht="30" x14ac:dyDescent="0.25">
      <c r="A689">
        <v>690</v>
      </c>
      <c r="B689" t="s">
        <v>1489</v>
      </c>
      <c r="C689" s="1" t="s">
        <v>178</v>
      </c>
    </row>
    <row r="690" spans="1:3" ht="30" x14ac:dyDescent="0.25">
      <c r="A690">
        <v>691</v>
      </c>
      <c r="B690" t="s">
        <v>1490</v>
      </c>
      <c r="C690" s="1" t="s">
        <v>556</v>
      </c>
    </row>
    <row r="691" spans="1:3" ht="30" x14ac:dyDescent="0.25">
      <c r="A691">
        <v>692</v>
      </c>
      <c r="B691" t="s">
        <v>1491</v>
      </c>
      <c r="C691" s="1" t="s">
        <v>173</v>
      </c>
    </row>
    <row r="692" spans="1:3" ht="30" x14ac:dyDescent="0.25">
      <c r="A692">
        <v>693</v>
      </c>
      <c r="B692" t="s">
        <v>1492</v>
      </c>
      <c r="C692" s="1" t="s">
        <v>354</v>
      </c>
    </row>
    <row r="693" spans="1:3" ht="30" x14ac:dyDescent="0.25">
      <c r="A693">
        <v>694</v>
      </c>
      <c r="B693" t="s">
        <v>1493</v>
      </c>
      <c r="C693" s="1" t="s">
        <v>557</v>
      </c>
    </row>
    <row r="694" spans="1:3" ht="30" x14ac:dyDescent="0.25">
      <c r="A694">
        <v>695</v>
      </c>
      <c r="B694" t="s">
        <v>1494</v>
      </c>
      <c r="C694" s="1" t="s">
        <v>174</v>
      </c>
    </row>
    <row r="695" spans="1:3" ht="30" x14ac:dyDescent="0.25">
      <c r="A695">
        <v>696</v>
      </c>
      <c r="B695" t="s">
        <v>1495</v>
      </c>
      <c r="C695" s="1" t="s">
        <v>353</v>
      </c>
    </row>
    <row r="696" spans="1:3" ht="30" x14ac:dyDescent="0.25">
      <c r="A696">
        <v>697</v>
      </c>
      <c r="B696" t="s">
        <v>1496</v>
      </c>
      <c r="C696" s="1" t="s">
        <v>366</v>
      </c>
    </row>
    <row r="697" spans="1:3" ht="30" x14ac:dyDescent="0.25">
      <c r="A697">
        <v>698</v>
      </c>
      <c r="B697" t="s">
        <v>1497</v>
      </c>
      <c r="C697" s="1" t="s">
        <v>379</v>
      </c>
    </row>
    <row r="698" spans="1:3" ht="30" x14ac:dyDescent="0.25">
      <c r="A698">
        <v>699</v>
      </c>
      <c r="B698" t="s">
        <v>1498</v>
      </c>
      <c r="C698" s="1" t="s">
        <v>168</v>
      </c>
    </row>
    <row r="699" spans="1:3" ht="30" x14ac:dyDescent="0.25">
      <c r="A699">
        <v>700</v>
      </c>
      <c r="B699" t="s">
        <v>1499</v>
      </c>
      <c r="C699" s="1" t="s">
        <v>364</v>
      </c>
    </row>
    <row r="700" spans="1:3" ht="30" x14ac:dyDescent="0.25">
      <c r="A700">
        <v>701</v>
      </c>
      <c r="B700" t="s">
        <v>1500</v>
      </c>
      <c r="C700" s="1" t="s">
        <v>381</v>
      </c>
    </row>
    <row r="701" spans="1:3" ht="30" x14ac:dyDescent="0.25">
      <c r="A701">
        <v>702</v>
      </c>
      <c r="B701" t="s">
        <v>1501</v>
      </c>
      <c r="C701" s="1" t="s">
        <v>377</v>
      </c>
    </row>
    <row r="702" spans="1:3" ht="30" x14ac:dyDescent="0.25">
      <c r="A702">
        <v>703</v>
      </c>
      <c r="B702" t="s">
        <v>1502</v>
      </c>
      <c r="C702" s="1" t="s">
        <v>558</v>
      </c>
    </row>
    <row r="703" spans="1:3" ht="30" x14ac:dyDescent="0.25">
      <c r="A703">
        <v>704</v>
      </c>
      <c r="B703" t="s">
        <v>1503</v>
      </c>
      <c r="C703" s="1" t="s">
        <v>559</v>
      </c>
    </row>
    <row r="704" spans="1:3" ht="30" x14ac:dyDescent="0.25">
      <c r="A704">
        <v>705</v>
      </c>
      <c r="B704" t="s">
        <v>1504</v>
      </c>
      <c r="C704" s="1" t="s">
        <v>380</v>
      </c>
    </row>
    <row r="705" spans="1:3" ht="30" x14ac:dyDescent="0.25">
      <c r="A705">
        <v>706</v>
      </c>
      <c r="B705" t="s">
        <v>1505</v>
      </c>
      <c r="C705" s="1" t="s">
        <v>383</v>
      </c>
    </row>
    <row r="706" spans="1:3" ht="30" x14ac:dyDescent="0.25">
      <c r="A706">
        <v>707</v>
      </c>
      <c r="B706" t="s">
        <v>1506</v>
      </c>
      <c r="C706" s="1" t="s">
        <v>171</v>
      </c>
    </row>
    <row r="707" spans="1:3" ht="30" x14ac:dyDescent="0.25">
      <c r="A707">
        <v>708</v>
      </c>
      <c r="B707" t="s">
        <v>1507</v>
      </c>
      <c r="C707" s="1" t="s">
        <v>560</v>
      </c>
    </row>
    <row r="708" spans="1:3" ht="30" x14ac:dyDescent="0.25">
      <c r="A708">
        <v>709</v>
      </c>
      <c r="B708" t="s">
        <v>1508</v>
      </c>
      <c r="C708" s="1" t="s">
        <v>175</v>
      </c>
    </row>
    <row r="709" spans="1:3" ht="30" x14ac:dyDescent="0.25">
      <c r="A709">
        <v>710</v>
      </c>
      <c r="B709" t="s">
        <v>1509</v>
      </c>
      <c r="C709" s="1" t="s">
        <v>382</v>
      </c>
    </row>
    <row r="710" spans="1:3" ht="30" x14ac:dyDescent="0.25">
      <c r="A710">
        <v>711</v>
      </c>
      <c r="B710" t="s">
        <v>1510</v>
      </c>
      <c r="C710" s="1" t="s">
        <v>358</v>
      </c>
    </row>
    <row r="711" spans="1:3" ht="30" x14ac:dyDescent="0.25">
      <c r="A711">
        <v>712</v>
      </c>
      <c r="B711" t="s">
        <v>1511</v>
      </c>
      <c r="C711" s="1" t="s">
        <v>373</v>
      </c>
    </row>
    <row r="712" spans="1:3" ht="30" x14ac:dyDescent="0.25">
      <c r="A712">
        <v>713</v>
      </c>
      <c r="B712" t="s">
        <v>1512</v>
      </c>
      <c r="C712" s="1" t="s">
        <v>360</v>
      </c>
    </row>
    <row r="713" spans="1:3" ht="30" x14ac:dyDescent="0.25">
      <c r="A713">
        <v>714</v>
      </c>
      <c r="B713" t="s">
        <v>1513</v>
      </c>
      <c r="C713" s="1" t="s">
        <v>376</v>
      </c>
    </row>
    <row r="714" spans="1:3" ht="30" x14ac:dyDescent="0.25">
      <c r="A714">
        <v>715</v>
      </c>
      <c r="B714" t="s">
        <v>1514</v>
      </c>
      <c r="C714" s="1" t="s">
        <v>378</v>
      </c>
    </row>
    <row r="715" spans="1:3" ht="30" x14ac:dyDescent="0.25">
      <c r="A715">
        <v>716</v>
      </c>
      <c r="B715" t="s">
        <v>1515</v>
      </c>
      <c r="C715" s="1" t="s">
        <v>374</v>
      </c>
    </row>
    <row r="716" spans="1:3" ht="30" x14ac:dyDescent="0.25">
      <c r="A716">
        <v>717</v>
      </c>
      <c r="B716" t="s">
        <v>1516</v>
      </c>
      <c r="C716" s="1" t="s">
        <v>367</v>
      </c>
    </row>
    <row r="717" spans="1:3" ht="30" x14ac:dyDescent="0.25">
      <c r="A717">
        <v>718</v>
      </c>
      <c r="B717" t="s">
        <v>1472</v>
      </c>
      <c r="C717" s="1" t="s">
        <v>170</v>
      </c>
    </row>
    <row r="718" spans="1:3" ht="30" x14ac:dyDescent="0.25">
      <c r="A718">
        <v>719</v>
      </c>
      <c r="B718" t="s">
        <v>1472</v>
      </c>
      <c r="C718" s="1" t="s">
        <v>176</v>
      </c>
    </row>
    <row r="719" spans="1:3" ht="30" x14ac:dyDescent="0.25">
      <c r="A719">
        <v>720</v>
      </c>
      <c r="B719" t="s">
        <v>1517</v>
      </c>
      <c r="C719" s="1" t="s">
        <v>167</v>
      </c>
    </row>
    <row r="720" spans="1:3" ht="30" x14ac:dyDescent="0.25">
      <c r="A720">
        <v>721</v>
      </c>
      <c r="B720" t="s">
        <v>1518</v>
      </c>
      <c r="C720" s="1" t="s">
        <v>561</v>
      </c>
    </row>
    <row r="721" spans="1:3" ht="45" x14ac:dyDescent="0.25">
      <c r="A721">
        <v>722</v>
      </c>
      <c r="B721" t="s">
        <v>1519</v>
      </c>
      <c r="C721" s="1" t="s">
        <v>384</v>
      </c>
    </row>
    <row r="722" spans="1:3" ht="30" x14ac:dyDescent="0.25">
      <c r="A722">
        <v>723</v>
      </c>
      <c r="B722" t="s">
        <v>1520</v>
      </c>
      <c r="C722" s="1" t="s">
        <v>177</v>
      </c>
    </row>
    <row r="723" spans="1:3" ht="30" x14ac:dyDescent="0.25">
      <c r="A723">
        <v>724</v>
      </c>
      <c r="B723" t="s">
        <v>1521</v>
      </c>
      <c r="C723" s="1" t="s">
        <v>357</v>
      </c>
    </row>
    <row r="724" spans="1:3" ht="30" x14ac:dyDescent="0.25">
      <c r="A724">
        <v>725</v>
      </c>
      <c r="B724" t="s">
        <v>1522</v>
      </c>
      <c r="C724" s="1" t="s">
        <v>359</v>
      </c>
    </row>
    <row r="725" spans="1:3" ht="30" x14ac:dyDescent="0.25">
      <c r="A725">
        <v>726</v>
      </c>
      <c r="B725" t="s">
        <v>1523</v>
      </c>
      <c r="C725" s="1" t="s">
        <v>166</v>
      </c>
    </row>
    <row r="726" spans="1:3" ht="30" x14ac:dyDescent="0.25">
      <c r="A726">
        <v>727</v>
      </c>
      <c r="B726" t="s">
        <v>1471</v>
      </c>
      <c r="C726" s="1" t="s">
        <v>562</v>
      </c>
    </row>
    <row r="727" spans="1:3" ht="30" x14ac:dyDescent="0.25">
      <c r="A727">
        <v>728</v>
      </c>
      <c r="B727" t="s">
        <v>1524</v>
      </c>
      <c r="C727" s="1" t="s">
        <v>563</v>
      </c>
    </row>
    <row r="728" spans="1:3" x14ac:dyDescent="0.25">
      <c r="A728">
        <v>729</v>
      </c>
      <c r="B728" t="s">
        <v>1525</v>
      </c>
      <c r="C728" s="1" t="s">
        <v>162</v>
      </c>
    </row>
    <row r="729" spans="1:3" ht="30" x14ac:dyDescent="0.25">
      <c r="A729">
        <v>730</v>
      </c>
      <c r="B729" t="s">
        <v>1526</v>
      </c>
      <c r="C729" s="1" t="s">
        <v>159</v>
      </c>
    </row>
    <row r="730" spans="1:3" ht="30" x14ac:dyDescent="0.25">
      <c r="A730">
        <v>731</v>
      </c>
      <c r="B730" t="s">
        <v>1527</v>
      </c>
      <c r="C730" s="1" t="s">
        <v>160</v>
      </c>
    </row>
    <row r="731" spans="1:3" ht="30" x14ac:dyDescent="0.25">
      <c r="A731">
        <v>732</v>
      </c>
      <c r="B731" t="s">
        <v>1528</v>
      </c>
      <c r="C731" s="1" t="s">
        <v>157</v>
      </c>
    </row>
    <row r="732" spans="1:3" ht="30" x14ac:dyDescent="0.25">
      <c r="A732">
        <v>733</v>
      </c>
      <c r="C732" s="1" t="s">
        <v>158</v>
      </c>
    </row>
    <row r="733" spans="1:3" ht="45" x14ac:dyDescent="0.25">
      <c r="A733">
        <v>734</v>
      </c>
      <c r="B733" t="s">
        <v>1529</v>
      </c>
      <c r="C733" s="1" t="s">
        <v>154</v>
      </c>
    </row>
    <row r="734" spans="1:3" ht="30" x14ac:dyDescent="0.25">
      <c r="A734">
        <v>735</v>
      </c>
      <c r="C734" s="1" t="s">
        <v>155</v>
      </c>
    </row>
    <row r="735" spans="1:3" ht="60" x14ac:dyDescent="0.25">
      <c r="A735">
        <v>736</v>
      </c>
      <c r="C735" s="1" t="s">
        <v>156</v>
      </c>
    </row>
    <row r="736" spans="1:3" x14ac:dyDescent="0.25">
      <c r="A736">
        <v>737</v>
      </c>
      <c r="B736" t="s">
        <v>1530</v>
      </c>
      <c r="C736" s="1" t="s">
        <v>852</v>
      </c>
    </row>
    <row r="737" spans="1:3" ht="30" x14ac:dyDescent="0.25">
      <c r="A737">
        <v>738</v>
      </c>
      <c r="B737" t="s">
        <v>1531</v>
      </c>
      <c r="C737" s="1" t="s">
        <v>721</v>
      </c>
    </row>
    <row r="738" spans="1:3" x14ac:dyDescent="0.25">
      <c r="A738">
        <v>739</v>
      </c>
      <c r="B738" t="s">
        <v>1532</v>
      </c>
      <c r="C738" s="1" t="s">
        <v>564</v>
      </c>
    </row>
    <row r="739" spans="1:3" ht="45" x14ac:dyDescent="0.25">
      <c r="A739">
        <v>740</v>
      </c>
      <c r="B739" t="s">
        <v>1533</v>
      </c>
      <c r="C739" s="1" t="s">
        <v>565</v>
      </c>
    </row>
    <row r="740" spans="1:3" ht="30" x14ac:dyDescent="0.25">
      <c r="A740">
        <v>741</v>
      </c>
      <c r="C740" s="1" t="s">
        <v>718</v>
      </c>
    </row>
    <row r="741" spans="1:3" ht="45" x14ac:dyDescent="0.25">
      <c r="A741">
        <v>742</v>
      </c>
      <c r="B741" t="s">
        <v>1534</v>
      </c>
      <c r="C741" s="1" t="s">
        <v>83</v>
      </c>
    </row>
    <row r="742" spans="1:3" ht="30" x14ac:dyDescent="0.25">
      <c r="A742">
        <v>743</v>
      </c>
      <c r="B742" t="s">
        <v>1535</v>
      </c>
      <c r="C742" s="1" t="s">
        <v>304</v>
      </c>
    </row>
    <row r="743" spans="1:3" ht="30" x14ac:dyDescent="0.25">
      <c r="A743">
        <v>744</v>
      </c>
      <c r="C743" s="1" t="s">
        <v>133</v>
      </c>
    </row>
    <row r="744" spans="1:3" x14ac:dyDescent="0.25">
      <c r="A744">
        <v>745</v>
      </c>
      <c r="B744" t="s">
        <v>1536</v>
      </c>
      <c r="C744" s="1" t="s">
        <v>748</v>
      </c>
    </row>
    <row r="745" spans="1:3" x14ac:dyDescent="0.25">
      <c r="A745">
        <v>746</v>
      </c>
      <c r="B745" t="s">
        <v>1537</v>
      </c>
      <c r="C745" s="1" t="s">
        <v>231</v>
      </c>
    </row>
    <row r="746" spans="1:3" ht="30" x14ac:dyDescent="0.25">
      <c r="A746">
        <v>747</v>
      </c>
      <c r="B746" t="s">
        <v>1538</v>
      </c>
      <c r="C746" s="1" t="s">
        <v>150</v>
      </c>
    </row>
    <row r="747" spans="1:3" ht="30" x14ac:dyDescent="0.25">
      <c r="A747">
        <v>748</v>
      </c>
      <c r="B747" t="s">
        <v>1539</v>
      </c>
      <c r="C747" s="1" t="s">
        <v>298</v>
      </c>
    </row>
    <row r="748" spans="1:3" ht="30" x14ac:dyDescent="0.25">
      <c r="A748">
        <v>749</v>
      </c>
      <c r="B748" t="s">
        <v>1539</v>
      </c>
      <c r="C748" s="1" t="s">
        <v>299</v>
      </c>
    </row>
    <row r="749" spans="1:3" ht="30" x14ac:dyDescent="0.25">
      <c r="A749">
        <v>750</v>
      </c>
      <c r="B749" t="s">
        <v>1539</v>
      </c>
      <c r="C749" s="1" t="s">
        <v>306</v>
      </c>
    </row>
    <row r="750" spans="1:3" x14ac:dyDescent="0.25">
      <c r="A750">
        <v>751</v>
      </c>
      <c r="B750" t="s">
        <v>1540</v>
      </c>
      <c r="C750" s="1" t="s">
        <v>566</v>
      </c>
    </row>
    <row r="751" spans="1:3" x14ac:dyDescent="0.25">
      <c r="A751">
        <v>752</v>
      </c>
      <c r="B751" t="s">
        <v>1541</v>
      </c>
      <c r="C751" s="1" t="s">
        <v>567</v>
      </c>
    </row>
    <row r="752" spans="1:3" ht="30" x14ac:dyDescent="0.25">
      <c r="A752">
        <v>753</v>
      </c>
      <c r="B752" t="s">
        <v>1542</v>
      </c>
      <c r="C752" s="1" t="s">
        <v>568</v>
      </c>
    </row>
    <row r="753" spans="1:3" ht="45" x14ac:dyDescent="0.25">
      <c r="A753">
        <v>754</v>
      </c>
      <c r="B753" t="s">
        <v>1542</v>
      </c>
      <c r="C753" s="1" t="s">
        <v>569</v>
      </c>
    </row>
    <row r="754" spans="1:3" ht="30" x14ac:dyDescent="0.25">
      <c r="A754">
        <v>755</v>
      </c>
      <c r="B754" t="s">
        <v>1542</v>
      </c>
      <c r="C754" s="1" t="s">
        <v>570</v>
      </c>
    </row>
    <row r="755" spans="1:3" ht="45" x14ac:dyDescent="0.25">
      <c r="A755">
        <v>756</v>
      </c>
      <c r="B755" t="s">
        <v>1543</v>
      </c>
      <c r="C755" s="1" t="s">
        <v>783</v>
      </c>
    </row>
    <row r="756" spans="1:3" ht="60" x14ac:dyDescent="0.25">
      <c r="A756">
        <v>757</v>
      </c>
      <c r="B756" t="s">
        <v>1544</v>
      </c>
      <c r="C756" s="1" t="s">
        <v>878</v>
      </c>
    </row>
    <row r="757" spans="1:3" ht="45" x14ac:dyDescent="0.25">
      <c r="A757">
        <v>758</v>
      </c>
      <c r="B757" t="s">
        <v>1545</v>
      </c>
      <c r="C757" s="1" t="s">
        <v>571</v>
      </c>
    </row>
    <row r="758" spans="1:3" ht="30" x14ac:dyDescent="0.25">
      <c r="A758">
        <v>759</v>
      </c>
      <c r="B758" t="s">
        <v>1546</v>
      </c>
      <c r="C758" s="1" t="s">
        <v>387</v>
      </c>
    </row>
    <row r="759" spans="1:3" ht="45" x14ac:dyDescent="0.25">
      <c r="A759">
        <v>760</v>
      </c>
      <c r="B759" t="s">
        <v>1547</v>
      </c>
      <c r="C759" s="1" t="s">
        <v>866</v>
      </c>
    </row>
    <row r="760" spans="1:3" ht="30" x14ac:dyDescent="0.25">
      <c r="A760">
        <v>761</v>
      </c>
      <c r="B760" t="s">
        <v>1548</v>
      </c>
      <c r="C760" s="1" t="s">
        <v>572</v>
      </c>
    </row>
    <row r="761" spans="1:3" x14ac:dyDescent="0.25">
      <c r="B761" t="s">
        <v>931</v>
      </c>
      <c r="C761" s="1" t="s">
        <v>58</v>
      </c>
    </row>
    <row r="762" spans="1:3" x14ac:dyDescent="0.25">
      <c r="A762">
        <v>762</v>
      </c>
      <c r="B762" t="s">
        <v>1549</v>
      </c>
      <c r="C762" s="1" t="s">
        <v>701</v>
      </c>
    </row>
    <row r="763" spans="1:3" ht="30" x14ac:dyDescent="0.25">
      <c r="A763">
        <v>763</v>
      </c>
      <c r="B763" t="s">
        <v>1550</v>
      </c>
      <c r="C763" s="1" t="s">
        <v>33</v>
      </c>
    </row>
    <row r="764" spans="1:3" ht="30" x14ac:dyDescent="0.25">
      <c r="A764">
        <v>764</v>
      </c>
      <c r="B764" t="s">
        <v>1551</v>
      </c>
      <c r="C764" s="1" t="s">
        <v>30</v>
      </c>
    </row>
    <row r="765" spans="1:3" x14ac:dyDescent="0.25">
      <c r="A765">
        <v>765</v>
      </c>
      <c r="B765" t="s">
        <v>1552</v>
      </c>
      <c r="C765" s="1" t="s">
        <v>77</v>
      </c>
    </row>
    <row r="766" spans="1:3" ht="30" x14ac:dyDescent="0.25">
      <c r="A766">
        <v>766</v>
      </c>
      <c r="B766" t="s">
        <v>1553</v>
      </c>
      <c r="C766" s="1" t="s">
        <v>573</v>
      </c>
    </row>
    <row r="767" spans="1:3" x14ac:dyDescent="0.25">
      <c r="A767">
        <v>767</v>
      </c>
      <c r="C767" s="1" t="s">
        <v>200</v>
      </c>
    </row>
    <row r="768" spans="1:3" ht="30" x14ac:dyDescent="0.25">
      <c r="A768">
        <v>768</v>
      </c>
      <c r="B768" t="s">
        <v>1554</v>
      </c>
      <c r="C768" s="1" t="s">
        <v>190</v>
      </c>
    </row>
    <row r="769" spans="1:3" x14ac:dyDescent="0.25">
      <c r="A769">
        <v>769</v>
      </c>
      <c r="B769" t="s">
        <v>924</v>
      </c>
      <c r="C769" s="1" t="s">
        <v>574</v>
      </c>
    </row>
    <row r="770" spans="1:3" x14ac:dyDescent="0.25">
      <c r="A770">
        <v>770</v>
      </c>
      <c r="B770" t="s">
        <v>1555</v>
      </c>
      <c r="C770" s="1" t="s">
        <v>666</v>
      </c>
    </row>
    <row r="771" spans="1:3" ht="30" x14ac:dyDescent="0.25">
      <c r="A771">
        <v>771</v>
      </c>
      <c r="B771" t="s">
        <v>1556</v>
      </c>
      <c r="C771" s="1" t="s">
        <v>793</v>
      </c>
    </row>
    <row r="772" spans="1:3" ht="30" x14ac:dyDescent="0.25">
      <c r="A772">
        <v>772</v>
      </c>
      <c r="B772" t="s">
        <v>1557</v>
      </c>
      <c r="C772" s="1" t="s">
        <v>320</v>
      </c>
    </row>
    <row r="773" spans="1:3" ht="45" x14ac:dyDescent="0.25">
      <c r="A773">
        <v>773</v>
      </c>
      <c r="B773" t="s">
        <v>1558</v>
      </c>
      <c r="C773" s="1" t="s">
        <v>884</v>
      </c>
    </row>
    <row r="774" spans="1:3" x14ac:dyDescent="0.25">
      <c r="A774">
        <v>774</v>
      </c>
      <c r="B774" t="s">
        <v>1559</v>
      </c>
      <c r="C774" s="1" t="s">
        <v>800</v>
      </c>
    </row>
    <row r="775" spans="1:3" ht="30" x14ac:dyDescent="0.25">
      <c r="A775">
        <v>775</v>
      </c>
      <c r="B775" t="s">
        <v>1560</v>
      </c>
      <c r="C775" s="1" t="s">
        <v>289</v>
      </c>
    </row>
    <row r="776" spans="1:3" ht="30" x14ac:dyDescent="0.25">
      <c r="A776">
        <v>776</v>
      </c>
      <c r="B776" t="s">
        <v>1561</v>
      </c>
      <c r="C776" s="1" t="s">
        <v>575</v>
      </c>
    </row>
    <row r="777" spans="1:3" ht="45" x14ac:dyDescent="0.25">
      <c r="A777">
        <v>777</v>
      </c>
      <c r="B777" t="s">
        <v>1562</v>
      </c>
      <c r="C777" s="1" t="s">
        <v>576</v>
      </c>
    </row>
    <row r="778" spans="1:3" ht="30" x14ac:dyDescent="0.25">
      <c r="A778">
        <v>778</v>
      </c>
      <c r="B778" t="s">
        <v>1563</v>
      </c>
      <c r="C778" s="1" t="s">
        <v>577</v>
      </c>
    </row>
    <row r="779" spans="1:3" ht="30" x14ac:dyDescent="0.25">
      <c r="A779">
        <v>779</v>
      </c>
      <c r="B779" t="s">
        <v>1564</v>
      </c>
      <c r="C779" s="1" t="s">
        <v>578</v>
      </c>
    </row>
    <row r="780" spans="1:3" ht="30" x14ac:dyDescent="0.25">
      <c r="A780">
        <v>780</v>
      </c>
      <c r="B780" t="s">
        <v>1565</v>
      </c>
      <c r="C780" s="1" t="s">
        <v>579</v>
      </c>
    </row>
    <row r="781" spans="1:3" ht="30" x14ac:dyDescent="0.25">
      <c r="A781">
        <v>781</v>
      </c>
      <c r="B781" t="s">
        <v>1566</v>
      </c>
      <c r="C781" s="1" t="s">
        <v>580</v>
      </c>
    </row>
    <row r="782" spans="1:3" ht="30" x14ac:dyDescent="0.25">
      <c r="A782">
        <v>782</v>
      </c>
      <c r="B782" t="s">
        <v>1567</v>
      </c>
      <c r="C782" s="1" t="s">
        <v>581</v>
      </c>
    </row>
    <row r="783" spans="1:3" ht="30" x14ac:dyDescent="0.25">
      <c r="A783">
        <v>783</v>
      </c>
      <c r="B783" t="s">
        <v>1568</v>
      </c>
      <c r="C783" s="1" t="s">
        <v>582</v>
      </c>
    </row>
    <row r="784" spans="1:3" ht="30" x14ac:dyDescent="0.25">
      <c r="A784">
        <v>784</v>
      </c>
      <c r="B784" t="s">
        <v>1569</v>
      </c>
      <c r="C784" s="1" t="s">
        <v>583</v>
      </c>
    </row>
    <row r="785" spans="1:3" ht="30" x14ac:dyDescent="0.25">
      <c r="A785">
        <v>785</v>
      </c>
      <c r="B785" t="s">
        <v>1570</v>
      </c>
      <c r="C785" s="1" t="s">
        <v>584</v>
      </c>
    </row>
    <row r="786" spans="1:3" ht="30" x14ac:dyDescent="0.25">
      <c r="A786">
        <v>786</v>
      </c>
      <c r="B786" t="s">
        <v>1571</v>
      </c>
      <c r="C786" s="1" t="s">
        <v>585</v>
      </c>
    </row>
    <row r="787" spans="1:3" x14ac:dyDescent="0.25">
      <c r="A787">
        <v>787</v>
      </c>
      <c r="B787" t="s">
        <v>1572</v>
      </c>
      <c r="C787" s="1" t="s">
        <v>805</v>
      </c>
    </row>
    <row r="788" spans="1:3" x14ac:dyDescent="0.25">
      <c r="A788">
        <v>788</v>
      </c>
      <c r="B788" t="s">
        <v>1573</v>
      </c>
      <c r="C788" s="1" t="s">
        <v>807</v>
      </c>
    </row>
    <row r="789" spans="1:3" ht="30" x14ac:dyDescent="0.25">
      <c r="A789">
        <v>789</v>
      </c>
      <c r="B789" t="s">
        <v>1574</v>
      </c>
      <c r="C789" s="1" t="s">
        <v>257</v>
      </c>
    </row>
    <row r="790" spans="1:3" ht="30" x14ac:dyDescent="0.25">
      <c r="A790">
        <v>790</v>
      </c>
      <c r="B790" t="s">
        <v>1575</v>
      </c>
      <c r="C790" s="1" t="s">
        <v>825</v>
      </c>
    </row>
    <row r="791" spans="1:3" ht="30" x14ac:dyDescent="0.25">
      <c r="A791">
        <v>791</v>
      </c>
      <c r="B791" t="s">
        <v>1576</v>
      </c>
      <c r="C791" s="1" t="s">
        <v>71</v>
      </c>
    </row>
    <row r="792" spans="1:3" ht="30" x14ac:dyDescent="0.25">
      <c r="A792">
        <v>792</v>
      </c>
      <c r="B792" t="s">
        <v>1577</v>
      </c>
      <c r="C792" s="1" t="s">
        <v>69</v>
      </c>
    </row>
    <row r="793" spans="1:3" ht="30" x14ac:dyDescent="0.25">
      <c r="A793">
        <v>793</v>
      </c>
      <c r="B793" t="s">
        <v>1578</v>
      </c>
      <c r="C793" s="1" t="s">
        <v>863</v>
      </c>
    </row>
    <row r="794" spans="1:3" ht="30" x14ac:dyDescent="0.25">
      <c r="A794">
        <v>794</v>
      </c>
      <c r="B794" t="s">
        <v>1579</v>
      </c>
      <c r="C794" s="1" t="s">
        <v>897</v>
      </c>
    </row>
    <row r="795" spans="1:3" ht="45" x14ac:dyDescent="0.25">
      <c r="A795">
        <v>795</v>
      </c>
      <c r="B795" t="s">
        <v>1580</v>
      </c>
      <c r="C795" s="1" t="s">
        <v>586</v>
      </c>
    </row>
    <row r="796" spans="1:3" ht="45" x14ac:dyDescent="0.25">
      <c r="A796">
        <v>796</v>
      </c>
      <c r="B796" t="s">
        <v>1581</v>
      </c>
      <c r="C796" s="1" t="s">
        <v>151</v>
      </c>
    </row>
    <row r="797" spans="1:3" x14ac:dyDescent="0.25">
      <c r="A797">
        <v>797</v>
      </c>
      <c r="C797" s="1" t="s">
        <v>819</v>
      </c>
    </row>
    <row r="798" spans="1:3" ht="30" x14ac:dyDescent="0.25">
      <c r="A798">
        <v>798</v>
      </c>
      <c r="B798" t="s">
        <v>1582</v>
      </c>
      <c r="C798" s="1" t="s">
        <v>291</v>
      </c>
    </row>
    <row r="799" spans="1:3" x14ac:dyDescent="0.25">
      <c r="A799">
        <v>799</v>
      </c>
      <c r="B799" t="s">
        <v>1583</v>
      </c>
      <c r="C799" s="1" t="s">
        <v>275</v>
      </c>
    </row>
    <row r="800" spans="1:3" x14ac:dyDescent="0.25">
      <c r="A800">
        <v>800</v>
      </c>
      <c r="B800" t="s">
        <v>1584</v>
      </c>
      <c r="C800" s="1" t="s">
        <v>195</v>
      </c>
    </row>
    <row r="801" spans="1:3" ht="30" x14ac:dyDescent="0.25">
      <c r="A801">
        <v>801</v>
      </c>
      <c r="B801" t="s">
        <v>1585</v>
      </c>
      <c r="C801" s="1" t="s">
        <v>822</v>
      </c>
    </row>
    <row r="802" spans="1:3" x14ac:dyDescent="0.25">
      <c r="A802">
        <v>802</v>
      </c>
      <c r="B802" t="s">
        <v>1256</v>
      </c>
      <c r="C802" s="1" t="s">
        <v>587</v>
      </c>
    </row>
    <row r="803" spans="1:3" ht="45" x14ac:dyDescent="0.25">
      <c r="A803">
        <v>803</v>
      </c>
      <c r="B803" t="s">
        <v>1586</v>
      </c>
      <c r="C803" s="1" t="s">
        <v>636</v>
      </c>
    </row>
    <row r="804" spans="1:3" x14ac:dyDescent="0.25">
      <c r="A804">
        <v>804</v>
      </c>
      <c r="C804" s="1" t="s">
        <v>833</v>
      </c>
    </row>
    <row r="805" spans="1:3" x14ac:dyDescent="0.25">
      <c r="A805">
        <v>805</v>
      </c>
      <c r="B805" t="s">
        <v>1587</v>
      </c>
      <c r="C805" s="1" t="s">
        <v>840</v>
      </c>
    </row>
    <row r="806" spans="1:3" ht="30" x14ac:dyDescent="0.25">
      <c r="A806">
        <v>806</v>
      </c>
      <c r="C806" s="1" t="s">
        <v>20</v>
      </c>
    </row>
    <row r="807" spans="1:3" ht="30" x14ac:dyDescent="0.25">
      <c r="A807">
        <v>807</v>
      </c>
      <c r="B807" t="s">
        <v>1587</v>
      </c>
      <c r="C807" s="1" t="s">
        <v>624</v>
      </c>
    </row>
    <row r="808" spans="1:3" ht="30" x14ac:dyDescent="0.25">
      <c r="A808">
        <v>808</v>
      </c>
      <c r="B808" t="s">
        <v>1588</v>
      </c>
      <c r="C808" s="1" t="s">
        <v>841</v>
      </c>
    </row>
    <row r="809" spans="1:3" ht="30" x14ac:dyDescent="0.25">
      <c r="A809">
        <v>809</v>
      </c>
      <c r="B809" t="s">
        <v>1587</v>
      </c>
      <c r="C809" s="1" t="s">
        <v>623</v>
      </c>
    </row>
    <row r="810" spans="1:3" ht="30" x14ac:dyDescent="0.25">
      <c r="A810">
        <v>810</v>
      </c>
      <c r="B810" t="s">
        <v>1589</v>
      </c>
      <c r="C810" s="1" t="s">
        <v>588</v>
      </c>
    </row>
    <row r="811" spans="1:3" ht="30" x14ac:dyDescent="0.25">
      <c r="A811">
        <v>811</v>
      </c>
      <c r="B811" t="s">
        <v>1590</v>
      </c>
      <c r="C811" s="1" t="s">
        <v>849</v>
      </c>
    </row>
    <row r="812" spans="1:3" ht="30" x14ac:dyDescent="0.25">
      <c r="A812">
        <v>812</v>
      </c>
      <c r="B812" t="s">
        <v>1591</v>
      </c>
      <c r="C812" s="1" t="s">
        <v>266</v>
      </c>
    </row>
    <row r="813" spans="1:3" ht="30" x14ac:dyDescent="0.25">
      <c r="A813">
        <v>813</v>
      </c>
      <c r="B813" t="s">
        <v>924</v>
      </c>
      <c r="C813" s="1" t="s">
        <v>9</v>
      </c>
    </row>
    <row r="814" spans="1:3" x14ac:dyDescent="0.25">
      <c r="A814">
        <v>814</v>
      </c>
      <c r="B814" t="s">
        <v>1592</v>
      </c>
      <c r="C814" s="1" t="s">
        <v>256</v>
      </c>
    </row>
    <row r="815" spans="1:3" x14ac:dyDescent="0.25">
      <c r="A815">
        <v>815</v>
      </c>
      <c r="B815" t="s">
        <v>1593</v>
      </c>
      <c r="C815" s="1" t="s">
        <v>316</v>
      </c>
    </row>
    <row r="816" spans="1:3" x14ac:dyDescent="0.25">
      <c r="A816">
        <v>816</v>
      </c>
      <c r="B816" t="s">
        <v>1284</v>
      </c>
      <c r="C816" s="1" t="s">
        <v>856</v>
      </c>
    </row>
    <row r="817" spans="1:3" ht="30" x14ac:dyDescent="0.25">
      <c r="A817">
        <v>817</v>
      </c>
      <c r="B817" t="s">
        <v>1284</v>
      </c>
      <c r="C817" s="1" t="s">
        <v>693</v>
      </c>
    </row>
    <row r="818" spans="1:3" ht="30" x14ac:dyDescent="0.25">
      <c r="A818">
        <v>818</v>
      </c>
      <c r="B818" t="s">
        <v>1594</v>
      </c>
      <c r="C818" s="1" t="s">
        <v>689</v>
      </c>
    </row>
    <row r="819" spans="1:3" ht="30" x14ac:dyDescent="0.25">
      <c r="A819">
        <v>819</v>
      </c>
      <c r="B819" t="s">
        <v>1595</v>
      </c>
      <c r="C819" s="1" t="s">
        <v>681</v>
      </c>
    </row>
    <row r="820" spans="1:3" x14ac:dyDescent="0.25">
      <c r="A820">
        <v>820</v>
      </c>
      <c r="B820" t="s">
        <v>1596</v>
      </c>
      <c r="C820" s="1" t="s">
        <v>589</v>
      </c>
    </row>
    <row r="821" spans="1:3" x14ac:dyDescent="0.25">
      <c r="A821">
        <v>821</v>
      </c>
      <c r="B821" t="s">
        <v>924</v>
      </c>
      <c r="C821" s="1" t="s">
        <v>5</v>
      </c>
    </row>
    <row r="822" spans="1:3" x14ac:dyDescent="0.25">
      <c r="A822">
        <v>822</v>
      </c>
      <c r="B822" t="s">
        <v>1597</v>
      </c>
      <c r="C822" s="1" t="s">
        <v>35</v>
      </c>
    </row>
    <row r="823" spans="1:3" ht="30" x14ac:dyDescent="0.25">
      <c r="A823">
        <v>823</v>
      </c>
      <c r="B823" t="s">
        <v>1598</v>
      </c>
      <c r="C823" s="1" t="s">
        <v>326</v>
      </c>
    </row>
    <row r="824" spans="1:3" x14ac:dyDescent="0.25">
      <c r="A824">
        <v>824</v>
      </c>
      <c r="B824" t="s">
        <v>1599</v>
      </c>
      <c r="C824" s="1" t="s">
        <v>96</v>
      </c>
    </row>
    <row r="825" spans="1:3" ht="30" x14ac:dyDescent="0.25">
      <c r="A825">
        <v>825</v>
      </c>
      <c r="B825" t="s">
        <v>1600</v>
      </c>
      <c r="C825" s="1" t="s">
        <v>590</v>
      </c>
    </row>
    <row r="826" spans="1:3" ht="30" x14ac:dyDescent="0.25">
      <c r="A826">
        <v>826</v>
      </c>
      <c r="B826" t="s">
        <v>1600</v>
      </c>
      <c r="C826" s="1" t="s">
        <v>591</v>
      </c>
    </row>
    <row r="827" spans="1:3" ht="30" x14ac:dyDescent="0.25">
      <c r="A827">
        <v>827</v>
      </c>
      <c r="B827" t="s">
        <v>1600</v>
      </c>
      <c r="C827" s="1" t="s">
        <v>592</v>
      </c>
    </row>
    <row r="828" spans="1:3" ht="30" x14ac:dyDescent="0.25">
      <c r="A828">
        <v>828</v>
      </c>
      <c r="B828" t="s">
        <v>1600</v>
      </c>
      <c r="C828" s="1" t="s">
        <v>593</v>
      </c>
    </row>
    <row r="829" spans="1:3" ht="30" x14ac:dyDescent="0.25">
      <c r="A829">
        <v>829</v>
      </c>
      <c r="B829" t="s">
        <v>1600</v>
      </c>
      <c r="C829" s="1" t="s">
        <v>594</v>
      </c>
    </row>
    <row r="830" spans="1:3" ht="60" x14ac:dyDescent="0.25">
      <c r="A830">
        <v>830</v>
      </c>
      <c r="B830" t="s">
        <v>1003</v>
      </c>
      <c r="C830" s="1" t="s">
        <v>595</v>
      </c>
    </row>
    <row r="831" spans="1:3" ht="45" x14ac:dyDescent="0.25">
      <c r="A831">
        <v>831</v>
      </c>
      <c r="B831" t="s">
        <v>1003</v>
      </c>
      <c r="C831" s="1" t="s">
        <v>596</v>
      </c>
    </row>
    <row r="832" spans="1:3" ht="45" x14ac:dyDescent="0.25">
      <c r="A832">
        <v>832</v>
      </c>
      <c r="B832" t="s">
        <v>1003</v>
      </c>
      <c r="C832" s="1" t="s">
        <v>597</v>
      </c>
    </row>
    <row r="833" spans="1:3" ht="30" x14ac:dyDescent="0.25">
      <c r="A833">
        <v>833</v>
      </c>
      <c r="B833" t="s">
        <v>1003</v>
      </c>
      <c r="C833" s="1" t="s">
        <v>598</v>
      </c>
    </row>
    <row r="834" spans="1:3" ht="30" x14ac:dyDescent="0.25">
      <c r="A834">
        <v>834</v>
      </c>
      <c r="B834" t="s">
        <v>1601</v>
      </c>
      <c r="C834" s="1" t="s">
        <v>15</v>
      </c>
    </row>
    <row r="835" spans="1:3" ht="30" x14ac:dyDescent="0.25">
      <c r="A835">
        <v>835</v>
      </c>
      <c r="B835" t="s">
        <v>1003</v>
      </c>
      <c r="C835" s="1" t="s">
        <v>894</v>
      </c>
    </row>
    <row r="836" spans="1:3" ht="30" x14ac:dyDescent="0.25">
      <c r="A836">
        <v>836</v>
      </c>
      <c r="B836" t="s">
        <v>1602</v>
      </c>
      <c r="C836" s="1" t="s">
        <v>599</v>
      </c>
    </row>
    <row r="837" spans="1:3" ht="45" x14ac:dyDescent="0.25">
      <c r="A837">
        <v>837</v>
      </c>
      <c r="B837" t="s">
        <v>1603</v>
      </c>
      <c r="C837" s="1" t="s">
        <v>327</v>
      </c>
    </row>
    <row r="838" spans="1:3" x14ac:dyDescent="0.25">
      <c r="A838">
        <v>838</v>
      </c>
      <c r="B838" t="s">
        <v>1604</v>
      </c>
      <c r="C838" s="1" t="s">
        <v>143</v>
      </c>
    </row>
    <row r="839" spans="1:3" x14ac:dyDescent="0.25">
      <c r="A839">
        <v>839</v>
      </c>
      <c r="B839" t="s">
        <v>1605</v>
      </c>
      <c r="C839" s="1" t="s">
        <v>600</v>
      </c>
    </row>
    <row r="840" spans="1:3" x14ac:dyDescent="0.25">
      <c r="A840">
        <v>840</v>
      </c>
      <c r="B840" t="s">
        <v>1606</v>
      </c>
      <c r="C840" s="1" t="s">
        <v>352</v>
      </c>
    </row>
    <row r="841" spans="1:3" ht="30" x14ac:dyDescent="0.25">
      <c r="A841">
        <v>841</v>
      </c>
      <c r="B841" t="s">
        <v>1607</v>
      </c>
      <c r="C841" s="1" t="s">
        <v>328</v>
      </c>
    </row>
    <row r="842" spans="1:3" ht="45" x14ac:dyDescent="0.25">
      <c r="A842">
        <v>842</v>
      </c>
      <c r="B842" t="s">
        <v>1608</v>
      </c>
      <c r="C842" s="1" t="s">
        <v>717</v>
      </c>
    </row>
    <row r="843" spans="1:3" ht="30" x14ac:dyDescent="0.25">
      <c r="A843">
        <v>843</v>
      </c>
      <c r="B843" t="s">
        <v>1609</v>
      </c>
      <c r="C843" s="1" t="s">
        <v>152</v>
      </c>
    </row>
    <row r="844" spans="1:3" x14ac:dyDescent="0.25">
      <c r="A844">
        <v>844</v>
      </c>
      <c r="B844" t="s">
        <v>1610</v>
      </c>
      <c r="C844" s="1" t="s">
        <v>909</v>
      </c>
    </row>
    <row r="845" spans="1:3" x14ac:dyDescent="0.25">
      <c r="A845">
        <v>845</v>
      </c>
      <c r="B845" t="s">
        <v>1089</v>
      </c>
      <c r="C845" s="1" t="s">
        <v>625</v>
      </c>
    </row>
    <row r="846" spans="1:3" ht="30" x14ac:dyDescent="0.25">
      <c r="A846">
        <v>846</v>
      </c>
      <c r="B846" t="s">
        <v>1307</v>
      </c>
      <c r="C846" s="1" t="s">
        <v>601</v>
      </c>
    </row>
    <row r="847" spans="1:3" ht="30" x14ac:dyDescent="0.25">
      <c r="A847">
        <v>847</v>
      </c>
      <c r="B847" t="s">
        <v>1611</v>
      </c>
      <c r="C847" s="1" t="s">
        <v>38</v>
      </c>
    </row>
    <row r="848" spans="1:3" ht="30" x14ac:dyDescent="0.25">
      <c r="A848">
        <v>848</v>
      </c>
      <c r="B848" t="s">
        <v>1612</v>
      </c>
      <c r="C848" s="1" t="s">
        <v>749</v>
      </c>
    </row>
    <row r="849" spans="1:3" ht="30" x14ac:dyDescent="0.25">
      <c r="A849">
        <v>849</v>
      </c>
      <c r="B849" t="s">
        <v>1613</v>
      </c>
      <c r="C849" s="1" t="s">
        <v>39</v>
      </c>
    </row>
    <row r="850" spans="1:3" ht="45" x14ac:dyDescent="0.25">
      <c r="A850">
        <v>850</v>
      </c>
      <c r="B850" t="s">
        <v>1614</v>
      </c>
      <c r="C850" s="1" t="s">
        <v>602</v>
      </c>
    </row>
    <row r="851" spans="1:3" ht="30" x14ac:dyDescent="0.25">
      <c r="A851">
        <v>851</v>
      </c>
      <c r="B851" t="s">
        <v>1614</v>
      </c>
      <c r="C851" s="1" t="s">
        <v>891</v>
      </c>
    </row>
    <row r="852" spans="1:3" ht="30" x14ac:dyDescent="0.25">
      <c r="A852">
        <v>852</v>
      </c>
      <c r="B852" t="s">
        <v>1615</v>
      </c>
      <c r="C852" s="1" t="s">
        <v>40</v>
      </c>
    </row>
    <row r="853" spans="1:3" ht="30" x14ac:dyDescent="0.25">
      <c r="A853">
        <v>853</v>
      </c>
      <c r="B853" t="s">
        <v>1616</v>
      </c>
      <c r="C853" s="1" t="s">
        <v>906</v>
      </c>
    </row>
    <row r="854" spans="1:3" ht="30" x14ac:dyDescent="0.25">
      <c r="A854">
        <v>854</v>
      </c>
      <c r="B854" t="s">
        <v>1617</v>
      </c>
      <c r="C854" s="1" t="s">
        <v>755</v>
      </c>
    </row>
    <row r="855" spans="1:3" ht="30" x14ac:dyDescent="0.25">
      <c r="A855">
        <v>855</v>
      </c>
      <c r="B855" t="s">
        <v>1618</v>
      </c>
      <c r="C855" s="1" t="s">
        <v>719</v>
      </c>
    </row>
    <row r="856" spans="1:3" ht="30" x14ac:dyDescent="0.25">
      <c r="A856">
        <v>856</v>
      </c>
      <c r="B856" t="s">
        <v>1619</v>
      </c>
      <c r="C856" s="1" t="s">
        <v>603</v>
      </c>
    </row>
    <row r="857" spans="1:3" ht="30" x14ac:dyDescent="0.25">
      <c r="A857">
        <v>857</v>
      </c>
      <c r="B857" t="s">
        <v>1620</v>
      </c>
      <c r="C857" s="1" t="s">
        <v>41</v>
      </c>
    </row>
    <row r="858" spans="1:3" ht="30" x14ac:dyDescent="0.25">
      <c r="A858">
        <v>858</v>
      </c>
      <c r="B858" t="s">
        <v>1621</v>
      </c>
      <c r="C858" s="1" t="s">
        <v>394</v>
      </c>
    </row>
    <row r="859" spans="1:3" ht="30" x14ac:dyDescent="0.25">
      <c r="A859">
        <v>859</v>
      </c>
      <c r="B859" t="s">
        <v>1622</v>
      </c>
      <c r="C859" s="1" t="s">
        <v>392</v>
      </c>
    </row>
    <row r="860" spans="1:3" ht="30" x14ac:dyDescent="0.25">
      <c r="A860">
        <v>860</v>
      </c>
      <c r="B860" t="s">
        <v>1623</v>
      </c>
      <c r="C860" s="1" t="s">
        <v>604</v>
      </c>
    </row>
    <row r="861" spans="1:3" ht="30" x14ac:dyDescent="0.25">
      <c r="A861">
        <v>861</v>
      </c>
      <c r="B861" t="s">
        <v>1624</v>
      </c>
      <c r="C861" s="1" t="s">
        <v>393</v>
      </c>
    </row>
    <row r="862" spans="1:3" x14ac:dyDescent="0.25">
      <c r="A862">
        <v>862</v>
      </c>
      <c r="B862" t="s">
        <v>1625</v>
      </c>
      <c r="C862" s="1" t="s">
        <v>913</v>
      </c>
    </row>
    <row r="863" spans="1:3" ht="30" x14ac:dyDescent="0.25">
      <c r="A863">
        <v>863</v>
      </c>
      <c r="C863" s="1" t="s">
        <v>605</v>
      </c>
    </row>
    <row r="864" spans="1:3" ht="30" x14ac:dyDescent="0.25">
      <c r="A864">
        <v>864</v>
      </c>
      <c r="C864" s="1" t="s">
        <v>728</v>
      </c>
    </row>
    <row r="865" spans="1:3" ht="30" x14ac:dyDescent="0.25">
      <c r="A865">
        <v>865</v>
      </c>
      <c r="C865" s="1" t="s">
        <v>606</v>
      </c>
    </row>
    <row r="866" spans="1:3" ht="30" x14ac:dyDescent="0.25">
      <c r="A866">
        <v>866</v>
      </c>
      <c r="C866" s="1" t="s">
        <v>811</v>
      </c>
    </row>
    <row r="867" spans="1:3" ht="30" x14ac:dyDescent="0.25">
      <c r="A867">
        <v>867</v>
      </c>
      <c r="B867" t="s">
        <v>1626</v>
      </c>
      <c r="C867" s="1" t="s">
        <v>761</v>
      </c>
    </row>
    <row r="868" spans="1:3" ht="30" x14ac:dyDescent="0.25">
      <c r="A868">
        <v>868</v>
      </c>
      <c r="B868" t="s">
        <v>1626</v>
      </c>
      <c r="C868" s="1" t="s">
        <v>762</v>
      </c>
    </row>
    <row r="869" spans="1:3" ht="30" x14ac:dyDescent="0.25">
      <c r="A869">
        <v>869</v>
      </c>
      <c r="B869" t="s">
        <v>1626</v>
      </c>
      <c r="C869" s="1" t="s">
        <v>763</v>
      </c>
    </row>
    <row r="870" spans="1:3" ht="30" x14ac:dyDescent="0.25">
      <c r="A870">
        <v>870</v>
      </c>
      <c r="B870" t="s">
        <v>1626</v>
      </c>
      <c r="C870" s="1" t="s">
        <v>607</v>
      </c>
    </row>
    <row r="871" spans="1:3" ht="30" x14ac:dyDescent="0.25">
      <c r="A871">
        <v>871</v>
      </c>
      <c r="B871" t="s">
        <v>1627</v>
      </c>
      <c r="C871" s="1" t="s">
        <v>642</v>
      </c>
    </row>
    <row r="872" spans="1:3" ht="30" x14ac:dyDescent="0.25">
      <c r="A872">
        <v>872</v>
      </c>
      <c r="B872" t="s">
        <v>1628</v>
      </c>
      <c r="C872" s="1" t="s">
        <v>688</v>
      </c>
    </row>
    <row r="873" spans="1:3" ht="30" x14ac:dyDescent="0.25">
      <c r="A873">
        <v>873</v>
      </c>
      <c r="B873" t="s">
        <v>1629</v>
      </c>
      <c r="C873" s="1" t="s">
        <v>391</v>
      </c>
    </row>
    <row r="874" spans="1:3" ht="30" x14ac:dyDescent="0.25">
      <c r="A874">
        <v>874</v>
      </c>
      <c r="B874" t="s">
        <v>1630</v>
      </c>
      <c r="C874" s="1" t="s">
        <v>608</v>
      </c>
    </row>
    <row r="875" spans="1:3" ht="30" x14ac:dyDescent="0.25">
      <c r="A875">
        <v>875</v>
      </c>
      <c r="B875" t="s">
        <v>1631</v>
      </c>
      <c r="C875" s="1" t="s">
        <v>916</v>
      </c>
    </row>
    <row r="876" spans="1:3" ht="30" x14ac:dyDescent="0.25">
      <c r="A876">
        <v>876</v>
      </c>
      <c r="B876" t="s">
        <v>1632</v>
      </c>
      <c r="C876" s="1" t="s">
        <v>609</v>
      </c>
    </row>
    <row r="877" spans="1:3" ht="45" x14ac:dyDescent="0.25">
      <c r="A877">
        <v>877</v>
      </c>
      <c r="B877" t="s">
        <v>1633</v>
      </c>
      <c r="C877" s="1" t="s">
        <v>390</v>
      </c>
    </row>
    <row r="878" spans="1:3" ht="30" x14ac:dyDescent="0.25">
      <c r="A878">
        <v>878</v>
      </c>
      <c r="B878" t="s">
        <v>1634</v>
      </c>
      <c r="C878" s="1" t="s">
        <v>627</v>
      </c>
    </row>
    <row r="879" spans="1:3" ht="45" x14ac:dyDescent="0.25">
      <c r="A879">
        <v>879</v>
      </c>
      <c r="B879" t="s">
        <v>1635</v>
      </c>
      <c r="C879" s="1" t="s">
        <v>610</v>
      </c>
    </row>
    <row r="880" spans="1:3" ht="45" x14ac:dyDescent="0.25">
      <c r="A880">
        <v>880</v>
      </c>
      <c r="B880" t="s">
        <v>1635</v>
      </c>
      <c r="C880" s="1" t="s">
        <v>779</v>
      </c>
    </row>
    <row r="881" spans="1:3" ht="30" x14ac:dyDescent="0.25">
      <c r="A881">
        <v>881</v>
      </c>
      <c r="B881" t="s">
        <v>1636</v>
      </c>
      <c r="C881" s="1" t="s">
        <v>851</v>
      </c>
    </row>
    <row r="882" spans="1:3" ht="30" x14ac:dyDescent="0.25">
      <c r="A882">
        <v>882</v>
      </c>
      <c r="B882" t="s">
        <v>1637</v>
      </c>
      <c r="C882" s="1" t="s">
        <v>389</v>
      </c>
    </row>
    <row r="883" spans="1:3" ht="30" x14ac:dyDescent="0.25">
      <c r="A883">
        <v>883</v>
      </c>
      <c r="B883" t="s">
        <v>1638</v>
      </c>
      <c r="C883" s="1" t="s">
        <v>616</v>
      </c>
    </row>
    <row r="884" spans="1:3" ht="30" x14ac:dyDescent="0.25">
      <c r="A884">
        <v>884</v>
      </c>
      <c r="B884" t="s">
        <v>1639</v>
      </c>
      <c r="C884" s="1" t="s">
        <v>611</v>
      </c>
    </row>
    <row r="885" spans="1:3" ht="30" x14ac:dyDescent="0.25">
      <c r="A885">
        <v>885</v>
      </c>
      <c r="B885" t="s">
        <v>1640</v>
      </c>
      <c r="C885" s="1" t="s">
        <v>138</v>
      </c>
    </row>
    <row r="886" spans="1:3" ht="30" x14ac:dyDescent="0.25">
      <c r="A886">
        <v>886</v>
      </c>
      <c r="B886" t="s">
        <v>1641</v>
      </c>
      <c r="C886" s="1" t="s">
        <v>250</v>
      </c>
    </row>
    <row r="887" spans="1:3" ht="30" x14ac:dyDescent="0.25">
      <c r="A887">
        <v>887</v>
      </c>
      <c r="B887" t="s">
        <v>1642</v>
      </c>
      <c r="C887" s="1" t="s">
        <v>687</v>
      </c>
    </row>
    <row r="888" spans="1:3" ht="45" x14ac:dyDescent="0.25">
      <c r="A888">
        <v>888</v>
      </c>
      <c r="B888" t="s">
        <v>1643</v>
      </c>
      <c r="C888" s="1" t="s">
        <v>612</v>
      </c>
    </row>
    <row r="889" spans="1:3" ht="45" x14ac:dyDescent="0.25">
      <c r="A889">
        <v>889</v>
      </c>
      <c r="B889" t="s">
        <v>1643</v>
      </c>
      <c r="C889" s="1" t="s">
        <v>700</v>
      </c>
    </row>
    <row r="890" spans="1:3" ht="30" x14ac:dyDescent="0.25">
      <c r="A890">
        <v>890</v>
      </c>
      <c r="B890" t="s">
        <v>1644</v>
      </c>
      <c r="C890" s="1" t="s">
        <v>626</v>
      </c>
    </row>
    <row r="891" spans="1:3" ht="30" x14ac:dyDescent="0.25">
      <c r="A891">
        <v>891</v>
      </c>
      <c r="B891" t="s">
        <v>1645</v>
      </c>
      <c r="C891" s="1" t="s">
        <v>400</v>
      </c>
    </row>
    <row r="892" spans="1:3" ht="30" x14ac:dyDescent="0.25">
      <c r="A892">
        <v>892</v>
      </c>
      <c r="B892" t="s">
        <v>1646</v>
      </c>
      <c r="C892" s="1" t="s">
        <v>617</v>
      </c>
    </row>
    <row r="893" spans="1:3" ht="45" x14ac:dyDescent="0.25">
      <c r="A893">
        <v>893</v>
      </c>
      <c r="B893" t="s">
        <v>1647</v>
      </c>
      <c r="C893" s="1" t="s">
        <v>630</v>
      </c>
    </row>
    <row r="894" spans="1:3" ht="30" x14ac:dyDescent="0.25">
      <c r="A894">
        <v>894</v>
      </c>
      <c r="B894" t="s">
        <v>1648</v>
      </c>
      <c r="C894" s="1" t="s">
        <v>757</v>
      </c>
    </row>
    <row r="895" spans="1:3" ht="30" x14ac:dyDescent="0.25">
      <c r="A895">
        <v>895</v>
      </c>
      <c r="B895" t="s">
        <v>1649</v>
      </c>
      <c r="C895" s="1" t="s">
        <v>895</v>
      </c>
    </row>
    <row r="896" spans="1:3" ht="30" x14ac:dyDescent="0.25">
      <c r="A896">
        <v>896</v>
      </c>
      <c r="B896" t="s">
        <v>1650</v>
      </c>
      <c r="C896" s="1" t="s">
        <v>618</v>
      </c>
    </row>
    <row r="897" spans="1:3" ht="30" x14ac:dyDescent="0.25">
      <c r="A897">
        <v>897</v>
      </c>
      <c r="B897" t="s">
        <v>1651</v>
      </c>
      <c r="C897" s="1" t="s">
        <v>613</v>
      </c>
    </row>
    <row r="898" spans="1:3" ht="30" x14ac:dyDescent="0.25">
      <c r="A898">
        <v>898</v>
      </c>
      <c r="B898" t="s">
        <v>1652</v>
      </c>
      <c r="C898" s="1" t="s">
        <v>135</v>
      </c>
    </row>
    <row r="899" spans="1:3" ht="45" x14ac:dyDescent="0.25">
      <c r="A899">
        <v>899</v>
      </c>
      <c r="B899" t="s">
        <v>1653</v>
      </c>
      <c r="C899" s="1" t="s">
        <v>619</v>
      </c>
    </row>
    <row r="900" spans="1:3" ht="45" x14ac:dyDescent="0.25">
      <c r="A900">
        <v>900</v>
      </c>
      <c r="B900" t="s">
        <v>1653</v>
      </c>
      <c r="C900" s="1" t="s">
        <v>698</v>
      </c>
    </row>
    <row r="901" spans="1:3" ht="30" x14ac:dyDescent="0.25">
      <c r="A901">
        <v>901</v>
      </c>
      <c r="B901" t="s">
        <v>1654</v>
      </c>
      <c r="C901" s="1" t="s">
        <v>614</v>
      </c>
    </row>
    <row r="902" spans="1:3" ht="45" x14ac:dyDescent="0.25">
      <c r="A902">
        <v>902</v>
      </c>
      <c r="B902" t="s">
        <v>1655</v>
      </c>
      <c r="C902" s="1" t="s">
        <v>349</v>
      </c>
    </row>
    <row r="903" spans="1:3" ht="30" x14ac:dyDescent="0.25">
      <c r="A903">
        <v>903</v>
      </c>
      <c r="B903" t="s">
        <v>1656</v>
      </c>
      <c r="C903" s="1" t="s">
        <v>350</v>
      </c>
    </row>
    <row r="904" spans="1:3" ht="30" x14ac:dyDescent="0.25">
      <c r="A904">
        <v>904</v>
      </c>
      <c r="B904" t="s">
        <v>1657</v>
      </c>
      <c r="C904" s="1" t="s">
        <v>615</v>
      </c>
    </row>
    <row r="905" spans="1:3" x14ac:dyDescent="0.25">
      <c r="A905">
        <v>905</v>
      </c>
      <c r="B905" t="s">
        <v>1658</v>
      </c>
      <c r="C905" s="1" t="s">
        <v>620</v>
      </c>
    </row>
    <row r="906" spans="1:3" x14ac:dyDescent="0.25">
      <c r="A906">
        <v>906</v>
      </c>
      <c r="B906" t="s">
        <v>1003</v>
      </c>
      <c r="C906" s="1" t="s">
        <v>896</v>
      </c>
    </row>
    <row r="907" spans="1:3" ht="30" x14ac:dyDescent="0.25">
      <c r="A907">
        <v>907</v>
      </c>
      <c r="B907" t="s">
        <v>1659</v>
      </c>
      <c r="C907" s="1" t="s">
        <v>281</v>
      </c>
    </row>
    <row r="908" spans="1:3" x14ac:dyDescent="0.25">
      <c r="A908">
        <v>908</v>
      </c>
      <c r="B908" t="s">
        <v>1660</v>
      </c>
      <c r="C908" s="1" t="s">
        <v>312</v>
      </c>
    </row>
    <row r="909" spans="1:3" x14ac:dyDescent="0.25">
      <c r="A909">
        <v>909</v>
      </c>
      <c r="B909" t="s">
        <v>1661</v>
      </c>
      <c r="C909" s="1" t="s">
        <v>261</v>
      </c>
    </row>
    <row r="910" spans="1:3" x14ac:dyDescent="0.25">
      <c r="A910">
        <v>910</v>
      </c>
      <c r="B910" t="s">
        <v>1662</v>
      </c>
      <c r="C910" s="1" t="s">
        <v>910</v>
      </c>
    </row>
    <row r="911" spans="1:3" ht="30" x14ac:dyDescent="0.25">
      <c r="A911">
        <v>911</v>
      </c>
      <c r="B911" t="s">
        <v>1662</v>
      </c>
      <c r="C911" s="1" t="s">
        <v>911</v>
      </c>
    </row>
    <row r="912" spans="1:3" ht="30" x14ac:dyDescent="0.25">
      <c r="A912">
        <v>912</v>
      </c>
      <c r="B912" t="s">
        <v>1663</v>
      </c>
      <c r="C912" s="1" t="s">
        <v>302</v>
      </c>
    </row>
    <row r="913" spans="1:3" x14ac:dyDescent="0.25">
      <c r="A913">
        <v>913</v>
      </c>
      <c r="B913" t="s">
        <v>1245</v>
      </c>
      <c r="C913" s="1" t="s">
        <v>271</v>
      </c>
    </row>
  </sheetData>
  <hyperlinks>
    <hyperlink ref="C12" r:id="rId1" display="http://bouncejs.com/ ñ" xr:uid="{CBF06E5E-8F86-4AA0-95EF-63988C55D2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Osiris</dc:creator>
  <cp:lastModifiedBy>Osiris</cp:lastModifiedBy>
  <dcterms:created xsi:type="dcterms:W3CDTF">2022-08-02T21:48:07Z</dcterms:created>
  <dcterms:modified xsi:type="dcterms:W3CDTF">2022-08-03T04:36:27Z</dcterms:modified>
</cp:coreProperties>
</file>