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karpasko/Documents/GitHub/University/5semestr/analiza-danych/"/>
    </mc:Choice>
  </mc:AlternateContent>
  <xr:revisionPtr revIDLastSave="0" documentId="13_ncr:1_{6E75224E-7913-AC4A-813D-87B32F683E24}" xr6:coauthVersionLast="47" xr6:coauthVersionMax="47" xr10:uidLastSave="{00000000-0000-0000-0000-000000000000}"/>
  <bookViews>
    <workbookView xWindow="380" yWindow="0" windowWidth="28040" windowHeight="17100" xr2:uid="{6E821D38-AC2C-5743-8BA4-65085E36BAB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C62" i="1"/>
  <c r="D62" i="1"/>
  <c r="E62" i="1"/>
  <c r="C63" i="1"/>
  <c r="D63" i="1"/>
  <c r="E63" i="1"/>
  <c r="C64" i="1"/>
  <c r="D64" i="1"/>
  <c r="E64" i="1"/>
  <c r="C65" i="1"/>
  <c r="D65" i="1"/>
  <c r="E65" i="1"/>
  <c r="C66" i="1"/>
  <c r="D66" i="1"/>
  <c r="E66" i="1"/>
  <c r="C67" i="1"/>
  <c r="D67" i="1"/>
  <c r="E67" i="1"/>
  <c r="C68" i="1"/>
  <c r="D68" i="1"/>
  <c r="E68" i="1"/>
  <c r="C69" i="1"/>
  <c r="D69" i="1"/>
  <c r="E69" i="1"/>
  <c r="C70" i="1"/>
  <c r="D70" i="1"/>
  <c r="E70" i="1"/>
  <c r="C71" i="1"/>
  <c r="D71" i="1"/>
  <c r="E71" i="1"/>
  <c r="C72" i="1"/>
  <c r="D72" i="1"/>
  <c r="E72" i="1"/>
  <c r="C73" i="1"/>
  <c r="D73" i="1"/>
  <c r="E73" i="1"/>
  <c r="C74" i="1"/>
  <c r="D74" i="1"/>
  <c r="E74" i="1"/>
  <c r="C75" i="1"/>
  <c r="D75" i="1"/>
  <c r="E75" i="1"/>
  <c r="C76" i="1"/>
  <c r="D76" i="1"/>
  <c r="E76" i="1"/>
  <c r="C77" i="1"/>
  <c r="D77" i="1"/>
  <c r="E77" i="1"/>
  <c r="C78" i="1"/>
  <c r="D78" i="1"/>
  <c r="E78" i="1"/>
  <c r="C79" i="1"/>
  <c r="D79" i="1"/>
  <c r="E79" i="1"/>
  <c r="C80" i="1"/>
  <c r="D80" i="1"/>
  <c r="E80" i="1"/>
  <c r="C81" i="1"/>
  <c r="D81" i="1"/>
  <c r="E81" i="1"/>
  <c r="C82" i="1"/>
  <c r="D82" i="1"/>
  <c r="E82" i="1"/>
  <c r="C83" i="1"/>
  <c r="D83" i="1"/>
  <c r="E83" i="1"/>
  <c r="C84" i="1"/>
  <c r="D84" i="1"/>
  <c r="E84" i="1"/>
  <c r="C85" i="1"/>
  <c r="D85" i="1"/>
  <c r="E85" i="1"/>
  <c r="C86" i="1"/>
  <c r="D86" i="1"/>
  <c r="E86" i="1"/>
  <c r="C87" i="1"/>
  <c r="D87" i="1"/>
  <c r="E87" i="1"/>
  <c r="C88" i="1"/>
  <c r="D88" i="1"/>
  <c r="E88" i="1"/>
  <c r="C89" i="1"/>
  <c r="D89" i="1"/>
  <c r="E89" i="1"/>
  <c r="C90" i="1"/>
  <c r="D90" i="1"/>
  <c r="E90" i="1"/>
  <c r="C91" i="1"/>
  <c r="D91" i="1"/>
  <c r="E91" i="1"/>
  <c r="C92" i="1"/>
  <c r="D92" i="1"/>
  <c r="E92" i="1"/>
  <c r="C93" i="1"/>
  <c r="D93" i="1"/>
  <c r="E93" i="1"/>
  <c r="C94" i="1"/>
  <c r="D94" i="1"/>
  <c r="E94" i="1"/>
  <c r="C95" i="1"/>
  <c r="D95" i="1"/>
  <c r="E95" i="1"/>
  <c r="C96" i="1"/>
  <c r="D96" i="1"/>
  <c r="E96" i="1"/>
  <c r="C97" i="1"/>
  <c r="D97" i="1"/>
  <c r="E97" i="1"/>
  <c r="C98" i="1"/>
  <c r="D98" i="1"/>
  <c r="E98" i="1"/>
  <c r="C99" i="1"/>
  <c r="D99" i="1"/>
  <c r="E99" i="1"/>
  <c r="C100" i="1"/>
  <c r="D100" i="1"/>
  <c r="E100" i="1"/>
  <c r="C101" i="1"/>
  <c r="D101" i="1"/>
  <c r="E101" i="1"/>
  <c r="C102" i="1"/>
  <c r="D102" i="1"/>
  <c r="E102" i="1"/>
  <c r="C103" i="1"/>
  <c r="D103" i="1"/>
  <c r="E103" i="1"/>
  <c r="C104" i="1"/>
  <c r="D104" i="1"/>
  <c r="E104" i="1"/>
  <c r="C105" i="1"/>
  <c r="D105" i="1"/>
  <c r="E105" i="1"/>
  <c r="C106" i="1"/>
  <c r="D106" i="1"/>
  <c r="E106" i="1"/>
  <c r="C107" i="1"/>
  <c r="D107" i="1"/>
  <c r="E107" i="1"/>
  <c r="C108" i="1"/>
  <c r="D108" i="1"/>
  <c r="E108" i="1"/>
  <c r="C109" i="1"/>
  <c r="D109" i="1"/>
  <c r="E109" i="1"/>
  <c r="C110" i="1"/>
  <c r="D110" i="1"/>
  <c r="E110" i="1"/>
  <c r="C111" i="1"/>
  <c r="D111" i="1"/>
  <c r="E111" i="1"/>
  <c r="C112" i="1"/>
  <c r="D112" i="1"/>
  <c r="E112" i="1"/>
  <c r="C113" i="1"/>
  <c r="D113" i="1"/>
  <c r="E113" i="1"/>
  <c r="C114" i="1"/>
  <c r="D114" i="1"/>
  <c r="E114" i="1"/>
  <c r="C115" i="1"/>
  <c r="D115" i="1"/>
  <c r="E115" i="1"/>
  <c r="C116" i="1"/>
  <c r="D116" i="1"/>
  <c r="E116" i="1"/>
  <c r="C117" i="1"/>
  <c r="D117" i="1"/>
  <c r="E117" i="1"/>
  <c r="C118" i="1"/>
  <c r="D118" i="1"/>
  <c r="E118" i="1"/>
  <c r="C119" i="1"/>
  <c r="D119" i="1"/>
  <c r="E119" i="1"/>
  <c r="C120" i="1"/>
  <c r="D120" i="1"/>
  <c r="E120" i="1"/>
  <c r="C121" i="1"/>
  <c r="D121" i="1"/>
  <c r="E121" i="1"/>
  <c r="C122" i="1"/>
  <c r="D122" i="1"/>
  <c r="E122" i="1"/>
  <c r="C123" i="1"/>
  <c r="D123" i="1"/>
  <c r="E123" i="1"/>
  <c r="C124" i="1"/>
  <c r="D124" i="1"/>
  <c r="E124" i="1"/>
  <c r="C125" i="1"/>
  <c r="D125" i="1"/>
  <c r="E125" i="1"/>
  <c r="C126" i="1"/>
  <c r="D126" i="1"/>
  <c r="E126" i="1"/>
  <c r="C127" i="1"/>
  <c r="D127" i="1"/>
  <c r="E127" i="1"/>
  <c r="C128" i="1"/>
  <c r="D128" i="1"/>
  <c r="E128" i="1"/>
  <c r="C129" i="1"/>
  <c r="D129" i="1"/>
  <c r="E129" i="1"/>
  <c r="C130" i="1"/>
  <c r="D130" i="1"/>
  <c r="E130" i="1"/>
  <c r="C131" i="1"/>
  <c r="D131" i="1"/>
  <c r="E131" i="1"/>
  <c r="C132" i="1"/>
  <c r="D132" i="1"/>
  <c r="E132" i="1"/>
  <c r="C133" i="1"/>
  <c r="D133" i="1"/>
  <c r="E133" i="1"/>
  <c r="C134" i="1"/>
  <c r="D134" i="1"/>
  <c r="E134" i="1"/>
  <c r="C135" i="1"/>
  <c r="D135" i="1"/>
  <c r="E135" i="1"/>
  <c r="C136" i="1"/>
  <c r="D136" i="1"/>
  <c r="E136" i="1"/>
  <c r="C137" i="1"/>
  <c r="D137" i="1"/>
  <c r="E137" i="1"/>
  <c r="C138" i="1"/>
  <c r="D138" i="1"/>
  <c r="E138" i="1"/>
  <c r="C139" i="1"/>
  <c r="D139" i="1"/>
  <c r="E139" i="1"/>
  <c r="C140" i="1"/>
  <c r="D140" i="1"/>
  <c r="E140" i="1"/>
  <c r="C141" i="1"/>
  <c r="D141" i="1"/>
  <c r="E141" i="1"/>
  <c r="C142" i="1"/>
  <c r="D142" i="1"/>
  <c r="E142" i="1"/>
  <c r="C143" i="1"/>
  <c r="D143" i="1"/>
  <c r="E143" i="1"/>
  <c r="C144" i="1"/>
  <c r="D144" i="1"/>
  <c r="E144" i="1"/>
  <c r="C145" i="1"/>
  <c r="D145" i="1"/>
  <c r="E145" i="1"/>
  <c r="C146" i="1"/>
  <c r="D146" i="1"/>
  <c r="E146" i="1"/>
  <c r="C147" i="1"/>
  <c r="D147" i="1"/>
  <c r="E147" i="1"/>
  <c r="C148" i="1"/>
  <c r="D148" i="1"/>
  <c r="E148" i="1"/>
  <c r="C149" i="1"/>
  <c r="D149" i="1"/>
  <c r="E149" i="1"/>
  <c r="C150" i="1"/>
  <c r="D150" i="1"/>
  <c r="E150" i="1"/>
  <c r="C151" i="1"/>
  <c r="D151" i="1"/>
  <c r="E151" i="1"/>
  <c r="C152" i="1"/>
  <c r="D152" i="1"/>
  <c r="E152" i="1"/>
  <c r="C153" i="1"/>
  <c r="D153" i="1"/>
  <c r="E153" i="1"/>
  <c r="C154" i="1"/>
  <c r="D154" i="1"/>
  <c r="E154" i="1"/>
  <c r="C155" i="1"/>
  <c r="D155" i="1"/>
  <c r="E155" i="1"/>
  <c r="C156" i="1"/>
  <c r="D156" i="1"/>
  <c r="E156" i="1"/>
  <c r="C157" i="1"/>
  <c r="D157" i="1"/>
  <c r="E157" i="1"/>
  <c r="C158" i="1"/>
  <c r="D158" i="1"/>
  <c r="E158" i="1"/>
  <c r="C159" i="1"/>
  <c r="D159" i="1"/>
  <c r="E159" i="1"/>
  <c r="C160" i="1"/>
  <c r="D160" i="1"/>
  <c r="E160" i="1"/>
  <c r="C161" i="1"/>
  <c r="D161" i="1"/>
  <c r="E161" i="1"/>
  <c r="C162" i="1"/>
  <c r="D162" i="1"/>
  <c r="E162" i="1"/>
  <c r="C163" i="1"/>
  <c r="D163" i="1"/>
  <c r="E163" i="1"/>
  <c r="C164" i="1"/>
  <c r="D164" i="1"/>
  <c r="E164" i="1"/>
  <c r="C165" i="1"/>
  <c r="D165" i="1"/>
  <c r="E165" i="1"/>
  <c r="C166" i="1"/>
  <c r="D166" i="1"/>
  <c r="E166" i="1"/>
  <c r="C167" i="1"/>
  <c r="D167" i="1"/>
  <c r="E167" i="1"/>
  <c r="C168" i="1"/>
  <c r="D168" i="1"/>
  <c r="E168" i="1"/>
  <c r="C169" i="1"/>
  <c r="D169" i="1"/>
  <c r="E169" i="1"/>
  <c r="C170" i="1"/>
  <c r="D170" i="1"/>
  <c r="E170" i="1"/>
  <c r="C171" i="1"/>
  <c r="D171" i="1"/>
  <c r="E171" i="1"/>
  <c r="C172" i="1"/>
  <c r="D172" i="1"/>
  <c r="E172" i="1"/>
  <c r="C173" i="1"/>
  <c r="D173" i="1"/>
  <c r="E173" i="1"/>
  <c r="C174" i="1"/>
  <c r="D174" i="1"/>
  <c r="E174" i="1"/>
  <c r="C175" i="1"/>
  <c r="D175" i="1"/>
  <c r="E175" i="1"/>
  <c r="C176" i="1"/>
  <c r="D176" i="1"/>
  <c r="E176" i="1"/>
  <c r="C177" i="1"/>
  <c r="D177" i="1"/>
  <c r="E177" i="1"/>
  <c r="C178" i="1"/>
  <c r="D178" i="1"/>
  <c r="E178" i="1"/>
  <c r="C179" i="1"/>
  <c r="D179" i="1"/>
  <c r="E179" i="1"/>
  <c r="C180" i="1"/>
  <c r="D180" i="1"/>
  <c r="E180" i="1"/>
  <c r="C181" i="1"/>
  <c r="D181" i="1"/>
  <c r="E181" i="1"/>
  <c r="C182" i="1"/>
  <c r="D182" i="1"/>
  <c r="E182" i="1"/>
  <c r="C183" i="1"/>
  <c r="D183" i="1"/>
  <c r="E183" i="1"/>
  <c r="C184" i="1"/>
  <c r="D184" i="1"/>
  <c r="E184" i="1"/>
  <c r="C185" i="1"/>
  <c r="D185" i="1"/>
  <c r="E185" i="1"/>
  <c r="C186" i="1"/>
  <c r="D186" i="1"/>
  <c r="E186" i="1"/>
  <c r="C187" i="1"/>
  <c r="D187" i="1"/>
  <c r="E187" i="1"/>
  <c r="C188" i="1"/>
  <c r="D188" i="1"/>
  <c r="E188" i="1"/>
  <c r="C189" i="1"/>
  <c r="D189" i="1"/>
  <c r="E189" i="1"/>
  <c r="C190" i="1"/>
  <c r="D190" i="1"/>
  <c r="E190" i="1"/>
  <c r="C191" i="1"/>
  <c r="D191" i="1"/>
  <c r="E191" i="1"/>
  <c r="C192" i="1"/>
  <c r="D192" i="1"/>
  <c r="E192" i="1"/>
  <c r="C193" i="1"/>
  <c r="D193" i="1"/>
  <c r="E193" i="1"/>
  <c r="C194" i="1"/>
  <c r="D194" i="1"/>
  <c r="E194" i="1"/>
  <c r="C195" i="1"/>
  <c r="D195" i="1"/>
  <c r="E195" i="1"/>
  <c r="C196" i="1"/>
  <c r="D196" i="1"/>
  <c r="E196" i="1"/>
  <c r="C197" i="1"/>
  <c r="D197" i="1"/>
  <c r="E197" i="1"/>
  <c r="C198" i="1"/>
  <c r="D198" i="1"/>
  <c r="E198" i="1"/>
  <c r="C199" i="1"/>
  <c r="D199" i="1"/>
  <c r="E199" i="1"/>
  <c r="C200" i="1"/>
  <c r="D200" i="1"/>
  <c r="E200" i="1"/>
  <c r="C201" i="1"/>
  <c r="D201" i="1"/>
  <c r="E201" i="1"/>
  <c r="C202" i="1"/>
  <c r="D202" i="1"/>
  <c r="E202" i="1"/>
  <c r="C203" i="1"/>
  <c r="D203" i="1"/>
  <c r="E203" i="1"/>
  <c r="C204" i="1"/>
  <c r="D204" i="1"/>
  <c r="E204" i="1"/>
  <c r="C205" i="1"/>
  <c r="D205" i="1"/>
  <c r="E205" i="1"/>
  <c r="C206" i="1"/>
  <c r="D206" i="1"/>
  <c r="E206" i="1"/>
  <c r="C207" i="1"/>
  <c r="D207" i="1"/>
  <c r="E207" i="1"/>
  <c r="C208" i="1"/>
  <c r="D208" i="1"/>
  <c r="E208" i="1"/>
  <c r="C209" i="1"/>
  <c r="D209" i="1"/>
  <c r="E209" i="1"/>
  <c r="C210" i="1"/>
  <c r="D210" i="1"/>
  <c r="E210" i="1"/>
  <c r="C211" i="1"/>
  <c r="D211" i="1"/>
  <c r="E211" i="1"/>
  <c r="C212" i="1"/>
  <c r="D212" i="1"/>
  <c r="E212" i="1"/>
  <c r="C213" i="1"/>
  <c r="D213" i="1"/>
  <c r="E213" i="1"/>
  <c r="C214" i="1"/>
  <c r="D214" i="1"/>
  <c r="E214" i="1"/>
  <c r="C215" i="1"/>
  <c r="D215" i="1"/>
  <c r="E215" i="1"/>
  <c r="C216" i="1"/>
  <c r="D216" i="1"/>
  <c r="E216" i="1"/>
  <c r="C217" i="1"/>
  <c r="D217" i="1"/>
  <c r="E217" i="1"/>
  <c r="C218" i="1"/>
  <c r="D218" i="1"/>
  <c r="E218" i="1"/>
  <c r="C219" i="1"/>
  <c r="D219" i="1"/>
  <c r="E219" i="1"/>
  <c r="C220" i="1"/>
  <c r="D220" i="1"/>
  <c r="E220" i="1"/>
  <c r="C221" i="1"/>
  <c r="D221" i="1"/>
  <c r="E221" i="1"/>
  <c r="C222" i="1"/>
  <c r="D222" i="1"/>
  <c r="E222" i="1"/>
  <c r="C223" i="1"/>
  <c r="D223" i="1"/>
  <c r="E223" i="1"/>
  <c r="C224" i="1"/>
  <c r="D224" i="1"/>
  <c r="E224" i="1"/>
  <c r="C225" i="1"/>
  <c r="D225" i="1"/>
  <c r="E225" i="1"/>
  <c r="C226" i="1"/>
  <c r="D226" i="1"/>
  <c r="E226" i="1"/>
  <c r="C227" i="1"/>
  <c r="D227" i="1"/>
  <c r="E227" i="1"/>
  <c r="C228" i="1"/>
  <c r="D228" i="1"/>
  <c r="E228" i="1"/>
  <c r="C229" i="1"/>
  <c r="D229" i="1"/>
  <c r="E229" i="1"/>
  <c r="C230" i="1"/>
  <c r="D230" i="1"/>
  <c r="E230" i="1"/>
  <c r="C231" i="1"/>
  <c r="D231" i="1"/>
  <c r="E231" i="1"/>
  <c r="C232" i="1"/>
  <c r="D232" i="1"/>
  <c r="E232" i="1"/>
  <c r="C233" i="1"/>
  <c r="D233" i="1"/>
  <c r="E233" i="1"/>
  <c r="C234" i="1"/>
  <c r="D234" i="1"/>
  <c r="E234" i="1"/>
  <c r="C235" i="1"/>
  <c r="D235" i="1"/>
  <c r="E235" i="1"/>
  <c r="C236" i="1"/>
  <c r="D236" i="1"/>
  <c r="E236" i="1"/>
  <c r="C237" i="1"/>
  <c r="D237" i="1"/>
  <c r="E237" i="1"/>
  <c r="C238" i="1"/>
  <c r="D238" i="1"/>
  <c r="E238" i="1"/>
  <c r="C239" i="1"/>
  <c r="D239" i="1"/>
  <c r="E239" i="1"/>
  <c r="C240" i="1"/>
  <c r="D240" i="1"/>
  <c r="E240" i="1"/>
  <c r="C241" i="1"/>
  <c r="D241" i="1"/>
  <c r="E241" i="1"/>
  <c r="C242" i="1"/>
  <c r="D242" i="1"/>
  <c r="E242" i="1"/>
  <c r="C243" i="1"/>
  <c r="D243" i="1"/>
  <c r="E243" i="1"/>
  <c r="C244" i="1"/>
  <c r="D244" i="1"/>
  <c r="E244" i="1"/>
  <c r="C245" i="1"/>
  <c r="D245" i="1"/>
  <c r="E245" i="1"/>
  <c r="C246" i="1"/>
  <c r="D246" i="1"/>
  <c r="E246" i="1"/>
  <c r="C247" i="1"/>
  <c r="D247" i="1"/>
  <c r="E247" i="1"/>
  <c r="C248" i="1"/>
  <c r="D248" i="1"/>
  <c r="E248" i="1"/>
  <c r="C249" i="1"/>
  <c r="D249" i="1"/>
  <c r="E249" i="1"/>
  <c r="C250" i="1"/>
  <c r="D250" i="1"/>
  <c r="E250" i="1"/>
  <c r="C251" i="1"/>
  <c r="D251" i="1"/>
  <c r="E251" i="1"/>
  <c r="C252" i="1"/>
  <c r="D252" i="1"/>
  <c r="E252" i="1"/>
  <c r="C253" i="1"/>
  <c r="D253" i="1"/>
  <c r="E253" i="1"/>
  <c r="C254" i="1"/>
  <c r="D254" i="1"/>
  <c r="E254" i="1"/>
  <c r="C255" i="1"/>
  <c r="D255" i="1"/>
  <c r="E255" i="1"/>
  <c r="C256" i="1"/>
  <c r="D256" i="1"/>
  <c r="E256" i="1"/>
  <c r="C257" i="1"/>
  <c r="D257" i="1"/>
  <c r="E257" i="1"/>
  <c r="C258" i="1"/>
  <c r="D258" i="1"/>
  <c r="E258" i="1"/>
  <c r="C259" i="1"/>
  <c r="D259" i="1"/>
  <c r="E259" i="1"/>
  <c r="C260" i="1"/>
  <c r="D260" i="1"/>
  <c r="E260" i="1"/>
  <c r="C261" i="1"/>
  <c r="D261" i="1"/>
  <c r="E261" i="1"/>
  <c r="C262" i="1"/>
  <c r="D262" i="1"/>
  <c r="E262" i="1"/>
  <c r="C263" i="1"/>
  <c r="D263" i="1"/>
  <c r="E263" i="1"/>
  <c r="C264" i="1"/>
  <c r="D264" i="1"/>
  <c r="E264" i="1"/>
  <c r="C265" i="1"/>
  <c r="D265" i="1"/>
  <c r="E265" i="1"/>
  <c r="C266" i="1"/>
  <c r="D266" i="1"/>
  <c r="E266" i="1"/>
  <c r="C267" i="1"/>
  <c r="D267" i="1"/>
  <c r="E267" i="1"/>
  <c r="C268" i="1"/>
  <c r="D268" i="1"/>
  <c r="E268" i="1"/>
  <c r="C269" i="1"/>
  <c r="D269" i="1"/>
  <c r="E269" i="1"/>
  <c r="C270" i="1"/>
  <c r="D270" i="1"/>
  <c r="E270" i="1"/>
  <c r="C271" i="1"/>
  <c r="D271" i="1"/>
  <c r="E271" i="1"/>
  <c r="C272" i="1"/>
  <c r="D272" i="1"/>
  <c r="E272" i="1"/>
  <c r="C273" i="1"/>
  <c r="D273" i="1"/>
  <c r="E273" i="1"/>
  <c r="C274" i="1"/>
  <c r="D274" i="1"/>
  <c r="E274" i="1"/>
  <c r="C275" i="1"/>
  <c r="D275" i="1"/>
  <c r="E275" i="1"/>
  <c r="C276" i="1"/>
  <c r="D276" i="1"/>
  <c r="E276" i="1"/>
  <c r="C277" i="1"/>
  <c r="D277" i="1"/>
  <c r="E277" i="1"/>
  <c r="C278" i="1"/>
  <c r="D278" i="1"/>
  <c r="E278" i="1"/>
  <c r="C279" i="1"/>
  <c r="D279" i="1"/>
  <c r="E279" i="1"/>
  <c r="C280" i="1"/>
  <c r="D280" i="1"/>
  <c r="E280" i="1"/>
  <c r="C281" i="1"/>
  <c r="D281" i="1"/>
  <c r="E281" i="1"/>
  <c r="C282" i="1"/>
  <c r="D282" i="1"/>
  <c r="E282" i="1"/>
  <c r="C283" i="1"/>
  <c r="D283" i="1"/>
  <c r="E283" i="1"/>
  <c r="C284" i="1"/>
  <c r="D284" i="1"/>
  <c r="E284" i="1"/>
  <c r="C285" i="1"/>
  <c r="D285" i="1"/>
  <c r="E285" i="1"/>
  <c r="C286" i="1"/>
  <c r="D286" i="1"/>
  <c r="E286" i="1"/>
  <c r="C287" i="1"/>
  <c r="D287" i="1"/>
  <c r="E287" i="1"/>
  <c r="C288" i="1"/>
  <c r="D288" i="1"/>
  <c r="E288" i="1"/>
  <c r="C289" i="1"/>
  <c r="D289" i="1"/>
  <c r="E289" i="1"/>
  <c r="C290" i="1"/>
  <c r="D290" i="1"/>
  <c r="E290" i="1"/>
  <c r="C291" i="1"/>
  <c r="D291" i="1"/>
  <c r="E291" i="1"/>
  <c r="C292" i="1"/>
  <c r="D292" i="1"/>
  <c r="E292" i="1"/>
  <c r="C293" i="1"/>
  <c r="D293" i="1"/>
  <c r="E293" i="1"/>
  <c r="C294" i="1"/>
  <c r="D294" i="1"/>
  <c r="E294" i="1"/>
  <c r="C295" i="1"/>
  <c r="D295" i="1"/>
  <c r="E295" i="1"/>
  <c r="C296" i="1"/>
  <c r="D296" i="1"/>
  <c r="E296" i="1"/>
  <c r="C297" i="1"/>
  <c r="D297" i="1"/>
  <c r="E297" i="1"/>
  <c r="C298" i="1"/>
  <c r="D298" i="1"/>
  <c r="E298" i="1"/>
  <c r="C299" i="1"/>
  <c r="D299" i="1"/>
  <c r="E299" i="1"/>
  <c r="C300" i="1"/>
  <c r="D300" i="1"/>
  <c r="E300" i="1"/>
  <c r="C301" i="1"/>
  <c r="D301" i="1"/>
  <c r="E301" i="1"/>
  <c r="C302" i="1"/>
  <c r="D302" i="1"/>
  <c r="E302" i="1"/>
  <c r="C303" i="1"/>
  <c r="D303" i="1"/>
  <c r="E303" i="1"/>
  <c r="C304" i="1"/>
  <c r="D304" i="1"/>
  <c r="E304" i="1"/>
  <c r="C305" i="1"/>
  <c r="D305" i="1"/>
  <c r="E305" i="1"/>
  <c r="C306" i="1"/>
  <c r="D306" i="1"/>
  <c r="E306" i="1"/>
  <c r="C307" i="1"/>
  <c r="D307" i="1"/>
  <c r="E307" i="1"/>
  <c r="C308" i="1"/>
  <c r="D308" i="1"/>
  <c r="E308" i="1"/>
  <c r="C309" i="1"/>
  <c r="D309" i="1"/>
  <c r="E309" i="1"/>
  <c r="C310" i="1"/>
  <c r="D310" i="1"/>
  <c r="E310" i="1"/>
  <c r="C311" i="1"/>
  <c r="D311" i="1"/>
  <c r="E311" i="1"/>
  <c r="C312" i="1"/>
  <c r="D312" i="1"/>
  <c r="E312" i="1"/>
  <c r="C313" i="1"/>
  <c r="D313" i="1"/>
  <c r="E313" i="1"/>
  <c r="C314" i="1"/>
  <c r="D314" i="1"/>
  <c r="E314" i="1"/>
  <c r="C315" i="1"/>
  <c r="D315" i="1"/>
  <c r="E315" i="1"/>
  <c r="C316" i="1"/>
  <c r="D316" i="1"/>
  <c r="E316" i="1"/>
  <c r="C317" i="1"/>
  <c r="D317" i="1"/>
  <c r="E317" i="1"/>
  <c r="C318" i="1"/>
  <c r="D318" i="1"/>
  <c r="E318" i="1"/>
  <c r="C319" i="1"/>
  <c r="D319" i="1"/>
  <c r="E319" i="1"/>
  <c r="C320" i="1"/>
  <c r="D320" i="1"/>
  <c r="E320" i="1"/>
  <c r="C321" i="1"/>
  <c r="D321" i="1"/>
  <c r="E321" i="1"/>
  <c r="C322" i="1"/>
  <c r="D322" i="1"/>
  <c r="E322" i="1"/>
  <c r="C323" i="1"/>
  <c r="D323" i="1"/>
  <c r="E323" i="1"/>
  <c r="C324" i="1"/>
  <c r="D324" i="1"/>
  <c r="E324" i="1"/>
  <c r="C325" i="1"/>
  <c r="D325" i="1"/>
  <c r="E325" i="1"/>
  <c r="C326" i="1"/>
  <c r="D326" i="1"/>
  <c r="E326" i="1"/>
  <c r="C327" i="1"/>
  <c r="D327" i="1"/>
  <c r="E327" i="1"/>
  <c r="C328" i="1"/>
  <c r="D328" i="1"/>
  <c r="E328" i="1"/>
  <c r="C329" i="1"/>
  <c r="D329" i="1"/>
  <c r="E329" i="1"/>
  <c r="C330" i="1"/>
  <c r="D330" i="1"/>
  <c r="E330" i="1"/>
  <c r="C331" i="1"/>
  <c r="D331" i="1"/>
  <c r="E331" i="1"/>
  <c r="C332" i="1"/>
  <c r="D332" i="1"/>
  <c r="E332" i="1"/>
  <c r="C333" i="1"/>
  <c r="D333" i="1"/>
  <c r="E333" i="1"/>
  <c r="C334" i="1"/>
  <c r="D334" i="1"/>
  <c r="E334" i="1"/>
  <c r="C335" i="1"/>
  <c r="D335" i="1"/>
  <c r="E335" i="1"/>
  <c r="C336" i="1"/>
  <c r="D336" i="1"/>
  <c r="E336" i="1"/>
  <c r="C337" i="1"/>
  <c r="D337" i="1"/>
  <c r="E337" i="1"/>
  <c r="C338" i="1"/>
  <c r="D338" i="1"/>
  <c r="E338" i="1"/>
  <c r="C339" i="1"/>
  <c r="D339" i="1"/>
  <c r="E339" i="1"/>
  <c r="C340" i="1"/>
  <c r="D340" i="1"/>
  <c r="E340" i="1"/>
  <c r="C341" i="1"/>
  <c r="D341" i="1"/>
  <c r="E341" i="1"/>
  <c r="C342" i="1"/>
  <c r="D342" i="1"/>
  <c r="E342" i="1"/>
  <c r="C343" i="1"/>
  <c r="D343" i="1"/>
  <c r="E343" i="1"/>
  <c r="C344" i="1"/>
  <c r="D344" i="1"/>
  <c r="E344" i="1"/>
  <c r="C345" i="1"/>
  <c r="D345" i="1"/>
  <c r="E345" i="1"/>
  <c r="C346" i="1"/>
  <c r="D346" i="1"/>
  <c r="E346" i="1"/>
  <c r="C347" i="1"/>
  <c r="D347" i="1"/>
  <c r="E347" i="1"/>
  <c r="C348" i="1"/>
  <c r="D348" i="1"/>
  <c r="E348" i="1"/>
  <c r="C349" i="1"/>
  <c r="D349" i="1"/>
  <c r="E349" i="1"/>
  <c r="C350" i="1"/>
  <c r="D350" i="1"/>
  <c r="E350" i="1"/>
  <c r="C351" i="1"/>
  <c r="D351" i="1"/>
  <c r="E351" i="1"/>
  <c r="C352" i="1"/>
  <c r="D352" i="1"/>
  <c r="E352" i="1"/>
  <c r="C353" i="1"/>
  <c r="D353" i="1"/>
  <c r="E353" i="1"/>
  <c r="C354" i="1"/>
  <c r="D354" i="1"/>
  <c r="E354" i="1"/>
  <c r="C355" i="1"/>
  <c r="D355" i="1"/>
  <c r="E355" i="1"/>
  <c r="C356" i="1"/>
  <c r="D356" i="1"/>
  <c r="E356" i="1"/>
  <c r="C357" i="1"/>
  <c r="D357" i="1"/>
  <c r="E357" i="1"/>
  <c r="C358" i="1"/>
  <c r="D358" i="1"/>
  <c r="E358" i="1"/>
  <c r="C359" i="1"/>
  <c r="D359" i="1"/>
  <c r="E359" i="1"/>
  <c r="C360" i="1"/>
  <c r="D360" i="1"/>
  <c r="E360" i="1"/>
  <c r="C361" i="1"/>
  <c r="D361" i="1"/>
  <c r="E361" i="1"/>
  <c r="C362" i="1"/>
  <c r="D362" i="1"/>
  <c r="E362" i="1"/>
  <c r="C363" i="1"/>
  <c r="D363" i="1"/>
  <c r="E363" i="1"/>
  <c r="C364" i="1"/>
  <c r="D364" i="1"/>
  <c r="E364" i="1"/>
  <c r="C365" i="1"/>
  <c r="D365" i="1"/>
  <c r="E365" i="1"/>
  <c r="C366" i="1"/>
  <c r="D366" i="1"/>
  <c r="E366" i="1"/>
  <c r="C367" i="1"/>
  <c r="D367" i="1"/>
  <c r="E367" i="1"/>
  <c r="C368" i="1"/>
  <c r="D368" i="1"/>
  <c r="E368" i="1"/>
  <c r="C369" i="1"/>
  <c r="D369" i="1"/>
  <c r="E369" i="1"/>
  <c r="C370" i="1"/>
  <c r="D370" i="1"/>
  <c r="E370" i="1"/>
  <c r="C371" i="1"/>
  <c r="D371" i="1"/>
  <c r="E371" i="1"/>
  <c r="C372" i="1"/>
  <c r="D372" i="1"/>
  <c r="E372" i="1"/>
  <c r="C373" i="1"/>
  <c r="D373" i="1"/>
  <c r="E373" i="1"/>
  <c r="C374" i="1"/>
  <c r="D374" i="1"/>
  <c r="E374" i="1"/>
  <c r="C375" i="1"/>
  <c r="D375" i="1"/>
  <c r="E375" i="1"/>
  <c r="C376" i="1"/>
  <c r="D376" i="1"/>
  <c r="E376" i="1"/>
  <c r="C377" i="1"/>
  <c r="D377" i="1"/>
  <c r="E377" i="1"/>
  <c r="C378" i="1"/>
  <c r="D378" i="1"/>
  <c r="E378" i="1"/>
  <c r="C379" i="1"/>
  <c r="D379" i="1"/>
  <c r="E379" i="1"/>
  <c r="C380" i="1"/>
  <c r="D380" i="1"/>
  <c r="E380" i="1"/>
  <c r="C381" i="1"/>
  <c r="D381" i="1"/>
  <c r="E381" i="1"/>
  <c r="C382" i="1"/>
  <c r="D382" i="1"/>
  <c r="E382" i="1"/>
  <c r="C383" i="1"/>
  <c r="D383" i="1"/>
  <c r="E383" i="1"/>
  <c r="C384" i="1"/>
  <c r="D384" i="1"/>
  <c r="E384" i="1"/>
  <c r="C385" i="1"/>
  <c r="D385" i="1"/>
  <c r="E385" i="1"/>
  <c r="C386" i="1"/>
  <c r="D386" i="1"/>
  <c r="E386" i="1"/>
  <c r="C387" i="1"/>
  <c r="D387" i="1"/>
  <c r="E387" i="1"/>
  <c r="C388" i="1"/>
  <c r="D388" i="1"/>
  <c r="E388" i="1"/>
  <c r="C389" i="1"/>
  <c r="D389" i="1"/>
  <c r="E389" i="1"/>
  <c r="C390" i="1"/>
  <c r="D390" i="1"/>
  <c r="E390" i="1"/>
  <c r="C391" i="1"/>
  <c r="D391" i="1"/>
  <c r="E391" i="1"/>
  <c r="C392" i="1"/>
  <c r="D392" i="1"/>
  <c r="E392" i="1"/>
  <c r="C393" i="1"/>
  <c r="D393" i="1"/>
  <c r="E393" i="1"/>
  <c r="C394" i="1"/>
  <c r="D394" i="1"/>
  <c r="E394" i="1"/>
  <c r="C395" i="1"/>
  <c r="D395" i="1"/>
  <c r="E395" i="1"/>
  <c r="C396" i="1"/>
  <c r="D396" i="1"/>
  <c r="E396" i="1"/>
  <c r="C397" i="1"/>
  <c r="D397" i="1"/>
  <c r="E397" i="1"/>
  <c r="C398" i="1"/>
  <c r="D398" i="1"/>
  <c r="E398" i="1"/>
  <c r="C399" i="1"/>
  <c r="D399" i="1"/>
  <c r="E399" i="1"/>
  <c r="C400" i="1"/>
  <c r="D400" i="1"/>
  <c r="E400" i="1"/>
  <c r="C401" i="1"/>
  <c r="D401" i="1"/>
  <c r="E401" i="1"/>
  <c r="C402" i="1"/>
  <c r="D402" i="1"/>
  <c r="E402" i="1"/>
  <c r="C403" i="1"/>
  <c r="D403" i="1"/>
  <c r="E403" i="1"/>
  <c r="C404" i="1"/>
  <c r="D404" i="1"/>
  <c r="E404" i="1"/>
  <c r="C405" i="1"/>
  <c r="D405" i="1"/>
  <c r="E405" i="1"/>
  <c r="C406" i="1"/>
  <c r="D406" i="1"/>
  <c r="E406" i="1"/>
  <c r="C407" i="1"/>
  <c r="D407" i="1"/>
  <c r="E407" i="1"/>
  <c r="C408" i="1"/>
  <c r="D408" i="1"/>
  <c r="E408" i="1"/>
  <c r="C409" i="1"/>
  <c r="D409" i="1"/>
  <c r="E409" i="1"/>
  <c r="C410" i="1"/>
  <c r="D410" i="1"/>
  <c r="E410" i="1"/>
  <c r="C411" i="1"/>
  <c r="D411" i="1"/>
  <c r="E411" i="1"/>
  <c r="C412" i="1"/>
  <c r="D412" i="1"/>
  <c r="E412" i="1"/>
  <c r="C413" i="1"/>
  <c r="D413" i="1"/>
  <c r="E413" i="1"/>
  <c r="C414" i="1"/>
  <c r="D414" i="1"/>
  <c r="E414" i="1"/>
  <c r="C415" i="1"/>
  <c r="D415" i="1"/>
  <c r="E415" i="1"/>
  <c r="C416" i="1"/>
  <c r="D416" i="1"/>
  <c r="E416" i="1"/>
  <c r="C417" i="1"/>
  <c r="D417" i="1"/>
  <c r="E417" i="1"/>
  <c r="C418" i="1"/>
  <c r="D418" i="1"/>
  <c r="E418" i="1"/>
  <c r="C419" i="1"/>
  <c r="D419" i="1"/>
  <c r="E419" i="1"/>
  <c r="C420" i="1"/>
  <c r="D420" i="1"/>
  <c r="E420" i="1"/>
  <c r="C421" i="1"/>
  <c r="D421" i="1"/>
  <c r="E421" i="1"/>
  <c r="C422" i="1"/>
  <c r="D422" i="1"/>
  <c r="E422" i="1"/>
  <c r="C423" i="1"/>
  <c r="D423" i="1"/>
  <c r="E423" i="1"/>
  <c r="C424" i="1"/>
  <c r="D424" i="1"/>
  <c r="E424" i="1"/>
  <c r="C425" i="1"/>
  <c r="D425" i="1"/>
  <c r="E425" i="1"/>
  <c r="C426" i="1"/>
  <c r="D426" i="1"/>
  <c r="E426" i="1"/>
  <c r="C427" i="1"/>
  <c r="D427" i="1"/>
  <c r="E427" i="1"/>
  <c r="C428" i="1"/>
  <c r="D428" i="1"/>
  <c r="E428" i="1"/>
  <c r="C429" i="1"/>
  <c r="D429" i="1"/>
  <c r="E429" i="1"/>
  <c r="C430" i="1"/>
  <c r="D430" i="1"/>
  <c r="E430" i="1"/>
  <c r="C431" i="1"/>
  <c r="D431" i="1"/>
  <c r="E431" i="1"/>
  <c r="C432" i="1"/>
  <c r="D432" i="1"/>
  <c r="E432" i="1"/>
  <c r="C433" i="1"/>
  <c r="D433" i="1"/>
  <c r="E433" i="1"/>
  <c r="C434" i="1"/>
  <c r="D434" i="1"/>
  <c r="E434" i="1"/>
  <c r="C435" i="1"/>
  <c r="D435" i="1"/>
  <c r="E435" i="1"/>
  <c r="C436" i="1"/>
  <c r="D436" i="1"/>
  <c r="E436" i="1"/>
  <c r="C437" i="1"/>
  <c r="D437" i="1"/>
  <c r="E437" i="1"/>
  <c r="C438" i="1"/>
  <c r="D438" i="1"/>
  <c r="E438" i="1"/>
  <c r="C439" i="1"/>
  <c r="D439" i="1"/>
  <c r="E439" i="1"/>
  <c r="C440" i="1"/>
  <c r="D440" i="1"/>
  <c r="E440" i="1"/>
  <c r="C441" i="1"/>
  <c r="D441" i="1"/>
  <c r="E441" i="1"/>
  <c r="C442" i="1"/>
  <c r="D442" i="1"/>
  <c r="E442" i="1"/>
  <c r="C443" i="1"/>
  <c r="D443" i="1"/>
  <c r="E443" i="1"/>
  <c r="C444" i="1"/>
  <c r="D444" i="1"/>
  <c r="E444" i="1"/>
  <c r="C445" i="1"/>
  <c r="D445" i="1"/>
  <c r="E445" i="1"/>
  <c r="C446" i="1"/>
  <c r="D446" i="1"/>
  <c r="E446" i="1"/>
  <c r="C447" i="1"/>
  <c r="D447" i="1"/>
  <c r="E447" i="1"/>
  <c r="C448" i="1"/>
  <c r="D448" i="1"/>
  <c r="E448" i="1"/>
  <c r="C449" i="1"/>
  <c r="D449" i="1"/>
  <c r="E449" i="1"/>
  <c r="C450" i="1"/>
  <c r="D450" i="1"/>
  <c r="E450" i="1"/>
  <c r="C451" i="1"/>
  <c r="D451" i="1"/>
  <c r="E451" i="1"/>
  <c r="C452" i="1"/>
  <c r="D452" i="1"/>
  <c r="E452" i="1"/>
  <c r="C453" i="1"/>
  <c r="D453" i="1"/>
  <c r="E453" i="1"/>
  <c r="C454" i="1"/>
  <c r="D454" i="1"/>
  <c r="E454" i="1"/>
  <c r="C455" i="1"/>
  <c r="D455" i="1"/>
  <c r="E455" i="1"/>
  <c r="C456" i="1"/>
  <c r="D456" i="1"/>
  <c r="E456" i="1"/>
  <c r="C457" i="1"/>
  <c r="D457" i="1"/>
  <c r="E457" i="1"/>
  <c r="C458" i="1"/>
  <c r="D458" i="1"/>
  <c r="E458" i="1"/>
  <c r="C459" i="1"/>
  <c r="D459" i="1"/>
  <c r="E459" i="1"/>
  <c r="C460" i="1"/>
  <c r="D460" i="1"/>
  <c r="E460" i="1"/>
  <c r="C461" i="1"/>
  <c r="D461" i="1"/>
  <c r="E461" i="1"/>
  <c r="C462" i="1"/>
  <c r="D462" i="1"/>
  <c r="E462" i="1"/>
  <c r="C463" i="1"/>
  <c r="D463" i="1"/>
  <c r="E463" i="1"/>
  <c r="C464" i="1"/>
  <c r="D464" i="1"/>
  <c r="E464" i="1"/>
  <c r="C465" i="1"/>
  <c r="D465" i="1"/>
  <c r="E465" i="1"/>
  <c r="C466" i="1"/>
  <c r="D466" i="1"/>
  <c r="E466" i="1"/>
  <c r="C467" i="1"/>
  <c r="D467" i="1"/>
  <c r="E467" i="1"/>
  <c r="C468" i="1"/>
  <c r="D468" i="1"/>
  <c r="E468" i="1"/>
  <c r="C469" i="1"/>
  <c r="D469" i="1"/>
  <c r="E469" i="1"/>
  <c r="C470" i="1"/>
  <c r="D470" i="1"/>
  <c r="E470" i="1"/>
  <c r="C471" i="1"/>
  <c r="D471" i="1"/>
  <c r="E471" i="1"/>
  <c r="C472" i="1"/>
  <c r="D472" i="1"/>
  <c r="E472" i="1"/>
  <c r="C473" i="1"/>
  <c r="D473" i="1"/>
  <c r="E473" i="1"/>
  <c r="C474" i="1"/>
  <c r="D474" i="1"/>
  <c r="E474" i="1"/>
  <c r="C475" i="1"/>
  <c r="D475" i="1"/>
  <c r="E475" i="1"/>
  <c r="C476" i="1"/>
  <c r="D476" i="1"/>
  <c r="E476" i="1"/>
  <c r="C477" i="1"/>
  <c r="D477" i="1"/>
  <c r="E477" i="1"/>
  <c r="C478" i="1"/>
  <c r="D478" i="1"/>
  <c r="E478" i="1"/>
  <c r="C479" i="1"/>
  <c r="D479" i="1"/>
  <c r="E479" i="1"/>
  <c r="C480" i="1"/>
  <c r="D480" i="1"/>
  <c r="E480" i="1"/>
  <c r="C481" i="1"/>
  <c r="D481" i="1"/>
  <c r="E481" i="1"/>
  <c r="C482" i="1"/>
  <c r="D482" i="1"/>
  <c r="E482" i="1"/>
  <c r="C483" i="1"/>
  <c r="D483" i="1"/>
  <c r="E483" i="1"/>
  <c r="C484" i="1"/>
  <c r="D484" i="1"/>
  <c r="E484" i="1"/>
  <c r="C485" i="1"/>
  <c r="D485" i="1"/>
  <c r="E485" i="1"/>
  <c r="C486" i="1"/>
  <c r="D486" i="1"/>
  <c r="E486" i="1"/>
  <c r="C487" i="1"/>
  <c r="D487" i="1"/>
  <c r="E487" i="1"/>
  <c r="C488" i="1"/>
  <c r="D488" i="1"/>
  <c r="E488" i="1"/>
  <c r="C489" i="1"/>
  <c r="D489" i="1"/>
  <c r="E489" i="1"/>
  <c r="C490" i="1"/>
  <c r="D490" i="1"/>
  <c r="E490" i="1"/>
  <c r="C491" i="1"/>
  <c r="D491" i="1"/>
  <c r="E491" i="1"/>
  <c r="C492" i="1"/>
  <c r="D492" i="1"/>
  <c r="E492" i="1"/>
  <c r="C493" i="1"/>
  <c r="D493" i="1"/>
  <c r="E493" i="1"/>
  <c r="C494" i="1"/>
  <c r="D494" i="1"/>
  <c r="E494" i="1"/>
  <c r="C495" i="1"/>
  <c r="D495" i="1"/>
  <c r="E495" i="1"/>
  <c r="C496" i="1"/>
  <c r="D496" i="1"/>
  <c r="E496" i="1"/>
  <c r="C497" i="1"/>
  <c r="D497" i="1"/>
  <c r="E497" i="1"/>
  <c r="C498" i="1"/>
  <c r="D498" i="1"/>
  <c r="E498" i="1"/>
  <c r="C499" i="1"/>
  <c r="D499" i="1"/>
  <c r="E499" i="1"/>
  <c r="C500" i="1"/>
  <c r="D500" i="1"/>
  <c r="E500" i="1"/>
  <c r="C501" i="1"/>
  <c r="D501" i="1"/>
  <c r="E501" i="1"/>
  <c r="C502" i="1"/>
  <c r="D502" i="1"/>
  <c r="E502" i="1"/>
  <c r="C503" i="1"/>
  <c r="D503" i="1"/>
  <c r="E503" i="1"/>
  <c r="C504" i="1"/>
  <c r="D504" i="1"/>
  <c r="E504" i="1"/>
  <c r="C505" i="1"/>
  <c r="D505" i="1"/>
  <c r="E505" i="1"/>
  <c r="C506" i="1"/>
  <c r="D506" i="1"/>
  <c r="E506" i="1"/>
  <c r="C507" i="1"/>
  <c r="D507" i="1"/>
  <c r="E507" i="1"/>
  <c r="C508" i="1"/>
  <c r="D508" i="1"/>
  <c r="E508" i="1"/>
  <c r="C509" i="1"/>
  <c r="D509" i="1"/>
  <c r="E509" i="1"/>
  <c r="C510" i="1"/>
  <c r="D510" i="1"/>
  <c r="E510" i="1"/>
  <c r="C511" i="1"/>
  <c r="D511" i="1"/>
  <c r="E511" i="1"/>
  <c r="C512" i="1"/>
  <c r="D512" i="1"/>
  <c r="E512" i="1"/>
  <c r="C513" i="1"/>
  <c r="D513" i="1"/>
  <c r="E513" i="1"/>
  <c r="C514" i="1"/>
  <c r="D514" i="1"/>
  <c r="E514" i="1"/>
  <c r="C515" i="1"/>
  <c r="D515" i="1"/>
  <c r="E515" i="1"/>
  <c r="C516" i="1"/>
  <c r="D516" i="1"/>
  <c r="E516" i="1"/>
  <c r="C517" i="1"/>
  <c r="D517" i="1"/>
  <c r="E517" i="1"/>
  <c r="C518" i="1"/>
  <c r="D518" i="1"/>
  <c r="E518" i="1"/>
  <c r="C519" i="1"/>
  <c r="D519" i="1"/>
  <c r="E519" i="1"/>
  <c r="C520" i="1"/>
  <c r="D520" i="1"/>
  <c r="E520" i="1"/>
  <c r="C521" i="1"/>
  <c r="D521" i="1"/>
  <c r="E521" i="1"/>
  <c r="C522" i="1"/>
  <c r="D522" i="1"/>
  <c r="E522" i="1"/>
  <c r="C523" i="1"/>
  <c r="D523" i="1"/>
  <c r="E523" i="1"/>
  <c r="C524" i="1"/>
  <c r="D524" i="1"/>
  <c r="E524" i="1"/>
  <c r="C525" i="1"/>
  <c r="D525" i="1"/>
  <c r="E525" i="1"/>
  <c r="C526" i="1"/>
  <c r="D526" i="1"/>
  <c r="E526" i="1"/>
  <c r="C527" i="1"/>
  <c r="D527" i="1"/>
  <c r="E527" i="1"/>
  <c r="C528" i="1"/>
  <c r="D528" i="1"/>
  <c r="E528" i="1"/>
  <c r="C529" i="1"/>
  <c r="D529" i="1"/>
  <c r="E529" i="1"/>
  <c r="C530" i="1"/>
  <c r="D530" i="1"/>
  <c r="E530" i="1"/>
  <c r="C531" i="1"/>
  <c r="D531" i="1"/>
  <c r="E531" i="1"/>
  <c r="C532" i="1"/>
  <c r="D532" i="1"/>
  <c r="E532" i="1"/>
  <c r="C533" i="1"/>
  <c r="D533" i="1"/>
  <c r="E533" i="1"/>
  <c r="C534" i="1"/>
  <c r="D534" i="1"/>
  <c r="E534" i="1"/>
  <c r="C535" i="1"/>
  <c r="D535" i="1"/>
  <c r="E535" i="1"/>
  <c r="C536" i="1"/>
  <c r="D536" i="1"/>
  <c r="E536" i="1"/>
  <c r="C537" i="1"/>
  <c r="D537" i="1"/>
  <c r="E537" i="1"/>
  <c r="C538" i="1"/>
  <c r="D538" i="1"/>
  <c r="E538" i="1"/>
  <c r="C539" i="1"/>
  <c r="D539" i="1"/>
  <c r="E539" i="1"/>
  <c r="C540" i="1"/>
  <c r="D540" i="1"/>
  <c r="E540" i="1"/>
  <c r="C541" i="1"/>
  <c r="D541" i="1"/>
  <c r="E541" i="1"/>
  <c r="C542" i="1"/>
  <c r="D542" i="1"/>
  <c r="E542" i="1"/>
  <c r="C543" i="1"/>
  <c r="D543" i="1"/>
  <c r="E543" i="1"/>
  <c r="C544" i="1"/>
  <c r="D544" i="1"/>
  <c r="E544" i="1"/>
  <c r="C545" i="1"/>
  <c r="D545" i="1"/>
  <c r="E545" i="1"/>
  <c r="C546" i="1"/>
  <c r="D546" i="1"/>
  <c r="E546" i="1"/>
  <c r="C547" i="1"/>
  <c r="D547" i="1"/>
  <c r="E547" i="1"/>
  <c r="C548" i="1"/>
  <c r="D548" i="1"/>
  <c r="E548" i="1"/>
  <c r="C549" i="1"/>
  <c r="D549" i="1"/>
  <c r="E549" i="1"/>
  <c r="C550" i="1"/>
  <c r="D550" i="1"/>
  <c r="E550" i="1"/>
  <c r="C551" i="1"/>
  <c r="D551" i="1"/>
  <c r="E551" i="1"/>
  <c r="C552" i="1"/>
  <c r="D552" i="1"/>
  <c r="E552" i="1"/>
  <c r="C553" i="1"/>
  <c r="D553" i="1"/>
  <c r="E553" i="1"/>
  <c r="C554" i="1"/>
  <c r="D554" i="1"/>
  <c r="E554" i="1"/>
  <c r="C555" i="1"/>
  <c r="D555" i="1"/>
  <c r="E555" i="1"/>
  <c r="C556" i="1"/>
  <c r="D556" i="1"/>
  <c r="E556" i="1"/>
  <c r="C557" i="1"/>
  <c r="D557" i="1"/>
  <c r="E557" i="1"/>
  <c r="C558" i="1"/>
  <c r="D558" i="1"/>
  <c r="E558" i="1"/>
  <c r="C559" i="1"/>
  <c r="D559" i="1"/>
  <c r="E559" i="1"/>
  <c r="C560" i="1"/>
  <c r="D560" i="1"/>
  <c r="E560" i="1"/>
  <c r="C561" i="1"/>
  <c r="D561" i="1"/>
  <c r="E561" i="1"/>
  <c r="C562" i="1"/>
  <c r="D562" i="1"/>
  <c r="E562" i="1"/>
  <c r="C563" i="1"/>
  <c r="D563" i="1"/>
  <c r="E563" i="1"/>
  <c r="C564" i="1"/>
  <c r="D564" i="1"/>
  <c r="E564" i="1"/>
  <c r="C565" i="1"/>
  <c r="D565" i="1"/>
  <c r="E565" i="1"/>
  <c r="C566" i="1"/>
  <c r="D566" i="1"/>
  <c r="E566" i="1"/>
  <c r="C567" i="1"/>
  <c r="D567" i="1"/>
  <c r="E567" i="1"/>
  <c r="C568" i="1"/>
  <c r="D568" i="1"/>
  <c r="E568" i="1"/>
  <c r="C569" i="1"/>
  <c r="D569" i="1"/>
  <c r="E569" i="1"/>
  <c r="C570" i="1"/>
  <c r="D570" i="1"/>
  <c r="E570" i="1"/>
  <c r="C571" i="1"/>
  <c r="D571" i="1"/>
  <c r="E571" i="1"/>
  <c r="C572" i="1"/>
  <c r="D572" i="1"/>
  <c r="E572" i="1"/>
  <c r="C573" i="1"/>
  <c r="D573" i="1"/>
  <c r="E573" i="1"/>
  <c r="C574" i="1"/>
  <c r="D574" i="1"/>
  <c r="E574" i="1"/>
  <c r="C575" i="1"/>
  <c r="D575" i="1"/>
  <c r="E575" i="1"/>
  <c r="C576" i="1"/>
  <c r="D576" i="1"/>
  <c r="E576" i="1"/>
  <c r="C577" i="1"/>
  <c r="D577" i="1"/>
  <c r="E577" i="1"/>
  <c r="C578" i="1"/>
  <c r="D578" i="1"/>
  <c r="E578" i="1"/>
  <c r="C579" i="1"/>
  <c r="D579" i="1"/>
  <c r="E579" i="1"/>
  <c r="C580" i="1"/>
  <c r="D580" i="1"/>
  <c r="E580" i="1"/>
  <c r="C581" i="1"/>
  <c r="D581" i="1"/>
  <c r="E581" i="1"/>
  <c r="C582" i="1"/>
  <c r="D582" i="1"/>
  <c r="E582" i="1"/>
  <c r="C583" i="1"/>
  <c r="D583" i="1"/>
  <c r="E583" i="1"/>
  <c r="C584" i="1"/>
  <c r="D584" i="1"/>
  <c r="E584" i="1"/>
  <c r="C585" i="1"/>
  <c r="D585" i="1"/>
  <c r="E585" i="1"/>
  <c r="C586" i="1"/>
  <c r="D586" i="1"/>
  <c r="E586" i="1"/>
  <c r="C587" i="1"/>
  <c r="D587" i="1"/>
  <c r="E587" i="1"/>
  <c r="C588" i="1"/>
  <c r="D588" i="1"/>
  <c r="E588" i="1"/>
  <c r="C589" i="1"/>
  <c r="D589" i="1"/>
  <c r="E589" i="1"/>
  <c r="C590" i="1"/>
  <c r="D590" i="1"/>
  <c r="E590" i="1"/>
  <c r="C591" i="1"/>
  <c r="D591" i="1"/>
  <c r="E591" i="1"/>
  <c r="C592" i="1"/>
  <c r="D592" i="1"/>
  <c r="E592" i="1"/>
  <c r="C593" i="1"/>
  <c r="D593" i="1"/>
  <c r="E593" i="1"/>
  <c r="C594" i="1"/>
  <c r="D594" i="1"/>
  <c r="E594" i="1"/>
  <c r="C595" i="1"/>
  <c r="D595" i="1"/>
  <c r="E595" i="1"/>
  <c r="C596" i="1"/>
  <c r="D596" i="1"/>
  <c r="E596" i="1"/>
  <c r="C597" i="1"/>
  <c r="D597" i="1"/>
  <c r="E597" i="1"/>
  <c r="C598" i="1"/>
  <c r="D598" i="1"/>
  <c r="E598" i="1"/>
  <c r="C599" i="1"/>
  <c r="D599" i="1"/>
  <c r="E599" i="1"/>
  <c r="C600" i="1"/>
  <c r="D600" i="1"/>
  <c r="E600" i="1"/>
  <c r="C601" i="1"/>
  <c r="D601" i="1"/>
  <c r="E601" i="1"/>
  <c r="C602" i="1"/>
  <c r="D602" i="1"/>
  <c r="E602" i="1"/>
  <c r="C603" i="1"/>
  <c r="D603" i="1"/>
  <c r="E603" i="1"/>
  <c r="C604" i="1"/>
  <c r="D604" i="1"/>
  <c r="E604" i="1"/>
  <c r="C605" i="1"/>
  <c r="D605" i="1"/>
  <c r="E605" i="1"/>
  <c r="C606" i="1"/>
  <c r="D606" i="1"/>
  <c r="E606" i="1"/>
  <c r="C607" i="1"/>
  <c r="D607" i="1"/>
  <c r="E607" i="1"/>
  <c r="C608" i="1"/>
  <c r="D608" i="1"/>
  <c r="E608" i="1"/>
  <c r="C609" i="1"/>
  <c r="D609" i="1"/>
  <c r="E609" i="1"/>
  <c r="C610" i="1"/>
  <c r="D610" i="1"/>
  <c r="E610" i="1"/>
  <c r="C611" i="1"/>
  <c r="D611" i="1"/>
  <c r="E611" i="1"/>
  <c r="C612" i="1"/>
  <c r="D612" i="1"/>
  <c r="E612" i="1"/>
  <c r="C613" i="1"/>
  <c r="D613" i="1"/>
  <c r="E613" i="1"/>
  <c r="C614" i="1"/>
  <c r="D614" i="1"/>
  <c r="E614" i="1"/>
  <c r="C615" i="1"/>
  <c r="D615" i="1"/>
  <c r="E615" i="1"/>
  <c r="C616" i="1"/>
  <c r="D616" i="1"/>
  <c r="E616" i="1"/>
  <c r="C617" i="1"/>
  <c r="D617" i="1"/>
  <c r="E617" i="1"/>
  <c r="C618" i="1"/>
  <c r="D618" i="1"/>
  <c r="E618" i="1"/>
  <c r="C619" i="1"/>
  <c r="D619" i="1"/>
  <c r="E619" i="1"/>
  <c r="C620" i="1"/>
  <c r="D620" i="1"/>
  <c r="E620" i="1"/>
  <c r="C621" i="1"/>
  <c r="D621" i="1"/>
  <c r="E621" i="1"/>
  <c r="C622" i="1"/>
  <c r="D622" i="1"/>
  <c r="E622" i="1"/>
  <c r="C623" i="1"/>
  <c r="D623" i="1"/>
  <c r="E623" i="1"/>
  <c r="C624" i="1"/>
  <c r="D624" i="1"/>
  <c r="E624" i="1"/>
  <c r="C625" i="1"/>
  <c r="D625" i="1"/>
  <c r="E625" i="1"/>
  <c r="C626" i="1"/>
  <c r="D626" i="1"/>
  <c r="E626" i="1"/>
  <c r="C627" i="1"/>
  <c r="D627" i="1"/>
  <c r="E627" i="1"/>
  <c r="C628" i="1"/>
  <c r="D628" i="1"/>
  <c r="E628" i="1"/>
  <c r="C629" i="1"/>
  <c r="D629" i="1"/>
  <c r="E629" i="1"/>
  <c r="C630" i="1"/>
  <c r="D630" i="1"/>
  <c r="E630" i="1"/>
  <c r="C631" i="1"/>
  <c r="D631" i="1"/>
  <c r="E631" i="1"/>
  <c r="C632" i="1"/>
  <c r="D632" i="1"/>
  <c r="E632" i="1"/>
  <c r="C633" i="1"/>
  <c r="D633" i="1"/>
  <c r="E633" i="1"/>
  <c r="C634" i="1"/>
  <c r="D634" i="1"/>
  <c r="E634" i="1"/>
  <c r="C635" i="1"/>
  <c r="D635" i="1"/>
  <c r="E635" i="1"/>
  <c r="C636" i="1"/>
  <c r="D636" i="1"/>
  <c r="E636" i="1"/>
  <c r="C637" i="1"/>
  <c r="D637" i="1"/>
  <c r="E637" i="1"/>
  <c r="C638" i="1"/>
  <c r="D638" i="1"/>
  <c r="E638" i="1"/>
  <c r="C639" i="1"/>
  <c r="D639" i="1"/>
  <c r="E639" i="1"/>
  <c r="C640" i="1"/>
  <c r="D640" i="1"/>
  <c r="E640" i="1"/>
  <c r="C641" i="1"/>
  <c r="D641" i="1"/>
  <c r="E641" i="1"/>
  <c r="C642" i="1"/>
  <c r="D642" i="1"/>
  <c r="E642" i="1"/>
  <c r="C643" i="1"/>
  <c r="D643" i="1"/>
  <c r="E643" i="1"/>
  <c r="C644" i="1"/>
  <c r="D644" i="1"/>
  <c r="E644" i="1"/>
  <c r="C645" i="1"/>
  <c r="D645" i="1"/>
  <c r="E645" i="1"/>
  <c r="C646" i="1"/>
  <c r="D646" i="1"/>
  <c r="E646" i="1"/>
  <c r="C647" i="1"/>
  <c r="D647" i="1"/>
  <c r="E647" i="1"/>
  <c r="C648" i="1"/>
  <c r="D648" i="1"/>
  <c r="E648" i="1"/>
  <c r="C649" i="1"/>
  <c r="D649" i="1"/>
  <c r="E649" i="1"/>
  <c r="C650" i="1"/>
  <c r="D650" i="1"/>
  <c r="E650" i="1"/>
  <c r="C651" i="1"/>
  <c r="D651" i="1"/>
  <c r="E651" i="1"/>
  <c r="C652" i="1"/>
  <c r="D652" i="1"/>
  <c r="E652" i="1"/>
  <c r="C653" i="1"/>
  <c r="D653" i="1"/>
  <c r="E653" i="1"/>
  <c r="C654" i="1"/>
  <c r="D654" i="1"/>
  <c r="E654" i="1"/>
  <c r="C655" i="1"/>
  <c r="D655" i="1"/>
  <c r="E655" i="1"/>
  <c r="C656" i="1"/>
  <c r="D656" i="1"/>
  <c r="E656" i="1"/>
  <c r="C657" i="1"/>
  <c r="D657" i="1"/>
  <c r="E657" i="1"/>
  <c r="C658" i="1"/>
  <c r="D658" i="1"/>
  <c r="E658" i="1"/>
  <c r="C659" i="1"/>
  <c r="D659" i="1"/>
  <c r="E659" i="1"/>
  <c r="C660" i="1"/>
  <c r="D660" i="1"/>
  <c r="E660" i="1"/>
  <c r="C661" i="1"/>
  <c r="D661" i="1"/>
  <c r="E661" i="1"/>
  <c r="C662" i="1"/>
  <c r="D662" i="1"/>
  <c r="E662" i="1"/>
  <c r="C663" i="1"/>
  <c r="D663" i="1"/>
  <c r="E663" i="1"/>
  <c r="C664" i="1"/>
  <c r="D664" i="1"/>
  <c r="E664" i="1"/>
  <c r="C665" i="1"/>
  <c r="D665" i="1"/>
  <c r="E665" i="1"/>
  <c r="C666" i="1"/>
  <c r="D666" i="1"/>
  <c r="E666" i="1"/>
  <c r="C667" i="1"/>
  <c r="D667" i="1"/>
  <c r="E667" i="1"/>
  <c r="C668" i="1"/>
  <c r="D668" i="1"/>
  <c r="E668" i="1"/>
  <c r="C669" i="1"/>
  <c r="D669" i="1"/>
  <c r="E669" i="1"/>
  <c r="C670" i="1"/>
  <c r="D670" i="1"/>
  <c r="E670" i="1"/>
  <c r="C671" i="1"/>
  <c r="D671" i="1"/>
  <c r="E671" i="1"/>
  <c r="C672" i="1"/>
  <c r="D672" i="1"/>
  <c r="E672" i="1"/>
  <c r="C673" i="1"/>
  <c r="D673" i="1"/>
  <c r="E673" i="1"/>
  <c r="C674" i="1"/>
  <c r="D674" i="1"/>
  <c r="E674" i="1"/>
  <c r="C675" i="1"/>
  <c r="D675" i="1"/>
  <c r="E675" i="1"/>
  <c r="C676" i="1"/>
  <c r="D676" i="1"/>
  <c r="E676" i="1"/>
  <c r="C677" i="1"/>
  <c r="D677" i="1"/>
  <c r="E677" i="1"/>
  <c r="C678" i="1"/>
  <c r="D678" i="1"/>
  <c r="E678" i="1"/>
  <c r="C679" i="1"/>
  <c r="D679" i="1"/>
  <c r="E679" i="1"/>
  <c r="C680" i="1"/>
  <c r="D680" i="1"/>
  <c r="E680" i="1"/>
  <c r="C681" i="1"/>
  <c r="D681" i="1"/>
  <c r="E681" i="1"/>
  <c r="C682" i="1"/>
  <c r="D682" i="1"/>
  <c r="E682" i="1"/>
  <c r="C683" i="1"/>
  <c r="D683" i="1"/>
  <c r="E683" i="1"/>
  <c r="C684" i="1"/>
  <c r="D684" i="1"/>
  <c r="E684" i="1"/>
  <c r="C685" i="1"/>
  <c r="D685" i="1"/>
  <c r="E685" i="1"/>
  <c r="C686" i="1"/>
  <c r="D686" i="1"/>
  <c r="E686" i="1"/>
  <c r="C687" i="1"/>
  <c r="D687" i="1"/>
  <c r="E687" i="1"/>
  <c r="C688" i="1"/>
  <c r="D688" i="1"/>
  <c r="E688" i="1"/>
  <c r="C689" i="1"/>
  <c r="D689" i="1"/>
  <c r="E689" i="1"/>
  <c r="C690" i="1"/>
  <c r="D690" i="1"/>
  <c r="E690" i="1"/>
  <c r="C691" i="1"/>
  <c r="D691" i="1"/>
  <c r="E691" i="1"/>
  <c r="C692" i="1"/>
  <c r="D692" i="1"/>
  <c r="E692" i="1"/>
  <c r="C693" i="1"/>
  <c r="D693" i="1"/>
  <c r="E693" i="1"/>
  <c r="C694" i="1"/>
  <c r="D694" i="1"/>
  <c r="E694" i="1"/>
  <c r="C695" i="1"/>
  <c r="D695" i="1"/>
  <c r="E695" i="1"/>
  <c r="C696" i="1"/>
  <c r="D696" i="1"/>
  <c r="E696" i="1"/>
  <c r="C697" i="1"/>
  <c r="D697" i="1"/>
  <c r="E697" i="1"/>
  <c r="C698" i="1"/>
  <c r="D698" i="1"/>
  <c r="E698" i="1"/>
  <c r="C699" i="1"/>
  <c r="D699" i="1"/>
  <c r="E699" i="1"/>
  <c r="C700" i="1"/>
  <c r="D700" i="1"/>
  <c r="E700" i="1"/>
  <c r="C701" i="1"/>
  <c r="D701" i="1"/>
  <c r="E701" i="1"/>
  <c r="C702" i="1"/>
  <c r="D702" i="1"/>
  <c r="E702" i="1"/>
  <c r="C703" i="1"/>
  <c r="D703" i="1"/>
  <c r="E703" i="1"/>
  <c r="C704" i="1"/>
  <c r="D704" i="1"/>
  <c r="E704" i="1"/>
  <c r="C705" i="1"/>
  <c r="D705" i="1"/>
  <c r="E705" i="1"/>
  <c r="C706" i="1"/>
  <c r="D706" i="1"/>
  <c r="E706" i="1"/>
  <c r="C707" i="1"/>
  <c r="D707" i="1"/>
  <c r="E707" i="1"/>
  <c r="C708" i="1"/>
  <c r="D708" i="1"/>
  <c r="E708" i="1"/>
  <c r="C709" i="1"/>
  <c r="D709" i="1"/>
  <c r="E709" i="1"/>
  <c r="C710" i="1"/>
  <c r="D710" i="1"/>
  <c r="E710" i="1"/>
  <c r="C711" i="1"/>
  <c r="D711" i="1"/>
  <c r="E711" i="1"/>
  <c r="C712" i="1"/>
  <c r="D712" i="1"/>
  <c r="E712" i="1"/>
  <c r="C713" i="1"/>
  <c r="D713" i="1"/>
  <c r="E713" i="1"/>
  <c r="C714" i="1"/>
  <c r="D714" i="1"/>
  <c r="E714" i="1"/>
  <c r="C715" i="1"/>
  <c r="D715" i="1"/>
  <c r="E715" i="1"/>
  <c r="C716" i="1"/>
  <c r="D716" i="1"/>
  <c r="E716" i="1"/>
  <c r="C717" i="1"/>
  <c r="D717" i="1"/>
  <c r="E717" i="1"/>
  <c r="C718" i="1"/>
  <c r="D718" i="1"/>
  <c r="E718" i="1"/>
  <c r="C719" i="1"/>
  <c r="D719" i="1"/>
  <c r="E719" i="1"/>
  <c r="C720" i="1"/>
  <c r="D720" i="1"/>
  <c r="E720" i="1"/>
  <c r="C721" i="1"/>
  <c r="D721" i="1"/>
  <c r="E721" i="1"/>
  <c r="C722" i="1"/>
  <c r="D722" i="1"/>
  <c r="E722" i="1"/>
  <c r="C723" i="1"/>
  <c r="D723" i="1"/>
  <c r="E723" i="1"/>
  <c r="C724" i="1"/>
  <c r="D724" i="1"/>
  <c r="E724" i="1"/>
  <c r="C725" i="1"/>
  <c r="D725" i="1"/>
  <c r="E725" i="1"/>
  <c r="C726" i="1"/>
  <c r="D726" i="1"/>
  <c r="E726" i="1"/>
  <c r="C727" i="1"/>
  <c r="D727" i="1"/>
  <c r="E727" i="1"/>
  <c r="C728" i="1"/>
  <c r="D728" i="1"/>
  <c r="E728" i="1"/>
  <c r="C729" i="1"/>
  <c r="D729" i="1"/>
  <c r="E729" i="1"/>
  <c r="C730" i="1"/>
  <c r="D730" i="1"/>
  <c r="E730" i="1"/>
  <c r="C731" i="1"/>
  <c r="D731" i="1"/>
  <c r="E731" i="1"/>
  <c r="C732" i="1"/>
  <c r="D732" i="1"/>
  <c r="E732" i="1"/>
  <c r="C733" i="1"/>
  <c r="D733" i="1"/>
  <c r="E733" i="1"/>
  <c r="C734" i="1"/>
  <c r="D734" i="1"/>
  <c r="E734" i="1"/>
  <c r="C735" i="1"/>
  <c r="D735" i="1"/>
  <c r="E735" i="1"/>
  <c r="C736" i="1"/>
  <c r="D736" i="1"/>
  <c r="E736" i="1"/>
  <c r="C737" i="1"/>
  <c r="D737" i="1"/>
  <c r="E737" i="1"/>
  <c r="C738" i="1"/>
  <c r="D738" i="1"/>
  <c r="E738" i="1"/>
  <c r="C739" i="1"/>
  <c r="D739" i="1"/>
  <c r="E739" i="1"/>
  <c r="C740" i="1"/>
  <c r="D740" i="1"/>
  <c r="E740" i="1"/>
  <c r="C741" i="1"/>
  <c r="D741" i="1"/>
  <c r="E741" i="1"/>
  <c r="C742" i="1"/>
  <c r="D742" i="1"/>
  <c r="E742" i="1"/>
  <c r="C743" i="1"/>
  <c r="D743" i="1"/>
  <c r="E743" i="1"/>
  <c r="C744" i="1"/>
  <c r="D744" i="1"/>
  <c r="E744" i="1"/>
  <c r="C745" i="1"/>
  <c r="D745" i="1"/>
  <c r="E745" i="1"/>
  <c r="C746" i="1"/>
  <c r="D746" i="1"/>
  <c r="E746" i="1"/>
  <c r="C747" i="1"/>
  <c r="D747" i="1"/>
  <c r="E747" i="1"/>
  <c r="C748" i="1"/>
  <c r="D748" i="1"/>
  <c r="E748" i="1"/>
  <c r="C749" i="1"/>
  <c r="D749" i="1"/>
  <c r="E749" i="1"/>
  <c r="C750" i="1"/>
  <c r="D750" i="1"/>
  <c r="E750" i="1"/>
  <c r="C751" i="1"/>
  <c r="D751" i="1"/>
  <c r="E751" i="1"/>
  <c r="C752" i="1"/>
  <c r="D752" i="1"/>
  <c r="E752" i="1"/>
  <c r="C753" i="1"/>
  <c r="D753" i="1"/>
  <c r="E753" i="1"/>
  <c r="C754" i="1"/>
  <c r="D754" i="1"/>
  <c r="E754" i="1"/>
  <c r="C755" i="1"/>
  <c r="D755" i="1"/>
  <c r="E755" i="1"/>
  <c r="C756" i="1"/>
  <c r="D756" i="1"/>
  <c r="E756" i="1"/>
  <c r="C757" i="1"/>
  <c r="D757" i="1"/>
  <c r="E757" i="1"/>
  <c r="C758" i="1"/>
  <c r="D758" i="1"/>
  <c r="E758" i="1"/>
  <c r="C759" i="1"/>
  <c r="D759" i="1"/>
  <c r="E759" i="1"/>
  <c r="C760" i="1"/>
  <c r="D760" i="1"/>
  <c r="E760" i="1"/>
  <c r="C761" i="1"/>
  <c r="D761" i="1"/>
  <c r="E761" i="1"/>
  <c r="C762" i="1"/>
  <c r="D762" i="1"/>
  <c r="E762" i="1"/>
  <c r="C763" i="1"/>
  <c r="D763" i="1"/>
  <c r="E763" i="1"/>
  <c r="C764" i="1"/>
  <c r="D764" i="1"/>
  <c r="E764" i="1"/>
  <c r="C765" i="1"/>
  <c r="D765" i="1"/>
  <c r="E765" i="1"/>
  <c r="C766" i="1"/>
  <c r="D766" i="1"/>
  <c r="E766" i="1"/>
  <c r="C767" i="1"/>
  <c r="D767" i="1"/>
  <c r="E767" i="1"/>
  <c r="C768" i="1"/>
  <c r="D768" i="1"/>
  <c r="E768" i="1"/>
  <c r="C769" i="1"/>
  <c r="D769" i="1"/>
  <c r="E769" i="1"/>
  <c r="C770" i="1"/>
  <c r="D770" i="1"/>
  <c r="E770" i="1"/>
  <c r="C771" i="1"/>
  <c r="D771" i="1"/>
  <c r="E771" i="1"/>
  <c r="C772" i="1"/>
  <c r="D772" i="1"/>
  <c r="E772" i="1"/>
  <c r="C773" i="1"/>
  <c r="D773" i="1"/>
  <c r="E773" i="1"/>
  <c r="C774" i="1"/>
  <c r="D774" i="1"/>
  <c r="E774" i="1"/>
  <c r="C775" i="1"/>
  <c r="D775" i="1"/>
  <c r="E775" i="1"/>
  <c r="C776" i="1"/>
  <c r="D776" i="1"/>
  <c r="E776" i="1"/>
  <c r="C777" i="1"/>
  <c r="D777" i="1"/>
  <c r="E777" i="1"/>
  <c r="C778" i="1"/>
  <c r="D778" i="1"/>
  <c r="E778" i="1"/>
  <c r="C779" i="1"/>
  <c r="D779" i="1"/>
  <c r="E779" i="1"/>
  <c r="C780" i="1"/>
  <c r="D780" i="1"/>
  <c r="E780" i="1"/>
  <c r="C781" i="1"/>
  <c r="D781" i="1"/>
  <c r="E781" i="1"/>
  <c r="C782" i="1"/>
  <c r="D782" i="1"/>
  <c r="E782" i="1"/>
  <c r="C783" i="1"/>
  <c r="D783" i="1"/>
  <c r="E783" i="1"/>
  <c r="C784" i="1"/>
  <c r="D784" i="1"/>
  <c r="E784" i="1"/>
  <c r="C785" i="1"/>
  <c r="D785" i="1"/>
  <c r="E785" i="1"/>
  <c r="C786" i="1"/>
  <c r="D786" i="1"/>
  <c r="E786" i="1"/>
  <c r="C787" i="1"/>
  <c r="D787" i="1"/>
  <c r="E787" i="1"/>
  <c r="C788" i="1"/>
  <c r="D788" i="1"/>
  <c r="E788" i="1"/>
  <c r="C789" i="1"/>
  <c r="D789" i="1"/>
  <c r="E789" i="1"/>
  <c r="C790" i="1"/>
  <c r="D790" i="1"/>
  <c r="E790" i="1"/>
  <c r="C791" i="1"/>
  <c r="D791" i="1"/>
  <c r="E791" i="1"/>
  <c r="C792" i="1"/>
  <c r="D792" i="1"/>
  <c r="E792" i="1"/>
  <c r="C793" i="1"/>
  <c r="D793" i="1"/>
  <c r="E793" i="1"/>
  <c r="C794" i="1"/>
  <c r="D794" i="1"/>
  <c r="E794" i="1"/>
  <c r="C795" i="1"/>
  <c r="D795" i="1"/>
  <c r="E795" i="1"/>
  <c r="C796" i="1"/>
  <c r="D796" i="1"/>
  <c r="E796" i="1"/>
  <c r="C797" i="1"/>
  <c r="D797" i="1"/>
  <c r="E797" i="1"/>
  <c r="C798" i="1"/>
  <c r="D798" i="1"/>
  <c r="E798" i="1"/>
  <c r="C799" i="1"/>
  <c r="D799" i="1"/>
  <c r="E799" i="1"/>
  <c r="C800" i="1"/>
  <c r="D800" i="1"/>
  <c r="E800" i="1"/>
  <c r="C801" i="1"/>
  <c r="D801" i="1"/>
  <c r="E801" i="1"/>
  <c r="C802" i="1"/>
  <c r="D802" i="1"/>
  <c r="E802" i="1"/>
  <c r="C803" i="1"/>
  <c r="D803" i="1"/>
  <c r="E803" i="1"/>
  <c r="C804" i="1"/>
  <c r="D804" i="1"/>
  <c r="E804" i="1"/>
  <c r="C805" i="1"/>
  <c r="D805" i="1"/>
  <c r="E805" i="1"/>
  <c r="C806" i="1"/>
  <c r="D806" i="1"/>
  <c r="E806" i="1"/>
  <c r="C807" i="1"/>
  <c r="D807" i="1"/>
  <c r="E807" i="1"/>
  <c r="C808" i="1"/>
  <c r="D808" i="1"/>
  <c r="E808" i="1"/>
  <c r="C809" i="1"/>
  <c r="D809" i="1"/>
  <c r="E809" i="1"/>
  <c r="C810" i="1"/>
  <c r="D810" i="1"/>
  <c r="E810" i="1"/>
  <c r="C811" i="1"/>
  <c r="D811" i="1"/>
  <c r="E811" i="1"/>
  <c r="C812" i="1"/>
  <c r="D812" i="1"/>
  <c r="E812" i="1"/>
  <c r="C813" i="1"/>
  <c r="D813" i="1"/>
  <c r="E813" i="1"/>
  <c r="C814" i="1"/>
  <c r="D814" i="1"/>
  <c r="E814" i="1"/>
  <c r="C815" i="1"/>
  <c r="D815" i="1"/>
  <c r="E815" i="1"/>
  <c r="C816" i="1"/>
  <c r="D816" i="1"/>
  <c r="E816" i="1"/>
  <c r="C817" i="1"/>
  <c r="D817" i="1"/>
  <c r="E817" i="1"/>
  <c r="C818" i="1"/>
  <c r="D818" i="1"/>
  <c r="E818" i="1"/>
  <c r="C819" i="1"/>
  <c r="D819" i="1"/>
  <c r="E819" i="1"/>
  <c r="C820" i="1"/>
  <c r="D820" i="1"/>
  <c r="E820" i="1"/>
  <c r="C821" i="1"/>
  <c r="D821" i="1"/>
  <c r="E821" i="1"/>
  <c r="C822" i="1"/>
  <c r="D822" i="1"/>
  <c r="E822" i="1"/>
  <c r="C823" i="1"/>
  <c r="D823" i="1"/>
  <c r="E823" i="1"/>
  <c r="C824" i="1"/>
  <c r="D824" i="1"/>
  <c r="E824" i="1"/>
  <c r="C825" i="1"/>
  <c r="D825" i="1"/>
  <c r="E825" i="1"/>
  <c r="C826" i="1"/>
  <c r="D826" i="1"/>
  <c r="E826" i="1"/>
  <c r="C827" i="1"/>
  <c r="D827" i="1"/>
  <c r="E827" i="1"/>
  <c r="C828" i="1"/>
  <c r="D828" i="1"/>
  <c r="E828" i="1"/>
  <c r="C829" i="1"/>
  <c r="D829" i="1"/>
  <c r="E829" i="1"/>
  <c r="C830" i="1"/>
  <c r="D830" i="1"/>
  <c r="E830" i="1"/>
  <c r="C831" i="1"/>
  <c r="D831" i="1"/>
  <c r="E831" i="1"/>
  <c r="C832" i="1"/>
  <c r="D832" i="1"/>
  <c r="E832" i="1"/>
  <c r="C833" i="1"/>
  <c r="D833" i="1"/>
  <c r="E833" i="1"/>
  <c r="C834" i="1"/>
  <c r="D834" i="1"/>
  <c r="E834" i="1"/>
  <c r="C835" i="1"/>
  <c r="D835" i="1"/>
  <c r="E835" i="1"/>
  <c r="C836" i="1"/>
  <c r="D836" i="1"/>
  <c r="E836" i="1"/>
  <c r="C837" i="1"/>
  <c r="D837" i="1"/>
  <c r="E837" i="1"/>
  <c r="C838" i="1"/>
  <c r="D838" i="1"/>
  <c r="E838" i="1"/>
  <c r="C839" i="1"/>
  <c r="D839" i="1"/>
  <c r="E839" i="1"/>
  <c r="C840" i="1"/>
  <c r="D840" i="1"/>
  <c r="E840" i="1"/>
  <c r="C841" i="1"/>
  <c r="D841" i="1"/>
  <c r="E841" i="1"/>
  <c r="C842" i="1"/>
  <c r="D842" i="1"/>
  <c r="E842" i="1"/>
  <c r="C843" i="1"/>
  <c r="D843" i="1"/>
  <c r="E843" i="1"/>
  <c r="C844" i="1"/>
  <c r="D844" i="1"/>
  <c r="E844" i="1"/>
  <c r="C845" i="1"/>
  <c r="D845" i="1"/>
  <c r="E845" i="1"/>
  <c r="C846" i="1"/>
  <c r="D846" i="1"/>
  <c r="E846" i="1"/>
  <c r="C847" i="1"/>
  <c r="D847" i="1"/>
  <c r="E847" i="1"/>
  <c r="C848" i="1"/>
  <c r="D848" i="1"/>
  <c r="E848" i="1"/>
  <c r="C849" i="1"/>
  <c r="D849" i="1"/>
  <c r="E849" i="1"/>
  <c r="C850" i="1"/>
  <c r="D850" i="1"/>
  <c r="E850" i="1"/>
  <c r="C851" i="1"/>
  <c r="D851" i="1"/>
  <c r="E851" i="1"/>
  <c r="C852" i="1"/>
  <c r="D852" i="1"/>
  <c r="E852" i="1"/>
  <c r="C853" i="1"/>
  <c r="D853" i="1"/>
  <c r="E853" i="1"/>
  <c r="C854" i="1"/>
  <c r="D854" i="1"/>
  <c r="E854" i="1"/>
  <c r="C855" i="1"/>
  <c r="D855" i="1"/>
  <c r="E855" i="1"/>
  <c r="C856" i="1"/>
  <c r="D856" i="1"/>
  <c r="E856" i="1"/>
  <c r="C857" i="1"/>
  <c r="D857" i="1"/>
  <c r="E857" i="1"/>
  <c r="C858" i="1"/>
  <c r="D858" i="1"/>
  <c r="E858" i="1"/>
  <c r="C859" i="1"/>
  <c r="D859" i="1"/>
  <c r="E859" i="1"/>
  <c r="C860" i="1"/>
  <c r="D860" i="1"/>
  <c r="E860" i="1"/>
  <c r="C861" i="1"/>
  <c r="D861" i="1"/>
  <c r="E861" i="1"/>
  <c r="C862" i="1"/>
  <c r="D862" i="1"/>
  <c r="E862" i="1"/>
  <c r="C863" i="1"/>
  <c r="D863" i="1"/>
  <c r="E863" i="1"/>
  <c r="C864" i="1"/>
  <c r="D864" i="1"/>
  <c r="E864" i="1"/>
  <c r="C865" i="1"/>
  <c r="D865" i="1"/>
  <c r="E865" i="1"/>
  <c r="C866" i="1"/>
  <c r="D866" i="1"/>
  <c r="E866" i="1"/>
  <c r="C867" i="1"/>
  <c r="D867" i="1"/>
  <c r="E867" i="1"/>
  <c r="C868" i="1"/>
  <c r="D868" i="1"/>
  <c r="E868" i="1"/>
  <c r="C869" i="1"/>
  <c r="D869" i="1"/>
  <c r="E869" i="1"/>
  <c r="C870" i="1"/>
  <c r="D870" i="1"/>
  <c r="E870" i="1"/>
  <c r="C871" i="1"/>
  <c r="D871" i="1"/>
  <c r="E871" i="1"/>
  <c r="C872" i="1"/>
  <c r="D872" i="1"/>
  <c r="E872" i="1"/>
  <c r="C873" i="1"/>
  <c r="D873" i="1"/>
  <c r="E873" i="1"/>
  <c r="C874" i="1"/>
  <c r="D874" i="1"/>
  <c r="E874" i="1"/>
  <c r="C875" i="1"/>
  <c r="D875" i="1"/>
  <c r="E875" i="1"/>
  <c r="C876" i="1"/>
  <c r="D876" i="1"/>
  <c r="E876" i="1"/>
  <c r="C877" i="1"/>
  <c r="D877" i="1"/>
  <c r="E877" i="1"/>
  <c r="C878" i="1"/>
  <c r="D878" i="1"/>
  <c r="E878" i="1"/>
  <c r="C879" i="1"/>
  <c r="D879" i="1"/>
  <c r="E879" i="1"/>
  <c r="C880" i="1"/>
  <c r="D880" i="1"/>
  <c r="E880" i="1"/>
  <c r="C881" i="1"/>
  <c r="D881" i="1"/>
  <c r="E881" i="1"/>
  <c r="C882" i="1"/>
  <c r="D882" i="1"/>
  <c r="E882" i="1"/>
  <c r="C883" i="1"/>
  <c r="D883" i="1"/>
  <c r="E883" i="1"/>
  <c r="C884" i="1"/>
  <c r="D884" i="1"/>
  <c r="E884" i="1"/>
  <c r="C885" i="1"/>
  <c r="D885" i="1"/>
  <c r="E885" i="1"/>
  <c r="C886" i="1"/>
  <c r="D886" i="1"/>
  <c r="E886" i="1"/>
  <c r="C887" i="1"/>
  <c r="D887" i="1"/>
  <c r="E887" i="1"/>
  <c r="C888" i="1"/>
  <c r="D888" i="1"/>
  <c r="E888" i="1"/>
  <c r="C889" i="1"/>
  <c r="D889" i="1"/>
  <c r="E889" i="1"/>
  <c r="C890" i="1"/>
  <c r="D890" i="1"/>
  <c r="E890" i="1"/>
  <c r="C891" i="1"/>
  <c r="D891" i="1"/>
  <c r="E891" i="1"/>
  <c r="C892" i="1"/>
  <c r="D892" i="1"/>
  <c r="E892" i="1"/>
  <c r="C893" i="1"/>
  <c r="D893" i="1"/>
  <c r="E893" i="1"/>
  <c r="C894" i="1"/>
  <c r="D894" i="1"/>
  <c r="E894" i="1"/>
  <c r="C895" i="1"/>
  <c r="D895" i="1"/>
  <c r="E895" i="1"/>
  <c r="C896" i="1"/>
  <c r="D896" i="1"/>
  <c r="E896" i="1"/>
  <c r="C897" i="1"/>
  <c r="D897" i="1"/>
  <c r="E897" i="1"/>
  <c r="C898" i="1"/>
  <c r="D898" i="1"/>
  <c r="E898" i="1"/>
  <c r="C899" i="1"/>
  <c r="D899" i="1"/>
  <c r="E899" i="1"/>
  <c r="C900" i="1"/>
  <c r="D900" i="1"/>
  <c r="E900" i="1"/>
  <c r="C901" i="1"/>
  <c r="D901" i="1"/>
  <c r="E901" i="1"/>
  <c r="C902" i="1"/>
  <c r="D902" i="1"/>
  <c r="E902" i="1"/>
  <c r="C903" i="1"/>
  <c r="D903" i="1"/>
  <c r="E903" i="1"/>
  <c r="C904" i="1"/>
  <c r="D904" i="1"/>
  <c r="E904" i="1"/>
  <c r="C905" i="1"/>
  <c r="D905" i="1"/>
  <c r="E905" i="1"/>
  <c r="C906" i="1"/>
  <c r="D906" i="1"/>
  <c r="E906" i="1"/>
  <c r="C907" i="1"/>
  <c r="D907" i="1"/>
  <c r="E907" i="1"/>
  <c r="C908" i="1"/>
  <c r="D908" i="1"/>
  <c r="E908" i="1"/>
  <c r="C909" i="1"/>
  <c r="D909" i="1"/>
  <c r="E909" i="1"/>
  <c r="C910" i="1"/>
  <c r="D910" i="1"/>
  <c r="E910" i="1"/>
  <c r="C911" i="1"/>
  <c r="D911" i="1"/>
  <c r="E911" i="1"/>
  <c r="C912" i="1"/>
  <c r="D912" i="1"/>
  <c r="E912" i="1"/>
  <c r="C913" i="1"/>
  <c r="D913" i="1"/>
  <c r="E913" i="1"/>
  <c r="C914" i="1"/>
  <c r="D914" i="1"/>
  <c r="E914" i="1"/>
  <c r="C915" i="1"/>
  <c r="D915" i="1"/>
  <c r="E915" i="1"/>
  <c r="C916" i="1"/>
  <c r="D916" i="1"/>
  <c r="E916" i="1"/>
  <c r="C917" i="1"/>
  <c r="D917" i="1"/>
  <c r="E917" i="1"/>
  <c r="C918" i="1"/>
  <c r="D918" i="1"/>
  <c r="E918" i="1"/>
  <c r="C919" i="1"/>
  <c r="D919" i="1"/>
  <c r="E919" i="1"/>
  <c r="C920" i="1"/>
  <c r="D920" i="1"/>
  <c r="E920" i="1"/>
  <c r="C921" i="1"/>
  <c r="D921" i="1"/>
  <c r="E921" i="1"/>
  <c r="C922" i="1"/>
  <c r="D922" i="1"/>
  <c r="E922" i="1"/>
  <c r="C923" i="1"/>
  <c r="D923" i="1"/>
  <c r="E923" i="1"/>
  <c r="C924" i="1"/>
  <c r="D924" i="1"/>
  <c r="E924" i="1"/>
  <c r="C925" i="1"/>
  <c r="D925" i="1"/>
  <c r="E925" i="1"/>
  <c r="C926" i="1"/>
  <c r="D926" i="1"/>
  <c r="E926" i="1"/>
  <c r="C927" i="1"/>
  <c r="D927" i="1"/>
  <c r="E927" i="1"/>
  <c r="C928" i="1"/>
  <c r="D928" i="1"/>
  <c r="E928" i="1"/>
  <c r="C929" i="1"/>
  <c r="D929" i="1"/>
  <c r="E929" i="1"/>
  <c r="C930" i="1"/>
  <c r="D930" i="1"/>
  <c r="E930" i="1"/>
  <c r="C931" i="1"/>
  <c r="D931" i="1"/>
  <c r="E931" i="1"/>
  <c r="C932" i="1"/>
  <c r="D932" i="1"/>
  <c r="E932" i="1"/>
  <c r="C933" i="1"/>
  <c r="D933" i="1"/>
  <c r="E933" i="1"/>
  <c r="C934" i="1"/>
  <c r="D934" i="1"/>
  <c r="E934" i="1"/>
  <c r="C935" i="1"/>
  <c r="D935" i="1"/>
  <c r="E935" i="1"/>
  <c r="C936" i="1"/>
  <c r="D936" i="1"/>
  <c r="E936" i="1"/>
  <c r="C937" i="1"/>
  <c r="D937" i="1"/>
  <c r="E937" i="1"/>
  <c r="C938" i="1"/>
  <c r="D938" i="1"/>
  <c r="E938" i="1"/>
  <c r="C939" i="1"/>
  <c r="D939" i="1"/>
  <c r="E939" i="1"/>
  <c r="C940" i="1"/>
  <c r="D940" i="1"/>
  <c r="E940" i="1"/>
  <c r="C941" i="1"/>
  <c r="D941" i="1"/>
  <c r="E941" i="1"/>
  <c r="C942" i="1"/>
  <c r="D942" i="1"/>
  <c r="E942" i="1"/>
  <c r="C943" i="1"/>
  <c r="D943" i="1"/>
  <c r="E943" i="1"/>
  <c r="C944" i="1"/>
  <c r="D944" i="1"/>
  <c r="E944" i="1"/>
  <c r="C945" i="1"/>
  <c r="D945" i="1"/>
  <c r="E945" i="1"/>
  <c r="C946" i="1"/>
  <c r="D946" i="1"/>
  <c r="E946" i="1"/>
  <c r="C947" i="1"/>
  <c r="D947" i="1"/>
  <c r="E947" i="1"/>
  <c r="C948" i="1"/>
  <c r="D948" i="1"/>
  <c r="E948" i="1"/>
  <c r="C949" i="1"/>
  <c r="D949" i="1"/>
  <c r="E949" i="1"/>
  <c r="C950" i="1"/>
  <c r="D950" i="1"/>
  <c r="E950" i="1"/>
  <c r="C951" i="1"/>
  <c r="D951" i="1"/>
  <c r="E951" i="1"/>
  <c r="C952" i="1"/>
  <c r="D952" i="1"/>
  <c r="E952" i="1"/>
  <c r="C953" i="1"/>
  <c r="D953" i="1"/>
  <c r="E953" i="1"/>
  <c r="C954" i="1"/>
  <c r="D954" i="1"/>
  <c r="E954" i="1"/>
  <c r="C955" i="1"/>
  <c r="D955" i="1"/>
  <c r="E955" i="1"/>
  <c r="C956" i="1"/>
  <c r="D956" i="1"/>
  <c r="E956" i="1"/>
  <c r="C957" i="1"/>
  <c r="D957" i="1"/>
  <c r="E957" i="1"/>
  <c r="C958" i="1"/>
  <c r="D958" i="1"/>
  <c r="E958" i="1"/>
  <c r="C959" i="1"/>
  <c r="D959" i="1"/>
  <c r="E959" i="1"/>
  <c r="C960" i="1"/>
  <c r="D960" i="1"/>
  <c r="E960" i="1"/>
  <c r="C961" i="1"/>
  <c r="D961" i="1"/>
  <c r="E961" i="1"/>
  <c r="C962" i="1"/>
  <c r="D962" i="1"/>
  <c r="E962" i="1"/>
  <c r="C963" i="1"/>
  <c r="D963" i="1"/>
  <c r="E963" i="1"/>
  <c r="C964" i="1"/>
  <c r="D964" i="1"/>
  <c r="E964" i="1"/>
  <c r="C965" i="1"/>
  <c r="D965" i="1"/>
  <c r="E965" i="1"/>
  <c r="C966" i="1"/>
  <c r="D966" i="1"/>
  <c r="E966" i="1"/>
  <c r="C967" i="1"/>
  <c r="D967" i="1"/>
  <c r="E967" i="1"/>
  <c r="C968" i="1"/>
  <c r="D968" i="1"/>
  <c r="E968" i="1"/>
  <c r="C969" i="1"/>
  <c r="D969" i="1"/>
  <c r="E969" i="1"/>
  <c r="C970" i="1"/>
  <c r="D970" i="1"/>
  <c r="E970" i="1"/>
  <c r="C971" i="1"/>
  <c r="D971" i="1"/>
  <c r="E971" i="1"/>
  <c r="C972" i="1"/>
  <c r="D972" i="1"/>
  <c r="E972" i="1"/>
  <c r="C973" i="1"/>
  <c r="D973" i="1"/>
  <c r="E973" i="1"/>
  <c r="C974" i="1"/>
  <c r="D974" i="1"/>
  <c r="E974" i="1"/>
  <c r="C975" i="1"/>
  <c r="D975" i="1"/>
  <c r="E975" i="1"/>
  <c r="C976" i="1"/>
  <c r="D976" i="1"/>
  <c r="E976" i="1"/>
  <c r="C977" i="1"/>
  <c r="D977" i="1"/>
  <c r="E977" i="1"/>
  <c r="C978" i="1"/>
  <c r="D978" i="1"/>
  <c r="E978" i="1"/>
  <c r="C979" i="1"/>
  <c r="D979" i="1"/>
  <c r="E979" i="1"/>
  <c r="C980" i="1"/>
  <c r="D980" i="1"/>
  <c r="E980" i="1"/>
  <c r="C981" i="1"/>
  <c r="D981" i="1"/>
  <c r="E981" i="1"/>
  <c r="C982" i="1"/>
  <c r="D982" i="1"/>
  <c r="E982" i="1"/>
  <c r="C983" i="1"/>
  <c r="D983" i="1"/>
  <c r="E983" i="1"/>
  <c r="C984" i="1"/>
  <c r="D984" i="1"/>
  <c r="E984" i="1"/>
  <c r="C985" i="1"/>
  <c r="D985" i="1"/>
  <c r="E985" i="1"/>
  <c r="C986" i="1"/>
  <c r="D986" i="1"/>
  <c r="E986" i="1"/>
  <c r="C987" i="1"/>
  <c r="D987" i="1"/>
  <c r="E987" i="1"/>
  <c r="C988" i="1"/>
  <c r="D988" i="1"/>
  <c r="E988" i="1"/>
  <c r="C989" i="1"/>
  <c r="D989" i="1"/>
  <c r="E989" i="1"/>
  <c r="C990" i="1"/>
  <c r="D990" i="1"/>
  <c r="E990" i="1"/>
  <c r="C991" i="1"/>
  <c r="D991" i="1"/>
  <c r="E991" i="1"/>
  <c r="C992" i="1"/>
  <c r="D992" i="1"/>
  <c r="E992" i="1"/>
  <c r="C993" i="1"/>
  <c r="D993" i="1"/>
  <c r="E993" i="1"/>
  <c r="C994" i="1"/>
  <c r="D994" i="1"/>
  <c r="E994" i="1"/>
  <c r="C995" i="1"/>
  <c r="D995" i="1"/>
  <c r="E995" i="1"/>
  <c r="C996" i="1"/>
  <c r="D996" i="1"/>
  <c r="E996" i="1"/>
  <c r="C997" i="1"/>
  <c r="D997" i="1"/>
  <c r="E997" i="1"/>
  <c r="C998" i="1"/>
  <c r="D998" i="1"/>
  <c r="E998" i="1"/>
  <c r="C999" i="1"/>
  <c r="D999" i="1"/>
  <c r="E999" i="1"/>
  <c r="C1000" i="1"/>
  <c r="D1000" i="1"/>
  <c r="E1000" i="1"/>
  <c r="C1001" i="1"/>
  <c r="D1001" i="1"/>
  <c r="E1001" i="1"/>
  <c r="C1002" i="1"/>
  <c r="D1002" i="1"/>
  <c r="E1002" i="1"/>
  <c r="C1003" i="1"/>
  <c r="D1003" i="1"/>
  <c r="E1003" i="1"/>
  <c r="C1004" i="1"/>
  <c r="D1004" i="1"/>
  <c r="E1004" i="1"/>
  <c r="C1005" i="1"/>
  <c r="D1005" i="1"/>
  <c r="E1005" i="1"/>
  <c r="C1006" i="1"/>
  <c r="D1006" i="1"/>
  <c r="E1006" i="1"/>
  <c r="C1007" i="1"/>
  <c r="D1007" i="1"/>
  <c r="E1007" i="1"/>
  <c r="C1008" i="1"/>
  <c r="D1008" i="1"/>
  <c r="E1008" i="1"/>
  <c r="C1009" i="1"/>
  <c r="D1009" i="1"/>
  <c r="E1009" i="1"/>
  <c r="C1010" i="1"/>
  <c r="D1010" i="1"/>
  <c r="E1010" i="1"/>
  <c r="C1011" i="1"/>
  <c r="D1011" i="1"/>
  <c r="E1011" i="1"/>
  <c r="C1012" i="1"/>
  <c r="D1012" i="1"/>
  <c r="E1012" i="1"/>
  <c r="C1013" i="1"/>
  <c r="D1013" i="1"/>
  <c r="E1013" i="1"/>
  <c r="C1014" i="1"/>
  <c r="D1014" i="1"/>
  <c r="E1014" i="1"/>
  <c r="C1015" i="1"/>
  <c r="D1015" i="1"/>
  <c r="E1015" i="1"/>
  <c r="C1016" i="1"/>
  <c r="D1016" i="1"/>
  <c r="E1016" i="1"/>
  <c r="C1017" i="1"/>
  <c r="D1017" i="1"/>
  <c r="E1017" i="1"/>
  <c r="C1018" i="1"/>
  <c r="D1018" i="1"/>
  <c r="E1018" i="1"/>
  <c r="C1019" i="1"/>
  <c r="D1019" i="1"/>
  <c r="E1019" i="1"/>
  <c r="C1020" i="1"/>
  <c r="D1020" i="1"/>
  <c r="E1020" i="1"/>
  <c r="C1021" i="1"/>
  <c r="D1021" i="1"/>
  <c r="E1021" i="1"/>
  <c r="C1022" i="1"/>
  <c r="D1022" i="1"/>
  <c r="E1022" i="1"/>
  <c r="C1023" i="1"/>
  <c r="D1023" i="1"/>
  <c r="E1023" i="1"/>
  <c r="C1024" i="1"/>
  <c r="D1024" i="1"/>
  <c r="E1024" i="1"/>
  <c r="C1025" i="1"/>
  <c r="D1025" i="1"/>
  <c r="E1025" i="1"/>
  <c r="C1026" i="1"/>
  <c r="D1026" i="1"/>
  <c r="E1026" i="1"/>
  <c r="C1027" i="1"/>
  <c r="D1027" i="1"/>
  <c r="E1027" i="1"/>
  <c r="C1028" i="1"/>
  <c r="D1028" i="1"/>
  <c r="E1028" i="1"/>
  <c r="C1029" i="1"/>
  <c r="D1029" i="1"/>
  <c r="E1029" i="1"/>
  <c r="C1030" i="1"/>
  <c r="D1030" i="1"/>
  <c r="E1030" i="1"/>
  <c r="C1031" i="1"/>
  <c r="D1031" i="1"/>
  <c r="E1031" i="1"/>
  <c r="C1032" i="1"/>
  <c r="D1032" i="1"/>
  <c r="E1032" i="1"/>
  <c r="C1033" i="1"/>
  <c r="D1033" i="1"/>
  <c r="E1033" i="1"/>
  <c r="C1034" i="1"/>
  <c r="D1034" i="1"/>
  <c r="E1034" i="1"/>
  <c r="C1035" i="1"/>
  <c r="D1035" i="1"/>
  <c r="E1035" i="1"/>
  <c r="C1036" i="1"/>
  <c r="D1036" i="1"/>
  <c r="E1036" i="1"/>
  <c r="C1037" i="1"/>
  <c r="D1037" i="1"/>
  <c r="E1037" i="1"/>
  <c r="C1038" i="1"/>
  <c r="D1038" i="1"/>
  <c r="E1038" i="1"/>
  <c r="C1039" i="1"/>
  <c r="D1039" i="1"/>
  <c r="E1039" i="1"/>
  <c r="C1040" i="1"/>
  <c r="D1040" i="1"/>
  <c r="E1040" i="1"/>
  <c r="C1041" i="1"/>
  <c r="D1041" i="1"/>
  <c r="E1041" i="1"/>
  <c r="C1042" i="1"/>
  <c r="D1042" i="1"/>
  <c r="E1042" i="1"/>
  <c r="C1043" i="1"/>
  <c r="D1043" i="1"/>
  <c r="E1043" i="1"/>
  <c r="C1044" i="1"/>
  <c r="D1044" i="1"/>
  <c r="E1044" i="1"/>
  <c r="C1045" i="1"/>
  <c r="D1045" i="1"/>
  <c r="E1045" i="1"/>
  <c r="C1046" i="1"/>
  <c r="D1046" i="1"/>
  <c r="E1046" i="1"/>
  <c r="C1047" i="1"/>
  <c r="D1047" i="1"/>
  <c r="E1047" i="1"/>
  <c r="C1048" i="1"/>
  <c r="D1048" i="1"/>
  <c r="E1048" i="1"/>
  <c r="C1049" i="1"/>
  <c r="D1049" i="1"/>
  <c r="E1049" i="1"/>
  <c r="C1050" i="1"/>
  <c r="D1050" i="1"/>
  <c r="E1050" i="1"/>
  <c r="C1051" i="1"/>
  <c r="D1051" i="1"/>
  <c r="E1051" i="1"/>
  <c r="C1052" i="1"/>
  <c r="D1052" i="1"/>
  <c r="E1052" i="1"/>
  <c r="C1053" i="1"/>
  <c r="D1053" i="1"/>
  <c r="E1053" i="1"/>
  <c r="C1054" i="1"/>
  <c r="D1054" i="1"/>
  <c r="E1054" i="1"/>
  <c r="C1055" i="1"/>
  <c r="D1055" i="1"/>
  <c r="E1055" i="1"/>
  <c r="C1056" i="1"/>
  <c r="D1056" i="1"/>
  <c r="E1056" i="1"/>
  <c r="C1057" i="1"/>
  <c r="D1057" i="1"/>
  <c r="E1057" i="1"/>
  <c r="C1058" i="1"/>
  <c r="D1058" i="1"/>
  <c r="E1058" i="1"/>
  <c r="C1059" i="1"/>
  <c r="D1059" i="1"/>
  <c r="E1059" i="1"/>
  <c r="C1060" i="1"/>
  <c r="D1060" i="1"/>
  <c r="E1060" i="1"/>
  <c r="C1061" i="1"/>
  <c r="D1061" i="1"/>
  <c r="E1061" i="1"/>
  <c r="C1062" i="1"/>
  <c r="D1062" i="1"/>
  <c r="E1062" i="1"/>
  <c r="C1063" i="1"/>
  <c r="D1063" i="1"/>
  <c r="E1063" i="1"/>
  <c r="C1064" i="1"/>
  <c r="D1064" i="1"/>
  <c r="E1064" i="1"/>
  <c r="C1065" i="1"/>
  <c r="D1065" i="1"/>
  <c r="E1065" i="1"/>
  <c r="C1066" i="1"/>
  <c r="D1066" i="1"/>
  <c r="E1066" i="1"/>
  <c r="C1067" i="1"/>
  <c r="D1067" i="1"/>
  <c r="E1067" i="1"/>
  <c r="C1068" i="1"/>
  <c r="D1068" i="1"/>
  <c r="E1068" i="1"/>
  <c r="C1069" i="1"/>
  <c r="D1069" i="1"/>
  <c r="E1069" i="1"/>
  <c r="C1070" i="1"/>
  <c r="D1070" i="1"/>
  <c r="E1070" i="1"/>
  <c r="C1071" i="1"/>
  <c r="D1071" i="1"/>
  <c r="E1071" i="1"/>
  <c r="C1072" i="1"/>
  <c r="D1072" i="1"/>
  <c r="E1072" i="1"/>
  <c r="C1073" i="1"/>
  <c r="D1073" i="1"/>
  <c r="E1073" i="1"/>
  <c r="C1074" i="1"/>
  <c r="D1074" i="1"/>
  <c r="E1074" i="1"/>
  <c r="C1075" i="1"/>
  <c r="D1075" i="1"/>
  <c r="E1075" i="1"/>
  <c r="C1076" i="1"/>
  <c r="D1076" i="1"/>
  <c r="E1076" i="1"/>
  <c r="C1077" i="1"/>
  <c r="D1077" i="1"/>
  <c r="E1077" i="1"/>
  <c r="C1078" i="1"/>
  <c r="D1078" i="1"/>
  <c r="E1078" i="1"/>
  <c r="C1079" i="1"/>
  <c r="D1079" i="1"/>
  <c r="E1079" i="1"/>
  <c r="C1080" i="1"/>
  <c r="D1080" i="1"/>
  <c r="E1080" i="1"/>
  <c r="C1081" i="1"/>
  <c r="D1081" i="1"/>
  <c r="E1081" i="1"/>
  <c r="C1082" i="1"/>
  <c r="D1082" i="1"/>
  <c r="E1082" i="1"/>
  <c r="C1083" i="1"/>
  <c r="D1083" i="1"/>
  <c r="E1083" i="1"/>
  <c r="C1084" i="1"/>
  <c r="D1084" i="1"/>
  <c r="E1084" i="1"/>
  <c r="C1085" i="1"/>
  <c r="D1085" i="1"/>
  <c r="E1085" i="1"/>
  <c r="C1086" i="1"/>
  <c r="D1086" i="1"/>
  <c r="E1086" i="1"/>
  <c r="C1087" i="1"/>
  <c r="D1087" i="1"/>
  <c r="E1087" i="1"/>
  <c r="C1088" i="1"/>
  <c r="D1088" i="1"/>
  <c r="E1088" i="1"/>
  <c r="C1089" i="1"/>
  <c r="D1089" i="1"/>
  <c r="E1089" i="1"/>
  <c r="C1090" i="1"/>
  <c r="D1090" i="1"/>
  <c r="E1090" i="1"/>
  <c r="C1091" i="1"/>
  <c r="D1091" i="1"/>
  <c r="E1091" i="1"/>
  <c r="C1092" i="1"/>
  <c r="D1092" i="1"/>
  <c r="E1092" i="1"/>
  <c r="C1093" i="1"/>
  <c r="D1093" i="1"/>
  <c r="E1093" i="1"/>
  <c r="C1094" i="1"/>
  <c r="D1094" i="1"/>
  <c r="E1094" i="1"/>
  <c r="C1095" i="1"/>
  <c r="D1095" i="1"/>
  <c r="E1095" i="1"/>
  <c r="C1096" i="1"/>
  <c r="D1096" i="1"/>
  <c r="E1096" i="1"/>
  <c r="C1097" i="1"/>
  <c r="D1097" i="1"/>
  <c r="E1097" i="1"/>
  <c r="C1098" i="1"/>
  <c r="D1098" i="1"/>
  <c r="E1098" i="1"/>
  <c r="C1099" i="1"/>
  <c r="D1099" i="1"/>
  <c r="E1099" i="1"/>
  <c r="C1100" i="1"/>
  <c r="D1100" i="1"/>
  <c r="E1100" i="1"/>
  <c r="C1101" i="1"/>
  <c r="D1101" i="1"/>
  <c r="E1101" i="1"/>
  <c r="C1102" i="1"/>
  <c r="D1102" i="1"/>
  <c r="E1102" i="1"/>
  <c r="C1103" i="1"/>
  <c r="D1103" i="1"/>
  <c r="E1103" i="1"/>
  <c r="C1104" i="1"/>
  <c r="D1104" i="1"/>
  <c r="E1104" i="1"/>
  <c r="C1105" i="1"/>
  <c r="D1105" i="1"/>
  <c r="E1105" i="1"/>
  <c r="C1106" i="1"/>
  <c r="D1106" i="1"/>
  <c r="E1106" i="1"/>
  <c r="C1107" i="1"/>
  <c r="D1107" i="1"/>
  <c r="E1107" i="1"/>
  <c r="C1108" i="1"/>
  <c r="D1108" i="1"/>
  <c r="E1108" i="1"/>
  <c r="C1109" i="1"/>
  <c r="D1109" i="1"/>
  <c r="E1109" i="1"/>
  <c r="C1110" i="1"/>
  <c r="D1110" i="1"/>
  <c r="E1110" i="1"/>
  <c r="C1111" i="1"/>
  <c r="D1111" i="1"/>
  <c r="E1111" i="1"/>
  <c r="C1112" i="1"/>
  <c r="D1112" i="1"/>
  <c r="E1112" i="1"/>
  <c r="C1113" i="1"/>
  <c r="D1113" i="1"/>
  <c r="E1113" i="1"/>
  <c r="C1114" i="1"/>
  <c r="D1114" i="1"/>
  <c r="E1114" i="1"/>
  <c r="C1115" i="1"/>
  <c r="D1115" i="1"/>
  <c r="E1115" i="1"/>
  <c r="C1116" i="1"/>
  <c r="D1116" i="1"/>
  <c r="E1116" i="1"/>
  <c r="C1117" i="1"/>
  <c r="D1117" i="1"/>
  <c r="E1117" i="1"/>
  <c r="C1118" i="1"/>
  <c r="D1118" i="1"/>
  <c r="E1118" i="1"/>
  <c r="C1119" i="1"/>
  <c r="D1119" i="1"/>
  <c r="E1119" i="1"/>
  <c r="C1120" i="1"/>
  <c r="D1120" i="1"/>
  <c r="E1120" i="1"/>
  <c r="C1121" i="1"/>
  <c r="D1121" i="1"/>
  <c r="E1121" i="1"/>
  <c r="C1122" i="1"/>
  <c r="D1122" i="1"/>
  <c r="E1122" i="1"/>
  <c r="C1123" i="1"/>
  <c r="D1123" i="1"/>
  <c r="E1123" i="1"/>
  <c r="C1124" i="1"/>
  <c r="D1124" i="1"/>
  <c r="E1124" i="1"/>
  <c r="C1125" i="1"/>
  <c r="D1125" i="1"/>
  <c r="E1125" i="1"/>
  <c r="C1126" i="1"/>
  <c r="D1126" i="1"/>
  <c r="E1126" i="1"/>
  <c r="C1127" i="1"/>
  <c r="D1127" i="1"/>
  <c r="E1127" i="1"/>
  <c r="C1128" i="1"/>
  <c r="D1128" i="1"/>
  <c r="E1128" i="1"/>
  <c r="C1129" i="1"/>
  <c r="D1129" i="1"/>
  <c r="E1129" i="1"/>
  <c r="C1130" i="1"/>
  <c r="D1130" i="1"/>
  <c r="E1130" i="1"/>
  <c r="C1131" i="1"/>
  <c r="D1131" i="1"/>
  <c r="E1131" i="1"/>
  <c r="C1132" i="1"/>
  <c r="D1132" i="1"/>
  <c r="E1132" i="1"/>
  <c r="C1133" i="1"/>
  <c r="D1133" i="1"/>
  <c r="E1133" i="1"/>
  <c r="C1134" i="1"/>
  <c r="D1134" i="1"/>
  <c r="E1134" i="1"/>
  <c r="C1135" i="1"/>
  <c r="D1135" i="1"/>
  <c r="E1135" i="1"/>
  <c r="C1136" i="1"/>
  <c r="D1136" i="1"/>
  <c r="E1136" i="1"/>
  <c r="C1137" i="1"/>
  <c r="D1137" i="1"/>
  <c r="E1137" i="1"/>
  <c r="C1138" i="1"/>
  <c r="D1138" i="1"/>
  <c r="E1138" i="1"/>
  <c r="C1139" i="1"/>
  <c r="D1139" i="1"/>
  <c r="E1139" i="1"/>
  <c r="C1140" i="1"/>
  <c r="D1140" i="1"/>
  <c r="E1140" i="1"/>
  <c r="C1141" i="1"/>
  <c r="D1141" i="1"/>
  <c r="E1141" i="1"/>
  <c r="C1142" i="1"/>
  <c r="D1142" i="1"/>
  <c r="E1142" i="1"/>
  <c r="C1143" i="1"/>
  <c r="D1143" i="1"/>
  <c r="E1143" i="1"/>
  <c r="C1144" i="1"/>
  <c r="D1144" i="1"/>
  <c r="E1144" i="1"/>
  <c r="C1145" i="1"/>
  <c r="D1145" i="1"/>
  <c r="E1145" i="1"/>
  <c r="C1146" i="1"/>
  <c r="D1146" i="1"/>
  <c r="E1146" i="1"/>
  <c r="C1147" i="1"/>
  <c r="D1147" i="1"/>
  <c r="E1147" i="1"/>
  <c r="C1148" i="1"/>
  <c r="D1148" i="1"/>
  <c r="E1148" i="1"/>
  <c r="C1149" i="1"/>
  <c r="D1149" i="1"/>
  <c r="E1149" i="1"/>
  <c r="C1150" i="1"/>
  <c r="D1150" i="1"/>
  <c r="E1150" i="1"/>
  <c r="C1151" i="1"/>
  <c r="D1151" i="1"/>
  <c r="E1151" i="1"/>
  <c r="C1152" i="1"/>
  <c r="D1152" i="1"/>
  <c r="E1152" i="1"/>
  <c r="C1153" i="1"/>
  <c r="D1153" i="1"/>
  <c r="E1153" i="1"/>
  <c r="C1154" i="1"/>
  <c r="D1154" i="1"/>
  <c r="E1154" i="1"/>
  <c r="C1155" i="1"/>
  <c r="D1155" i="1"/>
  <c r="E1155" i="1"/>
  <c r="C1156" i="1"/>
  <c r="D1156" i="1"/>
  <c r="E1156" i="1"/>
  <c r="C1157" i="1"/>
  <c r="D1157" i="1"/>
  <c r="E1157" i="1"/>
  <c r="C1158" i="1"/>
  <c r="D1158" i="1"/>
  <c r="E1158" i="1"/>
  <c r="C1159" i="1"/>
  <c r="D1159" i="1"/>
  <c r="E1159" i="1"/>
  <c r="C1160" i="1"/>
  <c r="D1160" i="1"/>
  <c r="E1160" i="1"/>
  <c r="C1161" i="1"/>
  <c r="D1161" i="1"/>
  <c r="E1161" i="1"/>
  <c r="C1162" i="1"/>
  <c r="D1162" i="1"/>
  <c r="E1162" i="1"/>
  <c r="C1163" i="1"/>
  <c r="D1163" i="1"/>
  <c r="E1163" i="1"/>
  <c r="C1164" i="1"/>
  <c r="D1164" i="1"/>
  <c r="E1164" i="1"/>
  <c r="C1165" i="1"/>
  <c r="D1165" i="1"/>
  <c r="E1165" i="1"/>
  <c r="C1166" i="1"/>
  <c r="D1166" i="1"/>
  <c r="E1166" i="1"/>
  <c r="C1167" i="1"/>
  <c r="D1167" i="1"/>
  <c r="E1167" i="1"/>
  <c r="C1168" i="1"/>
  <c r="D1168" i="1"/>
  <c r="E1168" i="1"/>
  <c r="C1169" i="1"/>
  <c r="D1169" i="1"/>
  <c r="E1169" i="1"/>
  <c r="C1170" i="1"/>
  <c r="D1170" i="1"/>
  <c r="E1170" i="1"/>
  <c r="C1171" i="1"/>
  <c r="D1171" i="1"/>
  <c r="E1171" i="1"/>
  <c r="C1172" i="1"/>
  <c r="D1172" i="1"/>
  <c r="E1172" i="1"/>
  <c r="C1173" i="1"/>
  <c r="D1173" i="1"/>
  <c r="E1173" i="1"/>
  <c r="C1174" i="1"/>
  <c r="D1174" i="1"/>
  <c r="E1174" i="1"/>
  <c r="C1175" i="1"/>
  <c r="D1175" i="1"/>
  <c r="E1175" i="1"/>
  <c r="C1176" i="1"/>
  <c r="D1176" i="1"/>
  <c r="E1176" i="1"/>
  <c r="C1177" i="1"/>
  <c r="D1177" i="1"/>
  <c r="E1177" i="1"/>
  <c r="C1178" i="1"/>
  <c r="D1178" i="1"/>
  <c r="E1178" i="1"/>
  <c r="C1179" i="1"/>
  <c r="D1179" i="1"/>
  <c r="E1179" i="1"/>
  <c r="C1180" i="1"/>
  <c r="D1180" i="1"/>
  <c r="E1180" i="1"/>
  <c r="C1181" i="1"/>
  <c r="D1181" i="1"/>
  <c r="E1181" i="1"/>
  <c r="C1182" i="1"/>
  <c r="D1182" i="1"/>
  <c r="E1182" i="1"/>
  <c r="C1183" i="1"/>
  <c r="D1183" i="1"/>
  <c r="E1183" i="1"/>
  <c r="C1184" i="1"/>
  <c r="D1184" i="1"/>
  <c r="E1184" i="1"/>
  <c r="C1185" i="1"/>
  <c r="D1185" i="1"/>
  <c r="E1185" i="1"/>
  <c r="C1186" i="1"/>
  <c r="D1186" i="1"/>
  <c r="E1186" i="1"/>
  <c r="C1187" i="1"/>
  <c r="D1187" i="1"/>
  <c r="E1187" i="1"/>
  <c r="C1188" i="1"/>
  <c r="D1188" i="1"/>
  <c r="E1188" i="1"/>
  <c r="C1189" i="1"/>
  <c r="D1189" i="1"/>
  <c r="E1189" i="1"/>
  <c r="C1190" i="1"/>
  <c r="D1190" i="1"/>
  <c r="E1190" i="1"/>
  <c r="C1191" i="1"/>
  <c r="D1191" i="1"/>
  <c r="E1191" i="1"/>
  <c r="C1192" i="1"/>
  <c r="D1192" i="1"/>
  <c r="E1192" i="1"/>
  <c r="C1193" i="1"/>
  <c r="D1193" i="1"/>
  <c r="E1193" i="1"/>
  <c r="C1194" i="1"/>
  <c r="D1194" i="1"/>
  <c r="E1194" i="1"/>
  <c r="C1195" i="1"/>
  <c r="D1195" i="1"/>
  <c r="E1195" i="1"/>
  <c r="C1196" i="1"/>
  <c r="D1196" i="1"/>
  <c r="E1196" i="1"/>
  <c r="C1197" i="1"/>
  <c r="D1197" i="1"/>
  <c r="E1197" i="1"/>
  <c r="C1198" i="1"/>
  <c r="D1198" i="1"/>
  <c r="E1198" i="1"/>
  <c r="C1199" i="1"/>
  <c r="D1199" i="1"/>
  <c r="E1199" i="1"/>
  <c r="C1200" i="1"/>
  <c r="D1200" i="1"/>
  <c r="E1200" i="1"/>
  <c r="C1201" i="1"/>
  <c r="D1201" i="1"/>
  <c r="E1201" i="1"/>
  <c r="C1202" i="1"/>
  <c r="D1202" i="1"/>
  <c r="E1202" i="1"/>
  <c r="C1203" i="1"/>
  <c r="D1203" i="1"/>
  <c r="E1203" i="1"/>
  <c r="C1204" i="1"/>
  <c r="D1204" i="1"/>
  <c r="E1204" i="1"/>
  <c r="C1205" i="1"/>
  <c r="D1205" i="1"/>
  <c r="E1205" i="1"/>
  <c r="C1206" i="1"/>
  <c r="D1206" i="1"/>
  <c r="E1206" i="1"/>
  <c r="C1207" i="1"/>
  <c r="D1207" i="1"/>
  <c r="E1207" i="1"/>
  <c r="C1208" i="1"/>
  <c r="D1208" i="1"/>
  <c r="E1208" i="1"/>
  <c r="C1209" i="1"/>
  <c r="D1209" i="1"/>
  <c r="E1209" i="1"/>
  <c r="C1210" i="1"/>
  <c r="D1210" i="1"/>
  <c r="E1210" i="1"/>
  <c r="C1211" i="1"/>
  <c r="D1211" i="1"/>
  <c r="E1211" i="1"/>
  <c r="C1212" i="1"/>
  <c r="D1212" i="1"/>
  <c r="E1212" i="1"/>
  <c r="C1213" i="1"/>
  <c r="D1213" i="1"/>
  <c r="E1213" i="1"/>
  <c r="C1214" i="1"/>
  <c r="D1214" i="1"/>
  <c r="E1214" i="1"/>
  <c r="C1215" i="1"/>
  <c r="D1215" i="1"/>
  <c r="E1215" i="1"/>
  <c r="C1216" i="1"/>
  <c r="D1216" i="1"/>
  <c r="E1216" i="1"/>
  <c r="C1217" i="1"/>
  <c r="D1217" i="1"/>
  <c r="E1217" i="1"/>
  <c r="C1218" i="1"/>
  <c r="D1218" i="1"/>
  <c r="E1218" i="1"/>
  <c r="C1219" i="1"/>
  <c r="D1219" i="1"/>
  <c r="E1219" i="1"/>
  <c r="C1220" i="1"/>
  <c r="D1220" i="1"/>
  <c r="E1220" i="1"/>
  <c r="C1221" i="1"/>
  <c r="D1221" i="1"/>
  <c r="E1221" i="1"/>
  <c r="C1222" i="1"/>
  <c r="D1222" i="1"/>
  <c r="E1222" i="1"/>
  <c r="C1223" i="1"/>
  <c r="D1223" i="1"/>
  <c r="E1223" i="1"/>
  <c r="C1224" i="1"/>
  <c r="D1224" i="1"/>
  <c r="E1224" i="1"/>
  <c r="C1225" i="1"/>
  <c r="D1225" i="1"/>
  <c r="E1225" i="1"/>
  <c r="C1226" i="1"/>
  <c r="D1226" i="1"/>
  <c r="E1226" i="1"/>
  <c r="C1227" i="1"/>
  <c r="D1227" i="1"/>
  <c r="E1227" i="1"/>
  <c r="C1228" i="1"/>
  <c r="D1228" i="1"/>
  <c r="E1228" i="1"/>
  <c r="C1229" i="1"/>
  <c r="D1229" i="1"/>
  <c r="E1229" i="1"/>
  <c r="C1230" i="1"/>
  <c r="D1230" i="1"/>
  <c r="E1230" i="1"/>
  <c r="C1231" i="1"/>
  <c r="D1231" i="1"/>
  <c r="E1231" i="1"/>
  <c r="C1232" i="1"/>
  <c r="D1232" i="1"/>
  <c r="E1232" i="1"/>
  <c r="C1233" i="1"/>
  <c r="D1233" i="1"/>
  <c r="E1233" i="1"/>
  <c r="C1234" i="1"/>
  <c r="D1234" i="1"/>
  <c r="E1234" i="1"/>
  <c r="C1235" i="1"/>
  <c r="D1235" i="1"/>
  <c r="E1235" i="1"/>
  <c r="C1236" i="1"/>
  <c r="D1236" i="1"/>
  <c r="E1236" i="1"/>
  <c r="C1237" i="1"/>
  <c r="D1237" i="1"/>
  <c r="E1237" i="1"/>
  <c r="C1238" i="1"/>
  <c r="D1238" i="1"/>
  <c r="E1238" i="1"/>
  <c r="C1239" i="1"/>
  <c r="D1239" i="1"/>
  <c r="E1239" i="1"/>
  <c r="C1240" i="1"/>
  <c r="D1240" i="1"/>
  <c r="E1240" i="1"/>
  <c r="C1241" i="1"/>
  <c r="D1241" i="1"/>
  <c r="E1241" i="1"/>
  <c r="C1242" i="1"/>
  <c r="D1242" i="1"/>
  <c r="E1242" i="1"/>
  <c r="C1243" i="1"/>
  <c r="D1243" i="1"/>
  <c r="E1243" i="1"/>
  <c r="C1244" i="1"/>
  <c r="D1244" i="1"/>
  <c r="E1244" i="1"/>
  <c r="C1245" i="1"/>
  <c r="D1245" i="1"/>
  <c r="E1245" i="1"/>
  <c r="C1246" i="1"/>
  <c r="D1246" i="1"/>
  <c r="E1246" i="1"/>
  <c r="C1247" i="1"/>
  <c r="D1247" i="1"/>
  <c r="E1247" i="1"/>
  <c r="C1248" i="1"/>
  <c r="D1248" i="1"/>
  <c r="E1248" i="1"/>
  <c r="C1249" i="1"/>
  <c r="D1249" i="1"/>
  <c r="E1249" i="1"/>
  <c r="C1250" i="1"/>
  <c r="D1250" i="1"/>
  <c r="E1250" i="1"/>
  <c r="C1251" i="1"/>
  <c r="D1251" i="1"/>
  <c r="E1251" i="1"/>
  <c r="C1252" i="1"/>
  <c r="D1252" i="1"/>
  <c r="E1252" i="1"/>
  <c r="C1253" i="1"/>
  <c r="D1253" i="1"/>
  <c r="E1253" i="1"/>
  <c r="C1254" i="1"/>
  <c r="D1254" i="1"/>
  <c r="E1254" i="1"/>
  <c r="C1255" i="1"/>
  <c r="D1255" i="1"/>
  <c r="E1255" i="1"/>
  <c r="C1256" i="1"/>
  <c r="D1256" i="1"/>
  <c r="E1256" i="1"/>
  <c r="C1257" i="1"/>
  <c r="D1257" i="1"/>
  <c r="E1257" i="1"/>
  <c r="C1258" i="1"/>
  <c r="D1258" i="1"/>
  <c r="E1258" i="1"/>
  <c r="C1259" i="1"/>
  <c r="D1259" i="1"/>
  <c r="E1259" i="1"/>
  <c r="C1260" i="1"/>
  <c r="D1260" i="1"/>
  <c r="E1260" i="1"/>
  <c r="C1261" i="1"/>
  <c r="D1261" i="1"/>
  <c r="E1261" i="1"/>
  <c r="C1262" i="1"/>
  <c r="D1262" i="1"/>
  <c r="E1262" i="1"/>
  <c r="C1263" i="1"/>
  <c r="D1263" i="1"/>
  <c r="E1263" i="1"/>
  <c r="C1264" i="1"/>
  <c r="D1264" i="1"/>
  <c r="E1264" i="1"/>
  <c r="C1265" i="1"/>
  <c r="D1265" i="1"/>
  <c r="E1265" i="1"/>
  <c r="C1266" i="1"/>
  <c r="D1266" i="1"/>
  <c r="E1266" i="1"/>
  <c r="C1267" i="1"/>
  <c r="D1267" i="1"/>
  <c r="E1267" i="1"/>
  <c r="C1268" i="1"/>
  <c r="D1268" i="1"/>
  <c r="E1268" i="1"/>
  <c r="C1269" i="1"/>
  <c r="D1269" i="1"/>
  <c r="E1269" i="1"/>
  <c r="C1270" i="1"/>
  <c r="D1270" i="1"/>
  <c r="E1270" i="1"/>
  <c r="C1271" i="1"/>
  <c r="D1271" i="1"/>
  <c r="E1271" i="1"/>
  <c r="C1272" i="1"/>
  <c r="D1272" i="1"/>
  <c r="E1272" i="1"/>
  <c r="C1273" i="1"/>
  <c r="D1273" i="1"/>
  <c r="E1273" i="1"/>
  <c r="C1274" i="1"/>
  <c r="D1274" i="1"/>
  <c r="E1274" i="1"/>
  <c r="C1275" i="1"/>
  <c r="D1275" i="1"/>
  <c r="E1275" i="1"/>
  <c r="C1276" i="1"/>
  <c r="D1276" i="1"/>
  <c r="E1276" i="1"/>
  <c r="C1277" i="1"/>
  <c r="D1277" i="1"/>
  <c r="E1277" i="1"/>
  <c r="C1278" i="1"/>
  <c r="D1278" i="1"/>
  <c r="E1278" i="1"/>
  <c r="C1279" i="1"/>
  <c r="D1279" i="1"/>
  <c r="E1279" i="1"/>
  <c r="C1280" i="1"/>
  <c r="D1280" i="1"/>
  <c r="E1280" i="1"/>
  <c r="C1281" i="1"/>
  <c r="D1281" i="1"/>
  <c r="E1281" i="1"/>
  <c r="C1282" i="1"/>
  <c r="D1282" i="1"/>
  <c r="E1282" i="1"/>
  <c r="C1283" i="1"/>
  <c r="D1283" i="1"/>
  <c r="E1283" i="1"/>
  <c r="C1284" i="1"/>
  <c r="D1284" i="1"/>
  <c r="E1284" i="1"/>
  <c r="C1285" i="1"/>
  <c r="D1285" i="1"/>
  <c r="E1285" i="1"/>
  <c r="C1286" i="1"/>
  <c r="D1286" i="1"/>
  <c r="E1286" i="1"/>
  <c r="C1287" i="1"/>
  <c r="D1287" i="1"/>
  <c r="E1287" i="1"/>
  <c r="C1288" i="1"/>
  <c r="D1288" i="1"/>
  <c r="E1288" i="1"/>
  <c r="C1289" i="1"/>
  <c r="D1289" i="1"/>
  <c r="E1289" i="1"/>
  <c r="C1290" i="1"/>
  <c r="D1290" i="1"/>
  <c r="E1290" i="1"/>
  <c r="C1291" i="1"/>
  <c r="D1291" i="1"/>
  <c r="E1291" i="1"/>
  <c r="C1292" i="1"/>
  <c r="D1292" i="1"/>
  <c r="E1292" i="1"/>
  <c r="C1293" i="1"/>
  <c r="D1293" i="1"/>
  <c r="E1293" i="1"/>
  <c r="C1294" i="1"/>
  <c r="D1294" i="1"/>
  <c r="E1294" i="1"/>
  <c r="C1295" i="1"/>
  <c r="D1295" i="1"/>
  <c r="E1295" i="1"/>
  <c r="C1296" i="1"/>
  <c r="D1296" i="1"/>
  <c r="E1296" i="1"/>
  <c r="C1297" i="1"/>
  <c r="D1297" i="1"/>
  <c r="E1297" i="1"/>
  <c r="C1298" i="1"/>
  <c r="D1298" i="1"/>
  <c r="E1298" i="1"/>
  <c r="C1299" i="1"/>
  <c r="D1299" i="1"/>
  <c r="E1299" i="1"/>
  <c r="C1300" i="1"/>
  <c r="D1300" i="1"/>
  <c r="E1300" i="1"/>
  <c r="C1301" i="1"/>
  <c r="D1301" i="1"/>
  <c r="E1301" i="1"/>
  <c r="C1302" i="1"/>
  <c r="D1302" i="1"/>
  <c r="E1302" i="1"/>
  <c r="C1303" i="1"/>
  <c r="D1303" i="1"/>
  <c r="E1303" i="1"/>
  <c r="C1304" i="1"/>
  <c r="D1304" i="1"/>
  <c r="E1304" i="1"/>
  <c r="C1305" i="1"/>
  <c r="D1305" i="1"/>
  <c r="E1305" i="1"/>
  <c r="C1306" i="1"/>
  <c r="D1306" i="1"/>
  <c r="E1306" i="1"/>
  <c r="C1307" i="1"/>
  <c r="D1307" i="1"/>
  <c r="E1307" i="1"/>
  <c r="C1308" i="1"/>
  <c r="D1308" i="1"/>
  <c r="E1308" i="1"/>
  <c r="C1309" i="1"/>
  <c r="D1309" i="1"/>
  <c r="E1309" i="1"/>
  <c r="C1310" i="1"/>
  <c r="D1310" i="1"/>
  <c r="E1310" i="1"/>
  <c r="C1311" i="1"/>
  <c r="D1311" i="1"/>
  <c r="E1311" i="1"/>
  <c r="C1312" i="1"/>
  <c r="D1312" i="1"/>
  <c r="E1312" i="1"/>
  <c r="C1313" i="1"/>
  <c r="D1313" i="1"/>
  <c r="E1313" i="1"/>
  <c r="C1314" i="1"/>
  <c r="D1314" i="1"/>
  <c r="E1314" i="1"/>
  <c r="C1315" i="1"/>
  <c r="D1315" i="1"/>
  <c r="E1315" i="1"/>
  <c r="C1316" i="1"/>
  <c r="D1316" i="1"/>
  <c r="E1316" i="1"/>
  <c r="C1317" i="1"/>
  <c r="D1317" i="1"/>
  <c r="E1317" i="1"/>
  <c r="C1318" i="1"/>
  <c r="D1318" i="1"/>
  <c r="E1318" i="1"/>
  <c r="C1319" i="1"/>
  <c r="D1319" i="1"/>
  <c r="E1319" i="1"/>
  <c r="C1320" i="1"/>
  <c r="D1320" i="1"/>
  <c r="E1320" i="1"/>
  <c r="C1321" i="1"/>
  <c r="D1321" i="1"/>
  <c r="E1321" i="1"/>
  <c r="C1322" i="1"/>
  <c r="D1322" i="1"/>
  <c r="E1322" i="1"/>
  <c r="C1323" i="1"/>
  <c r="D1323" i="1"/>
  <c r="E1323" i="1"/>
  <c r="C1324" i="1"/>
  <c r="D1324" i="1"/>
  <c r="E1324" i="1"/>
  <c r="C1325" i="1"/>
  <c r="D1325" i="1"/>
  <c r="E1325" i="1"/>
  <c r="C1326" i="1"/>
  <c r="D1326" i="1"/>
  <c r="E1326" i="1"/>
  <c r="C1327" i="1"/>
  <c r="D1327" i="1"/>
  <c r="E1327" i="1"/>
  <c r="C1328" i="1"/>
  <c r="D1328" i="1"/>
  <c r="E1328" i="1"/>
  <c r="C1329" i="1"/>
  <c r="D1329" i="1"/>
  <c r="E1329" i="1"/>
  <c r="C1330" i="1"/>
  <c r="D1330" i="1"/>
  <c r="E1330" i="1"/>
  <c r="C1331" i="1"/>
  <c r="D1331" i="1"/>
  <c r="E1331" i="1"/>
  <c r="C1332" i="1"/>
  <c r="D1332" i="1"/>
  <c r="E1332" i="1"/>
  <c r="C1333" i="1"/>
  <c r="D1333" i="1"/>
  <c r="E1333" i="1"/>
  <c r="C1334" i="1"/>
  <c r="D1334" i="1"/>
  <c r="E1334" i="1"/>
  <c r="C1335" i="1"/>
  <c r="D1335" i="1"/>
  <c r="E1335" i="1"/>
  <c r="C1336" i="1"/>
  <c r="D1336" i="1"/>
  <c r="E1336" i="1"/>
  <c r="C1337" i="1"/>
  <c r="D1337" i="1"/>
  <c r="E1337" i="1"/>
  <c r="C1338" i="1"/>
  <c r="D1338" i="1"/>
  <c r="E1338" i="1"/>
  <c r="C1339" i="1"/>
  <c r="D1339" i="1"/>
  <c r="E1339" i="1"/>
  <c r="C1340" i="1"/>
  <c r="D1340" i="1"/>
  <c r="E1340" i="1"/>
  <c r="C1341" i="1"/>
  <c r="D1341" i="1"/>
  <c r="E1341" i="1"/>
  <c r="C1342" i="1"/>
  <c r="D1342" i="1"/>
  <c r="E1342" i="1"/>
  <c r="C1343" i="1"/>
  <c r="D1343" i="1"/>
  <c r="E1343" i="1"/>
  <c r="C1344" i="1"/>
  <c r="D1344" i="1"/>
  <c r="E1344" i="1"/>
  <c r="C1345" i="1"/>
  <c r="D1345" i="1"/>
  <c r="E1345" i="1"/>
  <c r="C1346" i="1"/>
  <c r="D1346" i="1"/>
  <c r="E1346" i="1"/>
  <c r="C1347" i="1"/>
  <c r="D1347" i="1"/>
  <c r="E1347" i="1"/>
  <c r="C1348" i="1"/>
  <c r="D1348" i="1"/>
  <c r="E1348" i="1"/>
  <c r="C1349" i="1"/>
  <c r="D1349" i="1"/>
  <c r="E1349" i="1"/>
  <c r="C1350" i="1"/>
  <c r="D1350" i="1"/>
  <c r="E1350" i="1"/>
  <c r="C1351" i="1"/>
  <c r="D1351" i="1"/>
  <c r="E1351" i="1"/>
  <c r="C1352" i="1"/>
  <c r="D1352" i="1"/>
  <c r="E1352" i="1"/>
  <c r="C1353" i="1"/>
  <c r="D1353" i="1"/>
  <c r="E1353" i="1"/>
  <c r="C1354" i="1"/>
  <c r="D1354" i="1"/>
  <c r="E1354" i="1"/>
  <c r="C1355" i="1"/>
  <c r="D1355" i="1"/>
  <c r="E1355" i="1"/>
  <c r="C1356" i="1"/>
  <c r="D1356" i="1"/>
  <c r="E1356" i="1"/>
  <c r="C1357" i="1"/>
  <c r="D1357" i="1"/>
  <c r="E1357" i="1"/>
  <c r="C1358" i="1"/>
  <c r="D1358" i="1"/>
  <c r="E1358" i="1"/>
  <c r="C1359" i="1"/>
  <c r="D1359" i="1"/>
  <c r="E1359" i="1"/>
  <c r="C1360" i="1"/>
  <c r="D1360" i="1"/>
  <c r="E1360" i="1"/>
  <c r="C1361" i="1"/>
  <c r="D1361" i="1"/>
  <c r="E1361" i="1"/>
  <c r="C1362" i="1"/>
  <c r="D1362" i="1"/>
  <c r="E1362" i="1"/>
  <c r="C1363" i="1"/>
  <c r="D1363" i="1"/>
  <c r="E1363" i="1"/>
  <c r="C1364" i="1"/>
  <c r="D1364" i="1"/>
  <c r="E1364" i="1"/>
  <c r="C1365" i="1"/>
  <c r="D1365" i="1"/>
  <c r="E1365" i="1"/>
  <c r="C1366" i="1"/>
  <c r="D1366" i="1"/>
  <c r="E1366" i="1"/>
  <c r="C1367" i="1"/>
  <c r="D1367" i="1"/>
  <c r="E1367" i="1"/>
  <c r="C1368" i="1"/>
  <c r="D1368" i="1"/>
  <c r="E1368" i="1"/>
  <c r="C1369" i="1"/>
  <c r="D1369" i="1"/>
  <c r="E1369" i="1"/>
  <c r="C1370" i="1"/>
  <c r="D1370" i="1"/>
  <c r="E1370" i="1"/>
  <c r="C1371" i="1"/>
  <c r="D1371" i="1"/>
  <c r="E1371" i="1"/>
  <c r="C1372" i="1"/>
  <c r="D1372" i="1"/>
  <c r="E1372" i="1"/>
  <c r="C1373" i="1"/>
  <c r="D1373" i="1"/>
  <c r="E1373" i="1"/>
  <c r="C1374" i="1"/>
  <c r="D1374" i="1"/>
  <c r="E1374" i="1"/>
  <c r="C1375" i="1"/>
  <c r="D1375" i="1"/>
  <c r="E1375" i="1"/>
  <c r="C1376" i="1"/>
  <c r="D1376" i="1"/>
  <c r="E1376" i="1"/>
  <c r="C1377" i="1"/>
  <c r="D1377" i="1"/>
  <c r="E1377" i="1"/>
  <c r="C1378" i="1"/>
  <c r="D1378" i="1"/>
  <c r="E1378" i="1"/>
  <c r="C1379" i="1"/>
  <c r="D1379" i="1"/>
  <c r="E1379" i="1"/>
  <c r="C1380" i="1"/>
  <c r="D1380" i="1"/>
  <c r="E1380" i="1"/>
  <c r="C1381" i="1"/>
  <c r="D1381" i="1"/>
  <c r="E1381" i="1"/>
  <c r="C1382" i="1"/>
  <c r="D1382" i="1"/>
  <c r="E1382" i="1"/>
  <c r="C1383" i="1"/>
  <c r="D1383" i="1"/>
  <c r="E1383" i="1"/>
  <c r="C1384" i="1"/>
  <c r="D1384" i="1"/>
  <c r="E1384" i="1"/>
  <c r="C1385" i="1"/>
  <c r="D1385" i="1"/>
  <c r="E1385" i="1"/>
  <c r="C1386" i="1"/>
  <c r="D1386" i="1"/>
  <c r="E1386" i="1"/>
  <c r="C1387" i="1"/>
  <c r="D1387" i="1"/>
  <c r="E1387" i="1"/>
  <c r="C1388" i="1"/>
  <c r="D1388" i="1"/>
  <c r="E1388" i="1"/>
  <c r="C1389" i="1"/>
  <c r="D1389" i="1"/>
  <c r="E1389" i="1"/>
  <c r="C1390" i="1"/>
  <c r="D1390" i="1"/>
  <c r="E1390" i="1"/>
  <c r="C1391" i="1"/>
  <c r="D1391" i="1"/>
  <c r="E1391" i="1"/>
  <c r="C1392" i="1"/>
  <c r="D1392" i="1"/>
  <c r="E1392" i="1"/>
  <c r="C1393" i="1"/>
  <c r="D1393" i="1"/>
  <c r="E1393" i="1"/>
  <c r="C1394" i="1"/>
  <c r="D1394" i="1"/>
  <c r="E1394" i="1"/>
  <c r="C1395" i="1"/>
  <c r="D1395" i="1"/>
  <c r="E1395" i="1"/>
  <c r="C1396" i="1"/>
  <c r="D1396" i="1"/>
  <c r="E1396" i="1"/>
  <c r="C1397" i="1"/>
  <c r="D1397" i="1"/>
  <c r="E1397" i="1"/>
  <c r="C1398" i="1"/>
  <c r="D1398" i="1"/>
  <c r="E1398" i="1"/>
  <c r="C1399" i="1"/>
  <c r="D1399" i="1"/>
  <c r="E1399" i="1"/>
  <c r="C1400" i="1"/>
  <c r="D1400" i="1"/>
  <c r="E1400" i="1"/>
  <c r="C1401" i="1"/>
  <c r="D1401" i="1"/>
  <c r="E1401" i="1"/>
  <c r="C1402" i="1"/>
  <c r="D1402" i="1"/>
  <c r="E1402" i="1"/>
  <c r="C1403" i="1"/>
  <c r="D1403" i="1"/>
  <c r="E1403" i="1"/>
  <c r="C1404" i="1"/>
  <c r="D1404" i="1"/>
  <c r="E1404" i="1"/>
  <c r="C1405" i="1"/>
  <c r="D1405" i="1"/>
  <c r="E1405" i="1"/>
  <c r="C1406" i="1"/>
  <c r="D1406" i="1"/>
  <c r="E1406" i="1"/>
  <c r="C1407" i="1"/>
  <c r="D1407" i="1"/>
  <c r="E1407" i="1"/>
  <c r="C1408" i="1"/>
  <c r="D1408" i="1"/>
  <c r="E1408" i="1"/>
  <c r="C1409" i="1"/>
  <c r="D1409" i="1"/>
  <c r="E1409" i="1"/>
  <c r="C1410" i="1"/>
  <c r="D1410" i="1"/>
  <c r="E1410" i="1"/>
  <c r="C1411" i="1"/>
  <c r="D1411" i="1"/>
  <c r="E1411" i="1"/>
  <c r="C1412" i="1"/>
  <c r="D1412" i="1"/>
  <c r="E1412" i="1"/>
  <c r="C1413" i="1"/>
  <c r="D1413" i="1"/>
  <c r="E1413" i="1"/>
  <c r="C1414" i="1"/>
  <c r="D1414" i="1"/>
  <c r="E1414" i="1"/>
  <c r="C1415" i="1"/>
  <c r="D1415" i="1"/>
  <c r="E1415" i="1"/>
  <c r="C1416" i="1"/>
  <c r="D1416" i="1"/>
  <c r="E1416" i="1"/>
  <c r="C1417" i="1"/>
  <c r="D1417" i="1"/>
  <c r="E1417" i="1"/>
  <c r="C1418" i="1"/>
  <c r="D1418" i="1"/>
  <c r="E1418" i="1"/>
  <c r="C1419" i="1"/>
  <c r="D1419" i="1"/>
  <c r="E1419" i="1"/>
  <c r="C1420" i="1"/>
  <c r="D1420" i="1"/>
  <c r="E1420" i="1"/>
  <c r="C1421" i="1"/>
  <c r="D1421" i="1"/>
  <c r="E1421" i="1"/>
  <c r="C1422" i="1"/>
  <c r="D1422" i="1"/>
  <c r="E1422" i="1"/>
  <c r="C1423" i="1"/>
  <c r="D1423" i="1"/>
  <c r="E1423" i="1"/>
  <c r="C1424" i="1"/>
  <c r="D1424" i="1"/>
  <c r="E1424" i="1"/>
  <c r="C1425" i="1"/>
  <c r="D1425" i="1"/>
  <c r="E1425" i="1"/>
  <c r="C1426" i="1"/>
  <c r="D1426" i="1"/>
  <c r="E1426" i="1"/>
  <c r="C1427" i="1"/>
  <c r="D1427" i="1"/>
  <c r="E1427" i="1"/>
  <c r="C1428" i="1"/>
  <c r="D1428" i="1"/>
  <c r="E1428" i="1"/>
  <c r="C1429" i="1"/>
  <c r="D1429" i="1"/>
  <c r="E1429" i="1"/>
  <c r="C1430" i="1"/>
  <c r="D1430" i="1"/>
  <c r="E1430" i="1"/>
  <c r="C1431" i="1"/>
  <c r="D1431" i="1"/>
  <c r="E1431" i="1"/>
  <c r="C1432" i="1"/>
  <c r="D1432" i="1"/>
  <c r="E1432" i="1"/>
  <c r="C1433" i="1"/>
  <c r="D1433" i="1"/>
  <c r="E1433" i="1"/>
  <c r="C1434" i="1"/>
  <c r="D1434" i="1"/>
  <c r="E1434" i="1"/>
  <c r="C1435" i="1"/>
  <c r="D1435" i="1"/>
  <c r="E1435" i="1"/>
  <c r="C1436" i="1"/>
  <c r="D1436" i="1"/>
  <c r="E1436" i="1"/>
  <c r="C1437" i="1"/>
  <c r="D1437" i="1"/>
  <c r="E1437" i="1"/>
  <c r="C1438" i="1"/>
  <c r="D1438" i="1"/>
  <c r="E1438" i="1"/>
  <c r="C1439" i="1"/>
  <c r="D1439" i="1"/>
  <c r="E1439" i="1"/>
  <c r="C1440" i="1"/>
  <c r="D1440" i="1"/>
  <c r="E1440" i="1"/>
  <c r="C1441" i="1"/>
  <c r="D1441" i="1"/>
  <c r="E1441" i="1"/>
  <c r="C1442" i="1"/>
  <c r="D1442" i="1"/>
  <c r="E1442" i="1"/>
  <c r="C1443" i="1"/>
  <c r="D1443" i="1"/>
  <c r="E1443" i="1"/>
  <c r="C1444" i="1"/>
  <c r="D1444" i="1"/>
  <c r="E1444" i="1"/>
  <c r="C1445" i="1"/>
  <c r="D1445" i="1"/>
  <c r="E1445" i="1"/>
  <c r="C1446" i="1"/>
  <c r="D1446" i="1"/>
  <c r="E1446" i="1"/>
  <c r="C1447" i="1"/>
  <c r="D1447" i="1"/>
  <c r="E1447" i="1"/>
  <c r="C1448" i="1"/>
  <c r="D1448" i="1"/>
  <c r="E1448" i="1"/>
  <c r="C1449" i="1"/>
  <c r="D1449" i="1"/>
  <c r="E1449" i="1"/>
  <c r="C1450" i="1"/>
  <c r="D1450" i="1"/>
  <c r="E1450" i="1"/>
  <c r="C1451" i="1"/>
  <c r="D1451" i="1"/>
  <c r="E1451" i="1"/>
  <c r="C1452" i="1"/>
  <c r="D1452" i="1"/>
  <c r="E1452" i="1"/>
  <c r="C1453" i="1"/>
  <c r="D1453" i="1"/>
  <c r="E1453" i="1"/>
  <c r="C1454" i="1"/>
  <c r="D1454" i="1"/>
  <c r="E1454" i="1"/>
  <c r="C1455" i="1"/>
  <c r="D1455" i="1"/>
  <c r="E1455" i="1"/>
  <c r="C1456" i="1"/>
  <c r="D1456" i="1"/>
  <c r="E1456" i="1"/>
  <c r="C1457" i="1"/>
  <c r="D1457" i="1"/>
  <c r="E1457" i="1"/>
  <c r="C1458" i="1"/>
  <c r="D1458" i="1"/>
  <c r="E1458" i="1"/>
  <c r="C1459" i="1"/>
  <c r="D1459" i="1"/>
  <c r="E1459" i="1"/>
  <c r="C1460" i="1"/>
  <c r="D1460" i="1"/>
  <c r="E1460" i="1"/>
  <c r="C1461" i="1"/>
  <c r="D1461" i="1"/>
  <c r="E1461" i="1"/>
  <c r="C1462" i="1"/>
  <c r="D1462" i="1"/>
  <c r="E1462" i="1"/>
  <c r="C1463" i="1"/>
  <c r="D1463" i="1"/>
  <c r="E1463" i="1"/>
  <c r="C1464" i="1"/>
  <c r="D1464" i="1"/>
  <c r="E1464" i="1"/>
  <c r="C1465" i="1"/>
  <c r="D1465" i="1"/>
  <c r="E1465" i="1"/>
  <c r="C1466" i="1"/>
  <c r="D1466" i="1"/>
  <c r="E1466" i="1"/>
  <c r="C1467" i="1"/>
  <c r="D1467" i="1"/>
  <c r="E1467" i="1"/>
  <c r="C1468" i="1"/>
  <c r="D1468" i="1"/>
  <c r="E1468" i="1"/>
  <c r="C1469" i="1"/>
  <c r="D1469" i="1"/>
  <c r="E1469" i="1"/>
  <c r="C1470" i="1"/>
  <c r="D1470" i="1"/>
  <c r="E1470" i="1"/>
  <c r="C1471" i="1"/>
  <c r="D1471" i="1"/>
  <c r="E1471" i="1"/>
  <c r="C1472" i="1"/>
  <c r="D1472" i="1"/>
  <c r="E1472" i="1"/>
  <c r="C1473" i="1"/>
  <c r="D1473" i="1"/>
  <c r="E1473" i="1"/>
  <c r="C1474" i="1"/>
  <c r="D1474" i="1"/>
  <c r="E1474" i="1"/>
  <c r="C1475" i="1"/>
  <c r="D1475" i="1"/>
  <c r="E1475" i="1"/>
  <c r="C1476" i="1"/>
  <c r="D1476" i="1"/>
  <c r="E1476" i="1"/>
  <c r="C1477" i="1"/>
  <c r="D1477" i="1"/>
  <c r="E1477" i="1"/>
  <c r="C1478" i="1"/>
  <c r="D1478" i="1"/>
  <c r="E1478" i="1"/>
  <c r="C1479" i="1"/>
  <c r="D1479" i="1"/>
  <c r="E1479" i="1"/>
  <c r="C1480" i="1"/>
  <c r="D1480" i="1"/>
  <c r="E1480" i="1"/>
  <c r="C1481" i="1"/>
  <c r="D1481" i="1"/>
  <c r="E1481" i="1"/>
  <c r="C1482" i="1"/>
  <c r="D1482" i="1"/>
  <c r="E1482" i="1"/>
  <c r="C1483" i="1"/>
  <c r="D1483" i="1"/>
  <c r="E1483" i="1"/>
  <c r="C1484" i="1"/>
  <c r="D1484" i="1"/>
  <c r="E1484" i="1"/>
  <c r="C1485" i="1"/>
  <c r="D1485" i="1"/>
  <c r="E1485" i="1"/>
  <c r="C1486" i="1"/>
  <c r="D1486" i="1"/>
  <c r="E1486" i="1"/>
  <c r="C1487" i="1"/>
  <c r="D1487" i="1"/>
  <c r="E1487" i="1"/>
  <c r="C1488" i="1"/>
  <c r="D1488" i="1"/>
  <c r="E1488" i="1"/>
  <c r="C1489" i="1"/>
  <c r="D1489" i="1"/>
  <c r="E1489" i="1"/>
  <c r="C1490" i="1"/>
  <c r="D1490" i="1"/>
  <c r="E1490" i="1"/>
  <c r="C1491" i="1"/>
  <c r="D1491" i="1"/>
  <c r="E1491" i="1"/>
  <c r="C1492" i="1"/>
  <c r="D1492" i="1"/>
  <c r="E1492" i="1"/>
  <c r="C1493" i="1"/>
  <c r="D1493" i="1"/>
  <c r="E1493" i="1"/>
  <c r="C1494" i="1"/>
  <c r="D1494" i="1"/>
  <c r="E1494" i="1"/>
  <c r="C1495" i="1"/>
  <c r="D1495" i="1"/>
  <c r="E1495" i="1"/>
  <c r="C1496" i="1"/>
  <c r="D1496" i="1"/>
  <c r="E1496" i="1"/>
  <c r="C1497" i="1"/>
  <c r="D1497" i="1"/>
  <c r="E1497" i="1"/>
  <c r="C1498" i="1"/>
  <c r="D1498" i="1"/>
  <c r="E1498" i="1"/>
  <c r="C1499" i="1"/>
  <c r="D1499" i="1"/>
  <c r="E1499" i="1"/>
  <c r="C1500" i="1"/>
  <c r="D1500" i="1"/>
  <c r="E1500" i="1"/>
  <c r="C1501" i="1"/>
  <c r="D1501" i="1"/>
  <c r="E1501" i="1"/>
  <c r="C1502" i="1"/>
  <c r="D1502" i="1"/>
  <c r="E1502" i="1"/>
  <c r="C1503" i="1"/>
  <c r="D1503" i="1"/>
  <c r="E1503" i="1"/>
  <c r="C1504" i="1"/>
  <c r="D1504" i="1"/>
  <c r="E1504" i="1"/>
  <c r="C1505" i="1"/>
  <c r="D1505" i="1"/>
  <c r="E1505" i="1"/>
  <c r="C1506" i="1"/>
  <c r="D1506" i="1"/>
  <c r="E1506" i="1"/>
  <c r="C1507" i="1"/>
  <c r="D1507" i="1"/>
  <c r="E1507" i="1"/>
  <c r="C1508" i="1"/>
  <c r="D1508" i="1"/>
  <c r="E1508" i="1"/>
  <c r="C1509" i="1"/>
  <c r="D1509" i="1"/>
  <c r="E1509" i="1"/>
  <c r="C1510" i="1"/>
  <c r="D1510" i="1"/>
  <c r="E1510" i="1"/>
  <c r="C1511" i="1"/>
  <c r="D1511" i="1"/>
  <c r="E1511" i="1"/>
  <c r="C1512" i="1"/>
  <c r="D1512" i="1"/>
  <c r="E1512" i="1"/>
  <c r="C1513" i="1"/>
  <c r="D1513" i="1"/>
  <c r="E1513" i="1"/>
  <c r="C1514" i="1"/>
  <c r="D1514" i="1"/>
  <c r="E1514" i="1"/>
  <c r="C1515" i="1"/>
  <c r="D1515" i="1"/>
  <c r="E1515" i="1"/>
  <c r="C1516" i="1"/>
  <c r="D1516" i="1"/>
  <c r="E1516" i="1"/>
  <c r="C1517" i="1"/>
  <c r="D1517" i="1"/>
  <c r="E1517" i="1"/>
  <c r="C1518" i="1"/>
  <c r="D1518" i="1"/>
  <c r="E1518" i="1"/>
  <c r="C1519" i="1"/>
  <c r="D1519" i="1"/>
  <c r="E1519" i="1"/>
  <c r="C1520" i="1"/>
  <c r="D1520" i="1"/>
  <c r="E1520" i="1"/>
  <c r="C1521" i="1"/>
  <c r="D1521" i="1"/>
  <c r="E1521" i="1"/>
  <c r="C1522" i="1"/>
  <c r="D1522" i="1"/>
  <c r="E1522" i="1"/>
  <c r="C1523" i="1"/>
  <c r="D1523" i="1"/>
  <c r="E1523" i="1"/>
  <c r="C1524" i="1"/>
  <c r="D1524" i="1"/>
  <c r="E1524" i="1"/>
  <c r="C1525" i="1"/>
  <c r="D1525" i="1"/>
  <c r="E1525" i="1"/>
  <c r="C1526" i="1"/>
  <c r="D1526" i="1"/>
  <c r="E1526" i="1"/>
  <c r="C1527" i="1"/>
  <c r="D1527" i="1"/>
  <c r="E1527" i="1"/>
  <c r="C1528" i="1"/>
  <c r="D1528" i="1"/>
  <c r="E1528" i="1"/>
  <c r="C1529" i="1"/>
  <c r="D1529" i="1"/>
  <c r="E1529" i="1"/>
  <c r="C1530" i="1"/>
  <c r="D1530" i="1"/>
  <c r="E1530" i="1"/>
  <c r="C1531" i="1"/>
  <c r="D1531" i="1"/>
  <c r="E1531" i="1"/>
  <c r="C1532" i="1"/>
  <c r="D1532" i="1"/>
  <c r="E1532" i="1"/>
  <c r="C1533" i="1"/>
  <c r="D1533" i="1"/>
  <c r="E1533" i="1"/>
  <c r="C1534" i="1"/>
  <c r="D1534" i="1"/>
  <c r="E1534" i="1"/>
  <c r="C1535" i="1"/>
  <c r="D1535" i="1"/>
  <c r="E1535" i="1"/>
  <c r="C1536" i="1"/>
  <c r="D1536" i="1"/>
  <c r="E1536" i="1"/>
  <c r="C1537" i="1"/>
  <c r="D1537" i="1"/>
  <c r="E1537" i="1"/>
  <c r="C1538" i="1"/>
  <c r="D1538" i="1"/>
  <c r="E1538" i="1"/>
  <c r="C1539" i="1"/>
  <c r="D1539" i="1"/>
  <c r="E1539" i="1"/>
  <c r="C1540" i="1"/>
  <c r="D1540" i="1"/>
  <c r="E1540" i="1"/>
  <c r="C1541" i="1"/>
  <c r="D1541" i="1"/>
  <c r="E1541" i="1"/>
  <c r="C1542" i="1"/>
  <c r="D1542" i="1"/>
  <c r="E1542" i="1"/>
  <c r="C1543" i="1"/>
  <c r="D1543" i="1"/>
  <c r="E1543" i="1"/>
  <c r="C1544" i="1"/>
  <c r="D1544" i="1"/>
  <c r="E1544" i="1"/>
  <c r="C1545" i="1"/>
  <c r="D1545" i="1"/>
  <c r="E1545" i="1"/>
  <c r="C1546" i="1"/>
  <c r="D1546" i="1"/>
  <c r="E1546" i="1"/>
  <c r="C1547" i="1"/>
  <c r="D1547" i="1"/>
  <c r="E1547" i="1"/>
  <c r="C1548" i="1"/>
  <c r="D1548" i="1"/>
  <c r="E1548" i="1"/>
  <c r="C1549" i="1"/>
  <c r="D1549" i="1"/>
  <c r="E1549" i="1"/>
  <c r="C1550" i="1"/>
  <c r="D1550" i="1"/>
  <c r="E1550" i="1"/>
  <c r="C1551" i="1"/>
  <c r="D1551" i="1"/>
  <c r="E1551" i="1"/>
  <c r="C1552" i="1"/>
  <c r="D1552" i="1"/>
  <c r="E1552" i="1"/>
  <c r="C1553" i="1"/>
  <c r="D1553" i="1"/>
  <c r="E1553" i="1"/>
  <c r="C1554" i="1"/>
  <c r="D1554" i="1"/>
  <c r="E1554" i="1"/>
  <c r="C1555" i="1"/>
  <c r="D1555" i="1"/>
  <c r="E1555" i="1"/>
  <c r="C1556" i="1"/>
  <c r="D1556" i="1"/>
  <c r="E1556" i="1"/>
  <c r="C1557" i="1"/>
  <c r="D1557" i="1"/>
  <c r="E1557" i="1"/>
  <c r="C1558" i="1"/>
  <c r="D1558" i="1"/>
  <c r="E1558" i="1"/>
  <c r="C1559" i="1"/>
  <c r="D1559" i="1"/>
  <c r="E1559" i="1"/>
  <c r="C1560" i="1"/>
  <c r="D1560" i="1"/>
  <c r="E1560" i="1"/>
  <c r="C1561" i="1"/>
  <c r="D1561" i="1"/>
  <c r="E1561" i="1"/>
  <c r="C1562" i="1"/>
  <c r="D1562" i="1"/>
  <c r="E1562" i="1"/>
  <c r="C1563" i="1"/>
  <c r="D1563" i="1"/>
  <c r="E1563" i="1"/>
  <c r="C1564" i="1"/>
  <c r="D1564" i="1"/>
  <c r="E1564" i="1"/>
  <c r="C1565" i="1"/>
  <c r="D1565" i="1"/>
  <c r="E1565" i="1"/>
  <c r="C1566" i="1"/>
  <c r="D1566" i="1"/>
  <c r="E1566" i="1"/>
  <c r="C1567" i="1"/>
  <c r="D1567" i="1"/>
  <c r="E1567" i="1"/>
  <c r="C1568" i="1"/>
  <c r="D1568" i="1"/>
  <c r="E1568" i="1"/>
  <c r="C1569" i="1"/>
  <c r="D1569" i="1"/>
  <c r="E1569" i="1"/>
  <c r="C1570" i="1"/>
  <c r="D1570" i="1"/>
  <c r="E1570" i="1"/>
  <c r="C1571" i="1"/>
  <c r="D1571" i="1"/>
  <c r="E1571" i="1"/>
  <c r="C1572" i="1"/>
  <c r="D1572" i="1"/>
  <c r="E1572" i="1"/>
  <c r="C1573" i="1"/>
  <c r="D1573" i="1"/>
  <c r="E1573" i="1"/>
  <c r="C1574" i="1"/>
  <c r="D1574" i="1"/>
  <c r="E1574" i="1"/>
  <c r="C1575" i="1"/>
  <c r="D1575" i="1"/>
  <c r="E1575" i="1"/>
  <c r="C1576" i="1"/>
  <c r="D1576" i="1"/>
  <c r="E1576" i="1"/>
  <c r="C1577" i="1"/>
  <c r="D1577" i="1"/>
  <c r="E1577" i="1"/>
  <c r="C1578" i="1"/>
  <c r="D1578" i="1"/>
  <c r="E1578" i="1"/>
  <c r="C1579" i="1"/>
  <c r="D1579" i="1"/>
  <c r="E1579" i="1"/>
  <c r="C1580" i="1"/>
  <c r="D1580" i="1"/>
  <c r="E1580" i="1"/>
  <c r="C1581" i="1"/>
  <c r="D1581" i="1"/>
  <c r="E1581" i="1"/>
  <c r="C1582" i="1"/>
  <c r="D1582" i="1"/>
  <c r="E1582" i="1"/>
  <c r="C1583" i="1"/>
  <c r="D1583" i="1"/>
  <c r="E1583" i="1"/>
  <c r="C1584" i="1"/>
  <c r="D1584" i="1"/>
  <c r="E1584" i="1"/>
  <c r="C1585" i="1"/>
  <c r="D1585" i="1"/>
  <c r="E1585" i="1"/>
  <c r="C1586" i="1"/>
  <c r="D1586" i="1"/>
  <c r="E1586" i="1"/>
  <c r="C1587" i="1"/>
  <c r="D1587" i="1"/>
  <c r="E1587" i="1"/>
  <c r="C1588" i="1"/>
  <c r="D1588" i="1"/>
  <c r="E1588" i="1"/>
  <c r="C1589" i="1"/>
  <c r="D1589" i="1"/>
  <c r="E1589" i="1"/>
  <c r="C1590" i="1"/>
  <c r="D1590" i="1"/>
  <c r="E1590" i="1"/>
  <c r="C1591" i="1"/>
  <c r="D1591" i="1"/>
  <c r="E1591" i="1"/>
  <c r="C1592" i="1"/>
  <c r="D1592" i="1"/>
  <c r="E1592" i="1"/>
  <c r="C1593" i="1"/>
  <c r="D1593" i="1"/>
  <c r="E1593" i="1"/>
  <c r="C1594" i="1"/>
  <c r="D1594" i="1"/>
  <c r="E1594" i="1"/>
  <c r="C1595" i="1"/>
  <c r="D1595" i="1"/>
  <c r="E1595" i="1"/>
  <c r="C1596" i="1"/>
  <c r="D1596" i="1"/>
  <c r="E1596" i="1"/>
  <c r="C1597" i="1"/>
  <c r="D1597" i="1"/>
  <c r="E1597" i="1"/>
  <c r="C1598" i="1"/>
  <c r="D1598" i="1"/>
  <c r="E1598" i="1"/>
  <c r="C1599" i="1"/>
  <c r="D1599" i="1"/>
  <c r="E1599" i="1"/>
  <c r="C1600" i="1"/>
  <c r="D1600" i="1"/>
  <c r="E1600" i="1"/>
  <c r="C1601" i="1"/>
  <c r="D1601" i="1"/>
  <c r="E1601" i="1"/>
  <c r="C1602" i="1"/>
  <c r="D1602" i="1"/>
  <c r="E1602" i="1"/>
  <c r="C1603" i="1"/>
  <c r="D1603" i="1"/>
  <c r="E1603" i="1"/>
  <c r="C1604" i="1"/>
  <c r="D1604" i="1"/>
  <c r="E1604" i="1"/>
  <c r="C1605" i="1"/>
  <c r="D1605" i="1"/>
  <c r="E1605" i="1"/>
  <c r="C1606" i="1"/>
  <c r="D1606" i="1"/>
  <c r="E1606" i="1"/>
  <c r="C1607" i="1"/>
  <c r="D1607" i="1"/>
  <c r="E1607" i="1"/>
  <c r="C1608" i="1"/>
  <c r="D1608" i="1"/>
  <c r="E1608" i="1"/>
  <c r="C1609" i="1"/>
  <c r="D1609" i="1"/>
  <c r="E1609" i="1"/>
  <c r="C1610" i="1"/>
  <c r="D1610" i="1"/>
  <c r="E1610" i="1"/>
  <c r="C1611" i="1"/>
  <c r="D1611" i="1"/>
  <c r="E1611" i="1"/>
  <c r="C1612" i="1"/>
  <c r="D1612" i="1"/>
  <c r="E1612" i="1"/>
  <c r="C1613" i="1"/>
  <c r="D1613" i="1"/>
  <c r="E1613" i="1"/>
  <c r="C1614" i="1"/>
  <c r="D1614" i="1"/>
  <c r="E1614" i="1"/>
  <c r="C1615" i="1"/>
  <c r="D1615" i="1"/>
  <c r="E1615" i="1"/>
  <c r="C1616" i="1"/>
  <c r="D1616" i="1"/>
  <c r="E1616" i="1"/>
  <c r="C1617" i="1"/>
  <c r="D1617" i="1"/>
  <c r="E1617" i="1"/>
  <c r="C1618" i="1"/>
  <c r="D1618" i="1"/>
  <c r="E1618" i="1"/>
  <c r="C1619" i="1"/>
  <c r="D1619" i="1"/>
  <c r="E1619" i="1"/>
  <c r="C1620" i="1"/>
  <c r="D1620" i="1"/>
  <c r="E1620" i="1"/>
  <c r="C1621" i="1"/>
  <c r="D1621" i="1"/>
  <c r="E1621" i="1"/>
  <c r="C1622" i="1"/>
  <c r="D1622" i="1"/>
  <c r="E1622" i="1"/>
  <c r="C1623" i="1"/>
  <c r="D1623" i="1"/>
  <c r="E1623" i="1"/>
  <c r="C1624" i="1"/>
  <c r="D1624" i="1"/>
  <c r="E1624" i="1"/>
  <c r="C1625" i="1"/>
  <c r="D1625" i="1"/>
  <c r="E1625" i="1"/>
  <c r="C1626" i="1"/>
  <c r="D1626" i="1"/>
  <c r="E1626" i="1"/>
  <c r="C1627" i="1"/>
  <c r="D1627" i="1"/>
  <c r="E1627" i="1"/>
  <c r="C1628" i="1"/>
  <c r="D1628" i="1"/>
  <c r="E1628" i="1"/>
  <c r="C1629" i="1"/>
  <c r="D1629" i="1"/>
  <c r="E1629" i="1"/>
  <c r="C1630" i="1"/>
  <c r="D1630" i="1"/>
  <c r="E1630" i="1"/>
  <c r="C1631" i="1"/>
  <c r="D1631" i="1"/>
  <c r="E1631" i="1"/>
  <c r="C1632" i="1"/>
  <c r="D1632" i="1"/>
  <c r="E1632" i="1"/>
  <c r="C1633" i="1"/>
  <c r="D1633" i="1"/>
  <c r="E1633" i="1"/>
  <c r="C1634" i="1"/>
  <c r="D1634" i="1"/>
  <c r="E1634" i="1"/>
  <c r="C1635" i="1"/>
  <c r="D1635" i="1"/>
  <c r="E1635" i="1"/>
  <c r="C1636" i="1"/>
  <c r="D1636" i="1"/>
  <c r="E1636" i="1"/>
  <c r="C1637" i="1"/>
  <c r="D1637" i="1"/>
  <c r="E1637" i="1"/>
  <c r="C1638" i="1"/>
  <c r="D1638" i="1"/>
  <c r="E1638" i="1"/>
  <c r="C1639" i="1"/>
  <c r="D1639" i="1"/>
  <c r="E1639" i="1"/>
  <c r="C1640" i="1"/>
  <c r="D1640" i="1"/>
  <c r="E1640" i="1"/>
  <c r="C1641" i="1"/>
  <c r="D1641" i="1"/>
  <c r="E1641" i="1"/>
  <c r="C1642" i="1"/>
  <c r="D1642" i="1"/>
  <c r="E1642" i="1"/>
  <c r="C1643" i="1"/>
  <c r="D1643" i="1"/>
  <c r="E1643" i="1"/>
  <c r="C1644" i="1"/>
  <c r="D1644" i="1"/>
  <c r="E1644" i="1"/>
  <c r="C1645" i="1"/>
  <c r="D1645" i="1"/>
  <c r="E1645" i="1"/>
  <c r="C1646" i="1"/>
  <c r="D1646" i="1"/>
  <c r="E1646" i="1"/>
  <c r="C1647" i="1"/>
  <c r="D1647" i="1"/>
  <c r="E1647" i="1"/>
  <c r="C1648" i="1"/>
  <c r="D1648" i="1"/>
  <c r="E1648" i="1"/>
  <c r="C1649" i="1"/>
  <c r="D1649" i="1"/>
  <c r="E1649" i="1"/>
  <c r="C1650" i="1"/>
  <c r="D1650" i="1"/>
  <c r="E1650" i="1"/>
  <c r="C1651" i="1"/>
  <c r="D1651" i="1"/>
  <c r="E1651" i="1"/>
  <c r="C1652" i="1"/>
  <c r="D1652" i="1"/>
  <c r="E1652" i="1"/>
  <c r="C1653" i="1"/>
  <c r="D1653" i="1"/>
  <c r="E1653" i="1"/>
  <c r="C1654" i="1"/>
  <c r="D1654" i="1"/>
  <c r="E1654" i="1"/>
  <c r="C1655" i="1"/>
  <c r="D1655" i="1"/>
  <c r="E1655" i="1"/>
  <c r="C1656" i="1"/>
  <c r="D1656" i="1"/>
  <c r="E1656" i="1"/>
  <c r="C1657" i="1"/>
  <c r="D1657" i="1"/>
  <c r="E1657" i="1"/>
  <c r="C1658" i="1"/>
  <c r="D1658" i="1"/>
  <c r="E1658" i="1"/>
  <c r="C1659" i="1"/>
  <c r="D1659" i="1"/>
  <c r="E1659" i="1"/>
  <c r="C1660" i="1"/>
  <c r="D1660" i="1"/>
  <c r="E1660" i="1"/>
  <c r="C1661" i="1"/>
  <c r="D1661" i="1"/>
  <c r="E1661" i="1"/>
  <c r="C1662" i="1"/>
  <c r="D1662" i="1"/>
  <c r="E1662" i="1"/>
  <c r="C1663" i="1"/>
  <c r="D1663" i="1"/>
  <c r="E1663" i="1"/>
  <c r="C1664" i="1"/>
  <c r="D1664" i="1"/>
  <c r="E1664" i="1"/>
  <c r="C1665" i="1"/>
  <c r="D1665" i="1"/>
  <c r="E1665" i="1"/>
  <c r="C1666" i="1"/>
  <c r="D1666" i="1"/>
  <c r="E1666" i="1"/>
  <c r="C1667" i="1"/>
  <c r="D1667" i="1"/>
  <c r="E1667" i="1"/>
  <c r="C1668" i="1"/>
  <c r="D1668" i="1"/>
  <c r="E1668" i="1"/>
  <c r="C1669" i="1"/>
  <c r="D1669" i="1"/>
  <c r="E1669" i="1"/>
  <c r="C1670" i="1"/>
  <c r="D1670" i="1"/>
  <c r="E1670" i="1"/>
  <c r="C1671" i="1"/>
  <c r="D1671" i="1"/>
  <c r="E1671" i="1"/>
  <c r="C1672" i="1"/>
  <c r="D1672" i="1"/>
  <c r="E1672" i="1"/>
  <c r="C1673" i="1"/>
  <c r="D1673" i="1"/>
  <c r="E1673" i="1"/>
  <c r="C1674" i="1"/>
  <c r="D1674" i="1"/>
  <c r="E1674" i="1"/>
  <c r="C1675" i="1"/>
  <c r="D1675" i="1"/>
  <c r="E1675" i="1"/>
  <c r="C1676" i="1"/>
  <c r="D1676" i="1"/>
  <c r="E1676" i="1"/>
  <c r="C1677" i="1"/>
  <c r="D1677" i="1"/>
  <c r="E1677" i="1"/>
  <c r="C1678" i="1"/>
  <c r="D1678" i="1"/>
  <c r="E1678" i="1"/>
  <c r="C1679" i="1"/>
  <c r="D1679" i="1"/>
  <c r="E1679" i="1"/>
  <c r="C1680" i="1"/>
  <c r="D1680" i="1"/>
  <c r="E1680" i="1"/>
  <c r="C1681" i="1"/>
  <c r="D1681" i="1"/>
  <c r="E1681" i="1"/>
  <c r="C1682" i="1"/>
  <c r="D1682" i="1"/>
  <c r="E1682" i="1"/>
  <c r="C1683" i="1"/>
  <c r="D1683" i="1"/>
  <c r="E1683" i="1"/>
  <c r="C1684" i="1"/>
  <c r="D1684" i="1"/>
  <c r="E1684" i="1"/>
  <c r="C1685" i="1"/>
  <c r="D1685" i="1"/>
  <c r="E1685" i="1"/>
  <c r="C1686" i="1"/>
  <c r="D1686" i="1"/>
  <c r="E1686" i="1"/>
  <c r="C1687" i="1"/>
  <c r="D1687" i="1"/>
  <c r="E1687" i="1"/>
  <c r="C1688" i="1"/>
  <c r="D1688" i="1"/>
  <c r="E1688" i="1"/>
  <c r="C1689" i="1"/>
  <c r="D1689" i="1"/>
  <c r="E1689" i="1"/>
  <c r="C1690" i="1"/>
  <c r="D1690" i="1"/>
  <c r="E1690" i="1"/>
  <c r="C1691" i="1"/>
  <c r="D1691" i="1"/>
  <c r="E1691" i="1"/>
  <c r="C1692" i="1"/>
  <c r="D1692" i="1"/>
  <c r="E1692" i="1"/>
  <c r="C1693" i="1"/>
  <c r="D1693" i="1"/>
  <c r="E1693" i="1"/>
  <c r="C1694" i="1"/>
  <c r="D1694" i="1"/>
  <c r="E1694" i="1"/>
  <c r="C1695" i="1"/>
  <c r="D1695" i="1"/>
  <c r="E1695" i="1"/>
  <c r="C1696" i="1"/>
  <c r="D1696" i="1"/>
  <c r="E1696" i="1"/>
  <c r="C1697" i="1"/>
  <c r="D1697" i="1"/>
  <c r="E1697" i="1"/>
  <c r="C1698" i="1"/>
  <c r="D1698" i="1"/>
  <c r="E1698" i="1"/>
  <c r="C1699" i="1"/>
  <c r="D1699" i="1"/>
  <c r="E1699" i="1"/>
  <c r="C1700" i="1"/>
  <c r="D1700" i="1"/>
  <c r="E1700" i="1"/>
  <c r="C1701" i="1"/>
  <c r="D1701" i="1"/>
  <c r="E1701" i="1"/>
  <c r="C1702" i="1"/>
  <c r="D1702" i="1"/>
  <c r="E1702" i="1"/>
  <c r="C1703" i="1"/>
  <c r="D1703" i="1"/>
  <c r="E1703" i="1"/>
  <c r="C1704" i="1"/>
  <c r="D1704" i="1"/>
  <c r="E1704" i="1"/>
  <c r="C1705" i="1"/>
  <c r="D1705" i="1"/>
  <c r="E1705" i="1"/>
  <c r="C1706" i="1"/>
  <c r="D1706" i="1"/>
  <c r="E1706" i="1"/>
  <c r="C1707" i="1"/>
  <c r="D1707" i="1"/>
  <c r="E1707" i="1"/>
  <c r="C1708" i="1"/>
  <c r="D1708" i="1"/>
  <c r="E1708" i="1"/>
  <c r="C1709" i="1"/>
  <c r="D1709" i="1"/>
  <c r="E1709" i="1"/>
  <c r="C1710" i="1"/>
  <c r="D1710" i="1"/>
  <c r="E1710" i="1"/>
  <c r="C1711" i="1"/>
  <c r="D1711" i="1"/>
  <c r="E1711" i="1"/>
  <c r="C1712" i="1"/>
  <c r="D1712" i="1"/>
  <c r="E1712" i="1"/>
  <c r="C1713" i="1"/>
  <c r="D1713" i="1"/>
  <c r="E1713" i="1"/>
  <c r="C1714" i="1"/>
  <c r="D1714" i="1"/>
  <c r="E1714" i="1"/>
  <c r="C1715" i="1"/>
  <c r="D1715" i="1"/>
  <c r="E1715" i="1"/>
  <c r="C1716" i="1"/>
  <c r="D1716" i="1"/>
  <c r="E1716" i="1"/>
  <c r="C1717" i="1"/>
  <c r="D1717" i="1"/>
  <c r="E1717" i="1"/>
  <c r="C1718" i="1"/>
  <c r="D1718" i="1"/>
  <c r="E1718" i="1"/>
  <c r="C1719" i="1"/>
  <c r="D1719" i="1"/>
  <c r="E1719" i="1"/>
  <c r="C1720" i="1"/>
  <c r="D1720" i="1"/>
  <c r="E1720" i="1"/>
  <c r="C1721" i="1"/>
  <c r="D1721" i="1"/>
  <c r="E1721" i="1"/>
  <c r="C1722" i="1"/>
  <c r="D1722" i="1"/>
  <c r="E1722" i="1"/>
  <c r="C1723" i="1"/>
  <c r="D1723" i="1"/>
  <c r="E1723" i="1"/>
  <c r="C1724" i="1"/>
  <c r="D1724" i="1"/>
  <c r="E1724" i="1"/>
  <c r="C1725" i="1"/>
  <c r="D1725" i="1"/>
  <c r="E1725" i="1"/>
  <c r="C1726" i="1"/>
  <c r="D1726" i="1"/>
  <c r="E1726" i="1"/>
  <c r="C1727" i="1"/>
  <c r="D1727" i="1"/>
  <c r="E1727" i="1"/>
  <c r="C1728" i="1"/>
  <c r="D1728" i="1"/>
  <c r="E1728" i="1"/>
  <c r="C1729" i="1"/>
  <c r="D1729" i="1"/>
  <c r="E1729" i="1"/>
  <c r="C1730" i="1"/>
  <c r="D1730" i="1"/>
  <c r="E1730" i="1"/>
  <c r="C1731" i="1"/>
  <c r="D1731" i="1"/>
  <c r="E1731" i="1"/>
  <c r="C1732" i="1"/>
  <c r="D1732" i="1"/>
  <c r="E1732" i="1"/>
  <c r="C1733" i="1"/>
  <c r="D1733" i="1"/>
  <c r="E1733" i="1"/>
  <c r="C1734" i="1"/>
  <c r="D1734" i="1"/>
  <c r="E1734" i="1"/>
  <c r="C1735" i="1"/>
  <c r="D1735" i="1"/>
  <c r="E1735" i="1"/>
  <c r="C1736" i="1"/>
  <c r="D1736" i="1"/>
  <c r="E1736" i="1"/>
  <c r="C1737" i="1"/>
  <c r="D1737" i="1"/>
  <c r="E1737" i="1"/>
  <c r="C1738" i="1"/>
  <c r="D1738" i="1"/>
  <c r="E1738" i="1"/>
  <c r="C1739" i="1"/>
  <c r="D1739" i="1"/>
  <c r="E1739" i="1"/>
  <c r="C1740" i="1"/>
  <c r="D1740" i="1"/>
  <c r="E1740" i="1"/>
  <c r="C1741" i="1"/>
  <c r="D1741" i="1"/>
  <c r="E1741" i="1"/>
  <c r="C1742" i="1"/>
  <c r="D1742" i="1"/>
  <c r="E1742" i="1"/>
  <c r="C1743" i="1"/>
  <c r="D1743" i="1"/>
  <c r="E1743" i="1"/>
  <c r="C1744" i="1"/>
  <c r="D1744" i="1"/>
  <c r="E1744" i="1"/>
  <c r="C1745" i="1"/>
  <c r="D1745" i="1"/>
  <c r="E1745" i="1"/>
  <c r="C1746" i="1"/>
  <c r="D1746" i="1"/>
  <c r="E1746" i="1"/>
  <c r="C1747" i="1"/>
  <c r="D1747" i="1"/>
  <c r="E1747" i="1"/>
  <c r="C1748" i="1"/>
  <c r="D1748" i="1"/>
  <c r="E1748" i="1"/>
  <c r="C1749" i="1"/>
  <c r="D1749" i="1"/>
  <c r="E1749" i="1"/>
  <c r="C1750" i="1"/>
  <c r="D1750" i="1"/>
  <c r="E1750" i="1"/>
  <c r="C1751" i="1"/>
  <c r="D1751" i="1"/>
  <c r="E1751" i="1"/>
  <c r="C1752" i="1"/>
  <c r="D1752" i="1"/>
  <c r="E1752" i="1"/>
  <c r="C1753" i="1"/>
  <c r="D1753" i="1"/>
  <c r="E1753" i="1"/>
  <c r="C1754" i="1"/>
  <c r="D1754" i="1"/>
  <c r="E1754" i="1"/>
  <c r="C1755" i="1"/>
  <c r="D1755" i="1"/>
  <c r="E1755" i="1"/>
  <c r="C1756" i="1"/>
  <c r="D1756" i="1"/>
  <c r="E1756" i="1"/>
  <c r="C1757" i="1"/>
  <c r="D1757" i="1"/>
  <c r="E1757" i="1"/>
  <c r="C1758" i="1"/>
  <c r="D1758" i="1"/>
  <c r="E1758" i="1"/>
  <c r="C1759" i="1"/>
  <c r="D1759" i="1"/>
  <c r="E1759" i="1"/>
  <c r="C1760" i="1"/>
  <c r="D1760" i="1"/>
  <c r="E1760" i="1"/>
  <c r="C1761" i="1"/>
  <c r="D1761" i="1"/>
  <c r="E1761" i="1"/>
  <c r="C1762" i="1"/>
  <c r="D1762" i="1"/>
  <c r="E1762" i="1"/>
  <c r="C1763" i="1"/>
  <c r="D1763" i="1"/>
  <c r="E1763" i="1"/>
  <c r="C1764" i="1"/>
  <c r="D1764" i="1"/>
  <c r="E1764" i="1"/>
  <c r="C1765" i="1"/>
  <c r="D1765" i="1"/>
  <c r="E1765" i="1"/>
  <c r="C1766" i="1"/>
  <c r="D1766" i="1"/>
  <c r="E1766" i="1"/>
  <c r="C1767" i="1"/>
  <c r="D1767" i="1"/>
  <c r="E1767" i="1"/>
  <c r="C1768" i="1"/>
  <c r="D1768" i="1"/>
  <c r="E1768" i="1"/>
  <c r="C1769" i="1"/>
  <c r="D1769" i="1"/>
  <c r="E1769" i="1"/>
  <c r="C1770" i="1"/>
  <c r="D1770" i="1"/>
  <c r="E1770" i="1"/>
  <c r="C1771" i="1"/>
  <c r="D1771" i="1"/>
  <c r="E1771" i="1"/>
  <c r="C1772" i="1"/>
  <c r="D1772" i="1"/>
  <c r="E1772" i="1"/>
  <c r="C1773" i="1"/>
  <c r="D1773" i="1"/>
  <c r="E1773" i="1"/>
  <c r="C1774" i="1"/>
  <c r="D1774" i="1"/>
  <c r="E1774" i="1"/>
  <c r="C1775" i="1"/>
  <c r="D1775" i="1"/>
  <c r="E1775" i="1"/>
  <c r="C1776" i="1"/>
  <c r="D1776" i="1"/>
  <c r="E1776" i="1"/>
  <c r="C1777" i="1"/>
  <c r="D1777" i="1"/>
  <c r="E1777" i="1"/>
  <c r="C1778" i="1"/>
  <c r="D1778" i="1"/>
  <c r="E1778" i="1"/>
  <c r="C1779" i="1"/>
  <c r="D1779" i="1"/>
  <c r="E1779" i="1"/>
  <c r="C1780" i="1"/>
  <c r="D1780" i="1"/>
  <c r="E1780" i="1"/>
  <c r="C1781" i="1"/>
  <c r="D1781" i="1"/>
  <c r="E1781" i="1"/>
  <c r="C1782" i="1"/>
  <c r="D1782" i="1"/>
  <c r="E1782" i="1"/>
  <c r="C1783" i="1"/>
  <c r="D1783" i="1"/>
  <c r="E1783" i="1"/>
  <c r="C1784" i="1"/>
  <c r="D1784" i="1"/>
  <c r="E1784" i="1"/>
  <c r="C1785" i="1"/>
  <c r="D1785" i="1"/>
  <c r="E1785" i="1"/>
  <c r="C1786" i="1"/>
  <c r="D1786" i="1"/>
  <c r="E1786" i="1"/>
  <c r="C1787" i="1"/>
  <c r="D1787" i="1"/>
  <c r="E1787" i="1"/>
  <c r="C1788" i="1"/>
  <c r="D1788" i="1"/>
  <c r="E1788" i="1"/>
  <c r="C1789" i="1"/>
  <c r="D1789" i="1"/>
  <c r="E1789" i="1"/>
  <c r="C1790" i="1"/>
  <c r="D1790" i="1"/>
  <c r="E1790" i="1"/>
  <c r="C1791" i="1"/>
  <c r="D1791" i="1"/>
  <c r="E1791" i="1"/>
  <c r="C1792" i="1"/>
  <c r="D1792" i="1"/>
  <c r="E1792" i="1"/>
  <c r="C1793" i="1"/>
  <c r="D1793" i="1"/>
  <c r="E1793" i="1"/>
  <c r="C1794" i="1"/>
  <c r="D1794" i="1"/>
  <c r="E1794" i="1"/>
  <c r="C1795" i="1"/>
  <c r="D1795" i="1"/>
  <c r="E1795" i="1"/>
  <c r="C1796" i="1"/>
  <c r="D1796" i="1"/>
  <c r="E1796" i="1"/>
  <c r="C1797" i="1"/>
  <c r="D1797" i="1"/>
  <c r="E1797" i="1"/>
  <c r="C1798" i="1"/>
  <c r="D1798" i="1"/>
  <c r="E1798" i="1"/>
  <c r="C1799" i="1"/>
  <c r="D1799" i="1"/>
  <c r="E1799" i="1"/>
  <c r="C1800" i="1"/>
  <c r="D1800" i="1"/>
  <c r="E1800" i="1"/>
  <c r="C1801" i="1"/>
  <c r="D1801" i="1"/>
  <c r="E1801" i="1"/>
  <c r="C1802" i="1"/>
  <c r="D1802" i="1"/>
  <c r="E1802" i="1"/>
  <c r="C1803" i="1"/>
  <c r="D1803" i="1"/>
  <c r="E1803" i="1"/>
  <c r="C1804" i="1"/>
  <c r="D1804" i="1"/>
  <c r="E1804" i="1"/>
  <c r="C1805" i="1"/>
  <c r="D1805" i="1"/>
  <c r="E1805" i="1"/>
  <c r="C1806" i="1"/>
  <c r="D1806" i="1"/>
  <c r="E1806" i="1"/>
  <c r="C1807" i="1"/>
  <c r="D1807" i="1"/>
  <c r="E1807" i="1"/>
  <c r="C1808" i="1"/>
  <c r="D1808" i="1"/>
  <c r="E1808" i="1"/>
  <c r="C1809" i="1"/>
  <c r="D1809" i="1"/>
  <c r="E1809" i="1"/>
  <c r="C1810" i="1"/>
  <c r="D1810" i="1"/>
  <c r="E1810" i="1"/>
  <c r="C1811" i="1"/>
  <c r="D1811" i="1"/>
  <c r="E1811" i="1"/>
  <c r="C1812" i="1"/>
  <c r="D1812" i="1"/>
  <c r="E1812" i="1"/>
  <c r="C1813" i="1"/>
  <c r="D1813" i="1"/>
  <c r="E1813" i="1"/>
  <c r="C1814" i="1"/>
  <c r="D1814" i="1"/>
  <c r="E1814" i="1"/>
  <c r="C1815" i="1"/>
  <c r="D1815" i="1"/>
  <c r="E1815" i="1"/>
  <c r="C1816" i="1"/>
  <c r="D1816" i="1"/>
  <c r="E1816" i="1"/>
  <c r="C1817" i="1"/>
  <c r="D1817" i="1"/>
  <c r="E1817" i="1"/>
  <c r="C1818" i="1"/>
  <c r="D1818" i="1"/>
  <c r="E1818" i="1"/>
  <c r="C1819" i="1"/>
  <c r="D1819" i="1"/>
  <c r="E1819" i="1"/>
  <c r="C1820" i="1"/>
  <c r="D1820" i="1"/>
  <c r="E1820" i="1"/>
  <c r="C1821" i="1"/>
  <c r="D1821" i="1"/>
  <c r="E1821" i="1"/>
  <c r="C1822" i="1"/>
  <c r="D1822" i="1"/>
  <c r="E1822" i="1"/>
  <c r="C1823" i="1"/>
  <c r="D1823" i="1"/>
  <c r="E1823" i="1"/>
  <c r="C1824" i="1"/>
  <c r="D1824" i="1"/>
  <c r="E1824" i="1"/>
  <c r="C1825" i="1"/>
  <c r="D1825" i="1"/>
  <c r="E1825" i="1"/>
  <c r="C1826" i="1"/>
  <c r="D1826" i="1"/>
  <c r="E1826" i="1"/>
  <c r="C1827" i="1"/>
  <c r="D1827" i="1"/>
  <c r="E1827" i="1"/>
  <c r="C1828" i="1"/>
  <c r="D1828" i="1"/>
  <c r="E1828" i="1"/>
  <c r="C1829" i="1"/>
  <c r="D1829" i="1"/>
  <c r="E1829" i="1"/>
  <c r="C1830" i="1"/>
  <c r="D1830" i="1"/>
  <c r="E1830" i="1"/>
  <c r="C1831" i="1"/>
  <c r="D1831" i="1"/>
  <c r="E1831" i="1"/>
  <c r="C1832" i="1"/>
  <c r="D1832" i="1"/>
  <c r="E1832" i="1"/>
  <c r="C1833" i="1"/>
  <c r="D1833" i="1"/>
  <c r="E1833" i="1"/>
  <c r="C1834" i="1"/>
  <c r="D1834" i="1"/>
  <c r="E1834" i="1"/>
  <c r="C1835" i="1"/>
  <c r="D1835" i="1"/>
  <c r="E1835" i="1"/>
  <c r="C1836" i="1"/>
  <c r="D1836" i="1"/>
  <c r="E1836" i="1"/>
  <c r="C1837" i="1"/>
  <c r="D1837" i="1"/>
  <c r="E1837" i="1"/>
  <c r="C1838" i="1"/>
  <c r="D1838" i="1"/>
  <c r="E1838" i="1"/>
  <c r="C1839" i="1"/>
  <c r="D1839" i="1"/>
  <c r="E1839" i="1"/>
  <c r="C1840" i="1"/>
  <c r="D1840" i="1"/>
  <c r="E1840" i="1"/>
  <c r="C1841" i="1"/>
  <c r="D1841" i="1"/>
  <c r="E1841" i="1"/>
  <c r="C1842" i="1"/>
  <c r="D1842" i="1"/>
  <c r="E1842" i="1"/>
  <c r="C1843" i="1"/>
  <c r="D1843" i="1"/>
  <c r="E1843" i="1"/>
  <c r="C1844" i="1"/>
  <c r="D1844" i="1"/>
  <c r="E1844" i="1"/>
  <c r="C1845" i="1"/>
  <c r="D1845" i="1"/>
  <c r="E1845" i="1"/>
  <c r="C1846" i="1"/>
  <c r="D1846" i="1"/>
  <c r="E1846" i="1"/>
  <c r="C1847" i="1"/>
  <c r="D1847" i="1"/>
  <c r="E1847" i="1"/>
  <c r="C1848" i="1"/>
  <c r="D1848" i="1"/>
  <c r="E1848" i="1"/>
  <c r="C1849" i="1"/>
  <c r="D1849" i="1"/>
  <c r="E1849" i="1"/>
  <c r="C1850" i="1"/>
  <c r="D1850" i="1"/>
  <c r="E1850" i="1"/>
  <c r="C1851" i="1"/>
  <c r="D1851" i="1"/>
  <c r="E1851" i="1"/>
  <c r="C1852" i="1"/>
  <c r="D1852" i="1"/>
  <c r="E1852" i="1"/>
  <c r="C1853" i="1"/>
  <c r="D1853" i="1"/>
  <c r="E1853" i="1"/>
  <c r="C1854" i="1"/>
  <c r="D1854" i="1"/>
  <c r="E1854" i="1"/>
  <c r="C1855" i="1"/>
  <c r="D1855" i="1"/>
  <c r="E1855" i="1"/>
  <c r="C1856" i="1"/>
  <c r="D1856" i="1"/>
  <c r="E1856" i="1"/>
  <c r="C1857" i="1"/>
  <c r="D1857" i="1"/>
  <c r="E1857" i="1"/>
  <c r="C1858" i="1"/>
  <c r="D1858" i="1"/>
  <c r="E1858" i="1"/>
  <c r="C1859" i="1"/>
  <c r="D1859" i="1"/>
  <c r="E1859" i="1"/>
  <c r="C1860" i="1"/>
  <c r="D1860" i="1"/>
  <c r="E1860" i="1"/>
  <c r="C1861" i="1"/>
  <c r="D1861" i="1"/>
  <c r="E1861" i="1"/>
  <c r="C1862" i="1"/>
  <c r="D1862" i="1"/>
  <c r="E1862" i="1"/>
  <c r="C1863" i="1"/>
  <c r="D1863" i="1"/>
  <c r="E1863" i="1"/>
  <c r="C1864" i="1"/>
  <c r="D1864" i="1"/>
  <c r="E1864" i="1"/>
  <c r="C1865" i="1"/>
  <c r="D1865" i="1"/>
  <c r="E1865" i="1"/>
  <c r="C1866" i="1"/>
  <c r="D1866" i="1"/>
  <c r="E1866" i="1"/>
  <c r="C1867" i="1"/>
  <c r="D1867" i="1"/>
  <c r="E1867" i="1"/>
  <c r="C1868" i="1"/>
  <c r="D1868" i="1"/>
  <c r="E1868" i="1"/>
  <c r="C1869" i="1"/>
  <c r="D1869" i="1"/>
  <c r="E1869" i="1"/>
  <c r="C1870" i="1"/>
  <c r="D1870" i="1"/>
  <c r="E1870" i="1"/>
  <c r="C1871" i="1"/>
  <c r="D1871" i="1"/>
  <c r="E1871" i="1"/>
  <c r="C1872" i="1"/>
  <c r="D1872" i="1"/>
  <c r="E1872" i="1"/>
  <c r="C1873" i="1"/>
  <c r="D1873" i="1"/>
  <c r="E1873" i="1"/>
  <c r="C1874" i="1"/>
  <c r="D1874" i="1"/>
  <c r="E1874" i="1"/>
  <c r="C1875" i="1"/>
  <c r="D1875" i="1"/>
  <c r="E1875" i="1"/>
  <c r="C1876" i="1"/>
  <c r="D1876" i="1"/>
  <c r="E1876" i="1"/>
  <c r="C1877" i="1"/>
  <c r="D1877" i="1"/>
  <c r="E1877" i="1"/>
  <c r="C1878" i="1"/>
  <c r="D1878" i="1"/>
  <c r="E1878" i="1"/>
  <c r="C1879" i="1"/>
  <c r="D1879" i="1"/>
  <c r="E1879" i="1"/>
  <c r="C1880" i="1"/>
  <c r="D1880" i="1"/>
  <c r="E1880" i="1"/>
  <c r="C1881" i="1"/>
  <c r="D1881" i="1"/>
  <c r="E1881" i="1"/>
  <c r="C1882" i="1"/>
  <c r="D1882" i="1"/>
  <c r="E1882" i="1"/>
  <c r="C1883" i="1"/>
  <c r="D1883" i="1"/>
  <c r="E1883" i="1"/>
  <c r="C1884" i="1"/>
  <c r="D1884" i="1"/>
  <c r="E1884" i="1"/>
  <c r="C1885" i="1"/>
  <c r="D1885" i="1"/>
  <c r="E1885" i="1"/>
  <c r="C1886" i="1"/>
  <c r="D1886" i="1"/>
  <c r="E1886" i="1"/>
  <c r="C1887" i="1"/>
  <c r="D1887" i="1"/>
  <c r="E1887" i="1"/>
  <c r="C1888" i="1"/>
  <c r="D1888" i="1"/>
  <c r="E1888" i="1"/>
  <c r="C1889" i="1"/>
  <c r="D1889" i="1"/>
  <c r="E1889" i="1"/>
  <c r="C1890" i="1"/>
  <c r="D1890" i="1"/>
  <c r="E1890" i="1"/>
  <c r="C1891" i="1"/>
  <c r="D1891" i="1"/>
  <c r="E1891" i="1"/>
  <c r="C1892" i="1"/>
  <c r="D1892" i="1"/>
  <c r="E1892" i="1"/>
  <c r="C1893" i="1"/>
  <c r="D1893" i="1"/>
  <c r="E1893" i="1"/>
  <c r="C1894" i="1"/>
  <c r="D1894" i="1"/>
  <c r="E1894" i="1"/>
  <c r="C1895" i="1"/>
  <c r="D1895" i="1"/>
  <c r="E1895" i="1"/>
  <c r="C1896" i="1"/>
  <c r="D1896" i="1"/>
  <c r="E1896" i="1"/>
  <c r="C1897" i="1"/>
  <c r="D1897" i="1"/>
  <c r="E1897" i="1"/>
  <c r="C1898" i="1"/>
  <c r="D1898" i="1"/>
  <c r="E1898" i="1"/>
  <c r="C1899" i="1"/>
  <c r="D1899" i="1"/>
  <c r="E1899" i="1"/>
  <c r="C1900" i="1"/>
  <c r="D1900" i="1"/>
  <c r="E1900" i="1"/>
  <c r="C1901" i="1"/>
  <c r="D1901" i="1"/>
  <c r="E1901" i="1"/>
  <c r="C1902" i="1"/>
  <c r="D1902" i="1"/>
  <c r="E1902" i="1"/>
  <c r="C1903" i="1"/>
  <c r="D1903" i="1"/>
  <c r="E1903" i="1"/>
  <c r="C1904" i="1"/>
  <c r="D1904" i="1"/>
  <c r="E1904" i="1"/>
  <c r="C1905" i="1"/>
  <c r="D1905" i="1"/>
  <c r="E1905" i="1"/>
  <c r="C1906" i="1"/>
  <c r="D1906" i="1"/>
  <c r="E1906" i="1"/>
  <c r="C1907" i="1"/>
  <c r="D1907" i="1"/>
  <c r="E1907" i="1"/>
  <c r="C1908" i="1"/>
  <c r="D1908" i="1"/>
  <c r="E1908" i="1"/>
  <c r="C1909" i="1"/>
  <c r="D1909" i="1"/>
  <c r="E1909" i="1"/>
  <c r="C1910" i="1"/>
  <c r="D1910" i="1"/>
  <c r="E1910" i="1"/>
  <c r="C1911" i="1"/>
  <c r="D1911" i="1"/>
  <c r="E1911" i="1"/>
  <c r="C1912" i="1"/>
  <c r="D1912" i="1"/>
  <c r="E1912" i="1"/>
  <c r="C1913" i="1"/>
  <c r="D1913" i="1"/>
  <c r="E1913" i="1"/>
  <c r="C1914" i="1"/>
  <c r="D1914" i="1"/>
  <c r="E1914" i="1"/>
  <c r="C1915" i="1"/>
  <c r="D1915" i="1"/>
  <c r="E1915" i="1"/>
  <c r="C1916" i="1"/>
  <c r="D1916" i="1"/>
  <c r="E1916" i="1"/>
  <c r="C1917" i="1"/>
  <c r="D1917" i="1"/>
  <c r="E1917" i="1"/>
  <c r="C1918" i="1"/>
  <c r="D1918" i="1"/>
  <c r="E1918" i="1"/>
  <c r="C1919" i="1"/>
  <c r="D1919" i="1"/>
  <c r="E1919" i="1"/>
  <c r="C1920" i="1"/>
  <c r="D1920" i="1"/>
  <c r="E1920" i="1"/>
  <c r="C1921" i="1"/>
  <c r="D1921" i="1"/>
  <c r="E1921" i="1"/>
  <c r="C1922" i="1"/>
  <c r="D1922" i="1"/>
  <c r="E1922" i="1"/>
  <c r="C1923" i="1"/>
  <c r="D1923" i="1"/>
  <c r="E1923" i="1"/>
  <c r="C1924" i="1"/>
  <c r="D1924" i="1"/>
  <c r="E1924" i="1"/>
  <c r="C1925" i="1"/>
  <c r="D1925" i="1"/>
  <c r="E1925" i="1"/>
  <c r="C1926" i="1"/>
  <c r="D1926" i="1"/>
  <c r="E1926" i="1"/>
  <c r="C1927" i="1"/>
  <c r="D1927" i="1"/>
  <c r="E1927" i="1"/>
  <c r="C1928" i="1"/>
  <c r="D1928" i="1"/>
  <c r="E1928" i="1"/>
  <c r="C1929" i="1"/>
  <c r="D1929" i="1"/>
  <c r="E1929" i="1"/>
  <c r="C1930" i="1"/>
  <c r="D1930" i="1"/>
  <c r="E1930" i="1"/>
  <c r="C1931" i="1"/>
  <c r="D1931" i="1"/>
  <c r="E1931" i="1"/>
  <c r="C1932" i="1"/>
  <c r="D1932" i="1"/>
  <c r="E1932" i="1"/>
  <c r="C1933" i="1"/>
  <c r="D1933" i="1"/>
  <c r="E1933" i="1"/>
  <c r="C1934" i="1"/>
  <c r="D1934" i="1"/>
  <c r="E1934" i="1"/>
  <c r="C1935" i="1"/>
  <c r="D1935" i="1"/>
  <c r="E1935" i="1"/>
  <c r="C1936" i="1"/>
  <c r="D1936" i="1"/>
  <c r="E1936" i="1"/>
  <c r="C1937" i="1"/>
  <c r="D1937" i="1"/>
  <c r="E1937" i="1"/>
  <c r="C1938" i="1"/>
  <c r="D1938" i="1"/>
  <c r="E1938" i="1"/>
  <c r="C1939" i="1"/>
  <c r="D1939" i="1"/>
  <c r="E1939" i="1"/>
  <c r="C1940" i="1"/>
  <c r="D1940" i="1"/>
  <c r="E1940" i="1"/>
  <c r="C1941" i="1"/>
  <c r="D1941" i="1"/>
  <c r="E1941" i="1"/>
  <c r="C1942" i="1"/>
  <c r="D1942" i="1"/>
  <c r="E1942" i="1"/>
  <c r="C1943" i="1"/>
  <c r="D1943" i="1"/>
  <c r="E1943" i="1"/>
  <c r="C1944" i="1"/>
  <c r="D1944" i="1"/>
  <c r="E1944" i="1"/>
  <c r="C1945" i="1"/>
  <c r="D1945" i="1"/>
  <c r="E1945" i="1"/>
  <c r="C1946" i="1"/>
  <c r="D1946" i="1"/>
  <c r="E1946" i="1"/>
  <c r="C1947" i="1"/>
  <c r="D1947" i="1"/>
  <c r="E1947" i="1"/>
  <c r="C1948" i="1"/>
  <c r="D1948" i="1"/>
  <c r="E1948" i="1"/>
  <c r="C1949" i="1"/>
  <c r="D1949" i="1"/>
  <c r="E1949" i="1"/>
  <c r="C1950" i="1"/>
  <c r="D1950" i="1"/>
  <c r="E1950" i="1"/>
  <c r="C1951" i="1"/>
  <c r="D1951" i="1"/>
  <c r="E1951" i="1"/>
  <c r="C1952" i="1"/>
  <c r="D1952" i="1"/>
  <c r="E1952" i="1"/>
  <c r="C1953" i="1"/>
  <c r="D1953" i="1"/>
  <c r="E1953" i="1"/>
  <c r="C1954" i="1"/>
  <c r="D1954" i="1"/>
  <c r="E1954" i="1"/>
  <c r="C1955" i="1"/>
  <c r="D1955" i="1"/>
  <c r="E1955" i="1"/>
  <c r="C1956" i="1"/>
  <c r="D1956" i="1"/>
  <c r="E1956" i="1"/>
  <c r="C1957" i="1"/>
  <c r="D1957" i="1"/>
  <c r="E1957" i="1"/>
  <c r="C1958" i="1"/>
  <c r="D1958" i="1"/>
  <c r="E1958" i="1"/>
  <c r="C1959" i="1"/>
  <c r="D1959" i="1"/>
  <c r="E1959" i="1"/>
  <c r="C1960" i="1"/>
  <c r="D1960" i="1"/>
  <c r="E1960" i="1"/>
  <c r="C1961" i="1"/>
  <c r="D1961" i="1"/>
  <c r="E1961" i="1"/>
  <c r="C1962" i="1"/>
  <c r="D1962" i="1"/>
  <c r="E1962" i="1"/>
  <c r="C1963" i="1"/>
  <c r="D1963" i="1"/>
  <c r="E1963" i="1"/>
  <c r="C1964" i="1"/>
  <c r="D1964" i="1"/>
  <c r="E1964" i="1"/>
  <c r="C1965" i="1"/>
  <c r="D1965" i="1"/>
  <c r="E1965" i="1"/>
  <c r="C1966" i="1"/>
  <c r="D1966" i="1"/>
  <c r="E1966" i="1"/>
  <c r="C1967" i="1"/>
  <c r="D1967" i="1"/>
  <c r="E1967" i="1"/>
  <c r="C1968" i="1"/>
  <c r="D1968" i="1"/>
  <c r="E1968" i="1"/>
  <c r="C1969" i="1"/>
  <c r="D1969" i="1"/>
  <c r="E1969" i="1"/>
  <c r="C1970" i="1"/>
  <c r="D1970" i="1"/>
  <c r="E1970" i="1"/>
  <c r="C1971" i="1"/>
  <c r="D1971" i="1"/>
  <c r="E1971" i="1"/>
  <c r="C1972" i="1"/>
  <c r="D1972" i="1"/>
  <c r="E1972" i="1"/>
  <c r="C1973" i="1"/>
  <c r="D1973" i="1"/>
  <c r="E1973" i="1"/>
  <c r="C1974" i="1"/>
  <c r="D1974" i="1"/>
  <c r="E1974" i="1"/>
  <c r="C1975" i="1"/>
  <c r="D1975" i="1"/>
  <c r="E1975" i="1"/>
  <c r="C1976" i="1"/>
  <c r="D1976" i="1"/>
  <c r="E1976" i="1"/>
  <c r="C1977" i="1"/>
  <c r="D1977" i="1"/>
  <c r="E1977" i="1"/>
  <c r="C1978" i="1"/>
  <c r="D1978" i="1"/>
  <c r="E1978" i="1"/>
  <c r="C1979" i="1"/>
  <c r="D1979" i="1"/>
  <c r="E1979" i="1"/>
  <c r="C1980" i="1"/>
  <c r="D1980" i="1"/>
  <c r="E1980" i="1"/>
  <c r="C1981" i="1"/>
  <c r="D1981" i="1"/>
  <c r="E1981" i="1"/>
  <c r="C1982" i="1"/>
  <c r="D1982" i="1"/>
  <c r="E1982" i="1"/>
  <c r="C1983" i="1"/>
  <c r="D1983" i="1"/>
  <c r="E1983" i="1"/>
  <c r="C1984" i="1"/>
  <c r="D1984" i="1"/>
  <c r="E1984" i="1"/>
  <c r="C1985" i="1"/>
  <c r="D1985" i="1"/>
  <c r="E1985" i="1"/>
  <c r="C1986" i="1"/>
  <c r="D1986" i="1"/>
  <c r="E1986" i="1"/>
  <c r="C1987" i="1"/>
  <c r="D1987" i="1"/>
  <c r="E1987" i="1"/>
  <c r="C1988" i="1"/>
  <c r="D1988" i="1"/>
  <c r="E1988" i="1"/>
  <c r="C1989" i="1"/>
  <c r="D1989" i="1"/>
  <c r="E1989" i="1"/>
  <c r="C1990" i="1"/>
  <c r="D1990" i="1"/>
  <c r="E1990" i="1"/>
  <c r="C1991" i="1"/>
  <c r="D1991" i="1"/>
  <c r="E1991" i="1"/>
  <c r="C1992" i="1"/>
  <c r="D1992" i="1"/>
  <c r="E1992" i="1"/>
  <c r="C1993" i="1"/>
  <c r="D1993" i="1"/>
  <c r="E1993" i="1"/>
  <c r="C1994" i="1"/>
  <c r="D1994" i="1"/>
  <c r="E1994" i="1"/>
  <c r="C1995" i="1"/>
  <c r="D1995" i="1"/>
  <c r="E1995" i="1"/>
  <c r="C1996" i="1"/>
  <c r="D1996" i="1"/>
  <c r="E1996" i="1"/>
  <c r="C1997" i="1"/>
  <c r="D1997" i="1"/>
  <c r="E1997" i="1"/>
  <c r="C1998" i="1"/>
  <c r="D1998" i="1"/>
  <c r="E1998" i="1"/>
  <c r="C1999" i="1"/>
  <c r="D1999" i="1"/>
  <c r="E1999" i="1"/>
  <c r="C2000" i="1"/>
  <c r="D2000" i="1"/>
  <c r="E2000" i="1"/>
  <c r="C2001" i="1"/>
  <c r="D2001" i="1"/>
  <c r="E2001" i="1"/>
  <c r="C2002" i="1"/>
  <c r="D2002" i="1"/>
  <c r="E2002" i="1"/>
  <c r="C2003" i="1"/>
  <c r="D2003" i="1"/>
  <c r="E2003" i="1"/>
  <c r="C2004" i="1"/>
  <c r="D2004" i="1"/>
  <c r="E2004" i="1"/>
  <c r="C2005" i="1"/>
  <c r="D2005" i="1"/>
  <c r="E2005" i="1"/>
  <c r="C2006" i="1"/>
  <c r="D2006" i="1"/>
  <c r="E2006" i="1"/>
  <c r="C2007" i="1"/>
  <c r="D2007" i="1"/>
  <c r="E2007" i="1"/>
  <c r="C2008" i="1"/>
  <c r="D2008" i="1"/>
  <c r="E2008" i="1"/>
  <c r="C2009" i="1"/>
  <c r="D2009" i="1"/>
  <c r="E2009" i="1"/>
  <c r="C2010" i="1"/>
  <c r="D2010" i="1"/>
  <c r="E2010" i="1"/>
  <c r="C2011" i="1"/>
  <c r="D2011" i="1"/>
  <c r="E2011" i="1"/>
  <c r="C2012" i="1"/>
  <c r="D2012" i="1"/>
  <c r="E2012" i="1"/>
  <c r="C2013" i="1"/>
  <c r="D2013" i="1"/>
  <c r="E2013" i="1"/>
  <c r="C2014" i="1"/>
  <c r="D2014" i="1"/>
  <c r="E2014" i="1"/>
  <c r="C2015" i="1"/>
  <c r="D2015" i="1"/>
  <c r="E2015" i="1"/>
  <c r="C2016" i="1"/>
  <c r="D2016" i="1"/>
  <c r="E2016" i="1"/>
  <c r="C2017" i="1"/>
  <c r="D2017" i="1"/>
  <c r="E2017" i="1"/>
  <c r="C2018" i="1"/>
  <c r="D2018" i="1"/>
  <c r="E2018" i="1"/>
  <c r="C2019" i="1"/>
  <c r="D2019" i="1"/>
  <c r="E2019" i="1"/>
  <c r="C2020" i="1"/>
  <c r="D2020" i="1"/>
  <c r="E2020" i="1"/>
  <c r="C2021" i="1"/>
  <c r="D2021" i="1"/>
  <c r="E2021" i="1"/>
  <c r="C2022" i="1"/>
  <c r="D2022" i="1"/>
  <c r="E2022" i="1"/>
  <c r="C2023" i="1"/>
  <c r="D2023" i="1"/>
  <c r="E2023" i="1"/>
  <c r="C2024" i="1"/>
  <c r="D2024" i="1"/>
  <c r="E2024" i="1"/>
  <c r="C2025" i="1"/>
  <c r="D2025" i="1"/>
  <c r="E2025" i="1"/>
  <c r="C2026" i="1"/>
  <c r="D2026" i="1"/>
  <c r="E2026" i="1"/>
  <c r="C2027" i="1"/>
  <c r="D2027" i="1"/>
  <c r="E2027" i="1"/>
  <c r="C2028" i="1"/>
  <c r="D2028" i="1"/>
  <c r="E2028" i="1"/>
  <c r="C2029" i="1"/>
  <c r="D2029" i="1"/>
  <c r="E2029" i="1"/>
  <c r="C2030" i="1"/>
  <c r="D2030" i="1"/>
  <c r="E2030" i="1"/>
  <c r="C2031" i="1"/>
  <c r="D2031" i="1"/>
  <c r="E2031" i="1"/>
  <c r="C2032" i="1"/>
  <c r="D2032" i="1"/>
  <c r="E2032" i="1"/>
  <c r="C2033" i="1"/>
  <c r="D2033" i="1"/>
  <c r="E2033" i="1"/>
  <c r="C2034" i="1"/>
  <c r="D2034" i="1"/>
  <c r="E2034" i="1"/>
  <c r="C2035" i="1"/>
  <c r="D2035" i="1"/>
  <c r="E2035" i="1"/>
  <c r="C2036" i="1"/>
  <c r="D2036" i="1"/>
  <c r="E2036" i="1"/>
  <c r="C2037" i="1"/>
  <c r="D2037" i="1"/>
  <c r="E2037" i="1"/>
  <c r="C2038" i="1"/>
  <c r="D2038" i="1"/>
  <c r="E2038" i="1"/>
  <c r="C2039" i="1"/>
  <c r="D2039" i="1"/>
  <c r="E2039" i="1"/>
  <c r="C2040" i="1"/>
  <c r="D2040" i="1"/>
  <c r="E2040" i="1"/>
  <c r="C2041" i="1"/>
  <c r="D2041" i="1"/>
  <c r="E2041" i="1"/>
  <c r="C2042" i="1"/>
  <c r="D2042" i="1"/>
  <c r="E2042" i="1"/>
  <c r="C2043" i="1"/>
  <c r="D2043" i="1"/>
  <c r="E2043" i="1"/>
  <c r="C2044" i="1"/>
  <c r="D2044" i="1"/>
  <c r="E2044" i="1"/>
  <c r="C2045" i="1"/>
  <c r="D2045" i="1"/>
  <c r="E2045" i="1"/>
  <c r="C2046" i="1"/>
  <c r="D2046" i="1"/>
  <c r="E2046" i="1"/>
  <c r="C2047" i="1"/>
  <c r="D2047" i="1"/>
  <c r="E2047" i="1"/>
  <c r="C2048" i="1"/>
  <c r="D2048" i="1"/>
  <c r="E2048" i="1"/>
  <c r="C2049" i="1"/>
  <c r="D2049" i="1"/>
  <c r="E2049" i="1"/>
  <c r="C2050" i="1"/>
  <c r="D2050" i="1"/>
  <c r="E2050" i="1"/>
  <c r="C2051" i="1"/>
  <c r="D2051" i="1"/>
  <c r="E2051" i="1"/>
  <c r="C2052" i="1"/>
  <c r="D2052" i="1"/>
  <c r="E2052" i="1"/>
  <c r="C2053" i="1"/>
  <c r="D2053" i="1"/>
  <c r="E2053" i="1"/>
  <c r="C2054" i="1"/>
  <c r="D2054" i="1"/>
  <c r="E2054" i="1"/>
  <c r="C2055" i="1"/>
  <c r="D2055" i="1"/>
  <c r="E2055" i="1"/>
  <c r="C2056" i="1"/>
  <c r="D2056" i="1"/>
  <c r="E2056" i="1"/>
  <c r="C2057" i="1"/>
  <c r="D2057" i="1"/>
  <c r="E2057" i="1"/>
  <c r="C2058" i="1"/>
  <c r="D2058" i="1"/>
  <c r="E2058" i="1"/>
  <c r="C2059" i="1"/>
  <c r="D2059" i="1"/>
  <c r="E2059" i="1"/>
  <c r="C2060" i="1"/>
  <c r="D2060" i="1"/>
  <c r="E2060" i="1"/>
  <c r="C2061" i="1"/>
  <c r="D2061" i="1"/>
  <c r="E2061" i="1"/>
  <c r="C2062" i="1"/>
  <c r="D2062" i="1"/>
  <c r="E2062" i="1"/>
  <c r="C2063" i="1"/>
  <c r="D2063" i="1"/>
  <c r="E2063" i="1"/>
  <c r="C2064" i="1"/>
  <c r="D2064" i="1"/>
  <c r="E2064" i="1"/>
  <c r="C2065" i="1"/>
  <c r="D2065" i="1"/>
  <c r="E2065" i="1"/>
  <c r="C2066" i="1"/>
  <c r="D2066" i="1"/>
  <c r="E2066" i="1"/>
  <c r="C2067" i="1"/>
  <c r="D2067" i="1"/>
  <c r="E2067" i="1"/>
  <c r="C2068" i="1"/>
  <c r="D2068" i="1"/>
  <c r="E2068" i="1"/>
  <c r="C2069" i="1"/>
  <c r="D2069" i="1"/>
  <c r="E2069" i="1"/>
  <c r="C2070" i="1"/>
  <c r="D2070" i="1"/>
  <c r="E2070" i="1"/>
  <c r="C2071" i="1"/>
  <c r="D2071" i="1"/>
  <c r="E2071" i="1"/>
  <c r="C2072" i="1"/>
  <c r="D2072" i="1"/>
  <c r="E2072" i="1"/>
  <c r="C2073" i="1"/>
  <c r="D2073" i="1"/>
  <c r="E2073" i="1"/>
  <c r="C2074" i="1"/>
  <c r="D2074" i="1"/>
  <c r="E2074" i="1"/>
  <c r="C2075" i="1"/>
  <c r="D2075" i="1"/>
  <c r="E2075" i="1"/>
  <c r="C2076" i="1"/>
  <c r="D2076" i="1"/>
  <c r="E2076" i="1"/>
  <c r="C2077" i="1"/>
  <c r="D2077" i="1"/>
  <c r="E2077" i="1"/>
  <c r="C2078" i="1"/>
  <c r="D2078" i="1"/>
  <c r="E2078" i="1"/>
  <c r="C2079" i="1"/>
  <c r="D2079" i="1"/>
  <c r="E2079" i="1"/>
  <c r="C2080" i="1"/>
  <c r="D2080" i="1"/>
  <c r="E2080" i="1"/>
  <c r="C2081" i="1"/>
  <c r="D2081" i="1"/>
  <c r="E2081" i="1"/>
  <c r="C2082" i="1"/>
  <c r="D2082" i="1"/>
  <c r="E2082" i="1"/>
  <c r="C2083" i="1"/>
  <c r="D2083" i="1"/>
  <c r="E2083" i="1"/>
  <c r="C2084" i="1"/>
  <c r="D2084" i="1"/>
  <c r="E2084" i="1"/>
  <c r="C2085" i="1"/>
  <c r="D2085" i="1"/>
  <c r="E2085" i="1"/>
  <c r="C2086" i="1"/>
  <c r="D2086" i="1"/>
  <c r="E2086" i="1"/>
  <c r="C2087" i="1"/>
  <c r="D2087" i="1"/>
  <c r="E2087" i="1"/>
  <c r="C2088" i="1"/>
  <c r="D2088" i="1"/>
  <c r="E2088" i="1"/>
  <c r="C2089" i="1"/>
  <c r="D2089" i="1"/>
  <c r="E2089" i="1"/>
  <c r="C2090" i="1"/>
  <c r="D2090" i="1"/>
  <c r="E2090" i="1"/>
  <c r="C2091" i="1"/>
  <c r="D2091" i="1"/>
  <c r="E2091" i="1"/>
  <c r="C2092" i="1"/>
  <c r="D2092" i="1"/>
  <c r="E2092" i="1"/>
  <c r="C2093" i="1"/>
  <c r="D2093" i="1"/>
  <c r="E2093" i="1"/>
  <c r="C2094" i="1"/>
  <c r="D2094" i="1"/>
  <c r="E2094" i="1"/>
  <c r="C2095" i="1"/>
  <c r="D2095" i="1"/>
  <c r="E2095" i="1"/>
  <c r="C2096" i="1"/>
  <c r="D2096" i="1"/>
  <c r="E2096" i="1"/>
  <c r="C2097" i="1"/>
  <c r="D2097" i="1"/>
  <c r="E2097" i="1"/>
  <c r="C2098" i="1"/>
  <c r="D2098" i="1"/>
  <c r="E2098" i="1"/>
  <c r="C2099" i="1"/>
  <c r="D2099" i="1"/>
  <c r="E2099" i="1"/>
  <c r="C2100" i="1"/>
  <c r="D2100" i="1"/>
  <c r="E2100" i="1"/>
  <c r="C2101" i="1"/>
  <c r="D2101" i="1"/>
  <c r="E2101" i="1"/>
  <c r="C2102" i="1"/>
  <c r="D2102" i="1"/>
  <c r="E2102" i="1"/>
  <c r="C2103" i="1"/>
  <c r="D2103" i="1"/>
  <c r="E2103" i="1"/>
  <c r="C2104" i="1"/>
  <c r="D2104" i="1"/>
  <c r="E2104" i="1"/>
  <c r="C2105" i="1"/>
  <c r="D2105" i="1"/>
  <c r="E2105" i="1"/>
  <c r="C2106" i="1"/>
  <c r="D2106" i="1"/>
  <c r="E2106" i="1"/>
  <c r="C2107" i="1"/>
  <c r="D2107" i="1"/>
  <c r="E2107" i="1"/>
  <c r="C2108" i="1"/>
  <c r="D2108" i="1"/>
  <c r="E2108" i="1"/>
  <c r="C2109" i="1"/>
  <c r="D2109" i="1"/>
  <c r="E2109" i="1"/>
  <c r="C2110" i="1"/>
  <c r="D2110" i="1"/>
  <c r="E2110" i="1"/>
  <c r="C2111" i="1"/>
  <c r="D2111" i="1"/>
  <c r="E2111" i="1"/>
  <c r="C2112" i="1"/>
  <c r="D2112" i="1"/>
  <c r="E2112" i="1"/>
  <c r="C2113" i="1"/>
  <c r="D2113" i="1"/>
  <c r="E2113" i="1"/>
  <c r="C2114" i="1"/>
  <c r="D2114" i="1"/>
  <c r="E2114" i="1"/>
  <c r="C2115" i="1"/>
  <c r="D2115" i="1"/>
  <c r="E2115" i="1"/>
  <c r="C2116" i="1"/>
  <c r="D2116" i="1"/>
  <c r="E2116" i="1"/>
  <c r="C2117" i="1"/>
  <c r="D2117" i="1"/>
  <c r="E2117" i="1"/>
  <c r="C2118" i="1"/>
  <c r="D2118" i="1"/>
  <c r="E2118" i="1"/>
  <c r="C2119" i="1"/>
  <c r="D2119" i="1"/>
  <c r="E2119" i="1"/>
  <c r="C2120" i="1"/>
  <c r="D2120" i="1"/>
  <c r="E2120" i="1"/>
  <c r="C2121" i="1"/>
  <c r="D2121" i="1"/>
  <c r="E2121" i="1"/>
  <c r="C2122" i="1"/>
  <c r="D2122" i="1"/>
  <c r="E2122" i="1"/>
  <c r="C2123" i="1"/>
  <c r="D2123" i="1"/>
  <c r="E2123" i="1"/>
  <c r="C2124" i="1"/>
  <c r="D2124" i="1"/>
  <c r="E2124" i="1"/>
  <c r="C2125" i="1"/>
  <c r="D2125" i="1"/>
  <c r="E2125" i="1"/>
  <c r="C2126" i="1"/>
  <c r="D2126" i="1"/>
  <c r="E2126" i="1"/>
  <c r="C2127" i="1"/>
  <c r="D2127" i="1"/>
  <c r="E2127" i="1"/>
  <c r="C2128" i="1"/>
  <c r="D2128" i="1"/>
  <c r="E2128" i="1"/>
  <c r="C2129" i="1"/>
  <c r="D2129" i="1"/>
  <c r="E2129" i="1"/>
  <c r="C2130" i="1"/>
  <c r="D2130" i="1"/>
  <c r="E2130" i="1"/>
  <c r="C2131" i="1"/>
  <c r="D2131" i="1"/>
  <c r="E2131" i="1"/>
  <c r="C2132" i="1"/>
  <c r="D2132" i="1"/>
  <c r="E2132" i="1"/>
  <c r="C2133" i="1"/>
  <c r="D2133" i="1"/>
  <c r="E2133" i="1"/>
  <c r="C2134" i="1"/>
  <c r="D2134" i="1"/>
  <c r="E2134" i="1"/>
  <c r="C2135" i="1"/>
  <c r="D2135" i="1"/>
  <c r="E2135" i="1"/>
  <c r="C2136" i="1"/>
  <c r="D2136" i="1"/>
  <c r="E2136" i="1"/>
  <c r="C2137" i="1"/>
  <c r="D2137" i="1"/>
  <c r="E2137" i="1"/>
  <c r="C2138" i="1"/>
  <c r="D2138" i="1"/>
  <c r="E2138" i="1"/>
  <c r="C2139" i="1"/>
  <c r="D2139" i="1"/>
  <c r="E2139" i="1"/>
  <c r="C2140" i="1"/>
  <c r="D2140" i="1"/>
  <c r="E2140" i="1"/>
  <c r="C2141" i="1"/>
  <c r="D2141" i="1"/>
  <c r="E2141" i="1"/>
  <c r="C2142" i="1"/>
  <c r="D2142" i="1"/>
  <c r="E2142" i="1"/>
  <c r="C2143" i="1"/>
  <c r="D2143" i="1"/>
  <c r="E2143" i="1"/>
  <c r="C2144" i="1"/>
  <c r="D2144" i="1"/>
  <c r="E2144" i="1"/>
  <c r="C2145" i="1"/>
  <c r="D2145" i="1"/>
  <c r="E2145" i="1"/>
  <c r="C2146" i="1"/>
  <c r="D2146" i="1"/>
  <c r="E2146" i="1"/>
  <c r="C2147" i="1"/>
  <c r="D2147" i="1"/>
  <c r="E2147" i="1"/>
  <c r="C2148" i="1"/>
  <c r="D2148" i="1"/>
  <c r="E2148" i="1"/>
  <c r="C2149" i="1"/>
  <c r="D2149" i="1"/>
  <c r="E2149" i="1"/>
  <c r="C2150" i="1"/>
  <c r="D2150" i="1"/>
  <c r="E2150" i="1"/>
  <c r="C2151" i="1"/>
  <c r="D2151" i="1"/>
  <c r="E2151" i="1"/>
  <c r="C2152" i="1"/>
  <c r="D2152" i="1"/>
  <c r="E2152" i="1"/>
  <c r="C2153" i="1"/>
  <c r="D2153" i="1"/>
  <c r="E2153" i="1"/>
  <c r="C2154" i="1"/>
  <c r="D2154" i="1"/>
  <c r="E2154" i="1"/>
  <c r="C2155" i="1"/>
  <c r="D2155" i="1"/>
  <c r="E2155" i="1"/>
  <c r="C2156" i="1"/>
  <c r="D2156" i="1"/>
  <c r="E2156" i="1"/>
  <c r="C2157" i="1"/>
  <c r="D2157" i="1"/>
  <c r="E2157" i="1"/>
  <c r="C2158" i="1"/>
  <c r="D2158" i="1"/>
  <c r="E2158" i="1"/>
  <c r="C2159" i="1"/>
  <c r="D2159" i="1"/>
  <c r="E2159" i="1"/>
  <c r="C2160" i="1"/>
  <c r="D2160" i="1"/>
  <c r="E2160" i="1"/>
  <c r="C2161" i="1"/>
  <c r="D2161" i="1"/>
  <c r="E2161" i="1"/>
  <c r="C2162" i="1"/>
  <c r="D2162" i="1"/>
  <c r="E2162" i="1"/>
  <c r="C2163" i="1"/>
  <c r="D2163" i="1"/>
  <c r="E2163" i="1"/>
  <c r="C2164" i="1"/>
  <c r="D2164" i="1"/>
  <c r="E2164" i="1"/>
  <c r="C2165" i="1"/>
  <c r="D2165" i="1"/>
  <c r="E2165" i="1"/>
  <c r="C2166" i="1"/>
  <c r="D2166" i="1"/>
  <c r="E2166" i="1"/>
  <c r="C2167" i="1"/>
  <c r="D2167" i="1"/>
  <c r="E2167" i="1"/>
  <c r="C2168" i="1"/>
  <c r="D2168" i="1"/>
  <c r="E2168" i="1"/>
  <c r="C2169" i="1"/>
  <c r="D2169" i="1"/>
  <c r="E2169" i="1"/>
  <c r="C2170" i="1"/>
  <c r="D2170" i="1"/>
  <c r="E2170" i="1"/>
  <c r="C2171" i="1"/>
  <c r="D2171" i="1"/>
  <c r="E2171" i="1"/>
  <c r="C2172" i="1"/>
  <c r="D2172" i="1"/>
  <c r="E2172" i="1"/>
  <c r="C2173" i="1"/>
  <c r="D2173" i="1"/>
  <c r="E2173" i="1"/>
  <c r="C2174" i="1"/>
  <c r="D2174" i="1"/>
  <c r="E2174" i="1"/>
  <c r="C2175" i="1"/>
  <c r="D2175" i="1"/>
  <c r="E2175" i="1"/>
  <c r="C2176" i="1"/>
  <c r="D2176" i="1"/>
  <c r="E2176" i="1"/>
  <c r="C2177" i="1"/>
  <c r="D2177" i="1"/>
  <c r="E2177" i="1"/>
  <c r="C2178" i="1"/>
  <c r="D2178" i="1"/>
  <c r="E2178" i="1"/>
  <c r="C2179" i="1"/>
  <c r="D2179" i="1"/>
  <c r="E2179" i="1"/>
  <c r="C2180" i="1"/>
  <c r="D2180" i="1"/>
  <c r="E2180" i="1"/>
  <c r="C2181" i="1"/>
  <c r="D2181" i="1"/>
  <c r="E2181" i="1"/>
  <c r="C2182" i="1"/>
  <c r="D2182" i="1"/>
  <c r="E2182" i="1"/>
  <c r="C2183" i="1"/>
  <c r="D2183" i="1"/>
  <c r="E2183" i="1"/>
  <c r="C2184" i="1"/>
  <c r="D2184" i="1"/>
  <c r="E2184" i="1"/>
  <c r="C2185" i="1"/>
  <c r="D2185" i="1"/>
  <c r="E2185" i="1"/>
  <c r="C2186" i="1"/>
  <c r="D2186" i="1"/>
  <c r="E2186" i="1"/>
  <c r="C2187" i="1"/>
  <c r="D2187" i="1"/>
  <c r="E2187" i="1"/>
  <c r="C2188" i="1"/>
  <c r="D2188" i="1"/>
  <c r="E2188" i="1"/>
  <c r="C2189" i="1"/>
  <c r="D2189" i="1"/>
  <c r="E2189" i="1"/>
  <c r="C2190" i="1"/>
  <c r="D2190" i="1"/>
  <c r="E2190" i="1"/>
  <c r="C2191" i="1"/>
  <c r="D2191" i="1"/>
  <c r="E2191" i="1"/>
  <c r="C2192" i="1"/>
  <c r="D2192" i="1"/>
  <c r="E2192" i="1"/>
  <c r="C2193" i="1"/>
  <c r="D2193" i="1"/>
  <c r="E2193" i="1"/>
  <c r="C2194" i="1"/>
  <c r="D2194" i="1"/>
  <c r="E2194" i="1"/>
  <c r="C2195" i="1"/>
  <c r="D2195" i="1"/>
  <c r="E2195" i="1"/>
  <c r="C2196" i="1"/>
  <c r="D2196" i="1"/>
  <c r="E2196" i="1"/>
  <c r="C2197" i="1"/>
  <c r="D2197" i="1"/>
  <c r="E2197" i="1"/>
  <c r="C2198" i="1"/>
  <c r="D2198" i="1"/>
  <c r="E2198" i="1"/>
  <c r="C2199" i="1"/>
  <c r="D2199" i="1"/>
  <c r="E2199" i="1"/>
  <c r="C2200" i="1"/>
  <c r="D2200" i="1"/>
  <c r="E2200" i="1"/>
  <c r="C2201" i="1"/>
  <c r="D2201" i="1"/>
  <c r="E2201" i="1"/>
  <c r="C2202" i="1"/>
  <c r="D2202" i="1"/>
  <c r="E2202" i="1"/>
  <c r="C2203" i="1"/>
  <c r="D2203" i="1"/>
  <c r="E2203" i="1"/>
  <c r="C2204" i="1"/>
  <c r="D2204" i="1"/>
  <c r="E2204" i="1"/>
  <c r="C2205" i="1"/>
  <c r="D2205" i="1"/>
  <c r="E2205" i="1"/>
  <c r="C2206" i="1"/>
  <c r="D2206" i="1"/>
  <c r="E2206" i="1"/>
  <c r="C2207" i="1"/>
  <c r="D2207" i="1"/>
  <c r="E2207" i="1"/>
  <c r="C2208" i="1"/>
  <c r="D2208" i="1"/>
  <c r="E2208" i="1"/>
  <c r="C2209" i="1"/>
  <c r="D2209" i="1"/>
  <c r="E2209" i="1"/>
  <c r="C2210" i="1"/>
  <c r="D2210" i="1"/>
  <c r="E2210" i="1"/>
  <c r="C2211" i="1"/>
  <c r="D2211" i="1"/>
  <c r="E2211" i="1"/>
  <c r="C2212" i="1"/>
  <c r="D2212" i="1"/>
  <c r="E2212" i="1"/>
  <c r="C2213" i="1"/>
  <c r="D2213" i="1"/>
  <c r="E2213" i="1"/>
  <c r="C2214" i="1"/>
  <c r="D2214" i="1"/>
  <c r="E2214" i="1"/>
  <c r="C2215" i="1"/>
  <c r="D2215" i="1"/>
  <c r="E2215" i="1"/>
  <c r="C2216" i="1"/>
  <c r="D2216" i="1"/>
  <c r="E2216" i="1"/>
  <c r="C2217" i="1"/>
  <c r="D2217" i="1"/>
  <c r="E2217" i="1"/>
  <c r="C2218" i="1"/>
  <c r="D2218" i="1"/>
  <c r="E2218" i="1"/>
  <c r="C2219" i="1"/>
  <c r="D2219" i="1"/>
  <c r="E2219" i="1"/>
  <c r="C2220" i="1"/>
  <c r="D2220" i="1"/>
  <c r="E2220" i="1"/>
  <c r="C2221" i="1"/>
  <c r="D2221" i="1"/>
  <c r="E2221" i="1"/>
  <c r="C2222" i="1"/>
  <c r="D2222" i="1"/>
  <c r="E2222" i="1"/>
  <c r="C2223" i="1"/>
  <c r="D2223" i="1"/>
  <c r="E2223" i="1"/>
  <c r="C2224" i="1"/>
  <c r="D2224" i="1"/>
  <c r="E2224" i="1"/>
  <c r="C2225" i="1"/>
  <c r="D2225" i="1"/>
  <c r="E2225" i="1"/>
  <c r="C2226" i="1"/>
  <c r="D2226" i="1"/>
  <c r="E2226" i="1"/>
  <c r="C2227" i="1"/>
  <c r="D2227" i="1"/>
  <c r="E2227" i="1"/>
  <c r="C2228" i="1"/>
  <c r="D2228" i="1"/>
  <c r="E2228" i="1"/>
  <c r="C2229" i="1"/>
  <c r="D2229" i="1"/>
  <c r="E2229" i="1"/>
  <c r="C2230" i="1"/>
  <c r="D2230" i="1"/>
  <c r="E2230" i="1"/>
  <c r="C2231" i="1"/>
  <c r="D2231" i="1"/>
  <c r="E2231" i="1"/>
  <c r="C2232" i="1"/>
  <c r="D2232" i="1"/>
  <c r="E2232" i="1"/>
  <c r="C2233" i="1"/>
  <c r="D2233" i="1"/>
  <c r="E2233" i="1"/>
  <c r="C2234" i="1"/>
  <c r="D2234" i="1"/>
  <c r="E2234" i="1"/>
  <c r="C2235" i="1"/>
  <c r="D2235" i="1"/>
  <c r="E2235" i="1"/>
  <c r="C2236" i="1"/>
  <c r="D2236" i="1"/>
  <c r="E2236" i="1"/>
  <c r="C2237" i="1"/>
  <c r="D2237" i="1"/>
  <c r="E2237" i="1"/>
  <c r="C2238" i="1"/>
  <c r="D2238" i="1"/>
  <c r="E2238" i="1"/>
  <c r="C2239" i="1"/>
  <c r="D2239" i="1"/>
  <c r="E2239" i="1"/>
  <c r="C2240" i="1"/>
  <c r="D2240" i="1"/>
  <c r="E2240" i="1"/>
  <c r="C2241" i="1"/>
  <c r="D2241" i="1"/>
  <c r="E2241" i="1"/>
  <c r="C2242" i="1"/>
  <c r="D2242" i="1"/>
  <c r="E2242" i="1"/>
  <c r="C2243" i="1"/>
  <c r="D2243" i="1"/>
  <c r="E2243" i="1"/>
  <c r="C2244" i="1"/>
  <c r="D2244" i="1"/>
  <c r="E2244" i="1"/>
  <c r="C2245" i="1"/>
  <c r="D2245" i="1"/>
  <c r="E2245" i="1"/>
  <c r="C2246" i="1"/>
  <c r="D2246" i="1"/>
  <c r="E2246" i="1"/>
  <c r="C2247" i="1"/>
  <c r="D2247" i="1"/>
  <c r="E2247" i="1"/>
  <c r="C2248" i="1"/>
  <c r="D2248" i="1"/>
  <c r="E2248" i="1"/>
  <c r="C2249" i="1"/>
  <c r="D2249" i="1"/>
  <c r="E2249" i="1"/>
  <c r="C2250" i="1"/>
  <c r="D2250" i="1"/>
  <c r="E2250" i="1"/>
  <c r="C2251" i="1"/>
  <c r="D2251" i="1"/>
  <c r="E2251" i="1"/>
  <c r="C2252" i="1"/>
  <c r="D2252" i="1"/>
  <c r="E2252" i="1"/>
  <c r="C2253" i="1"/>
  <c r="D2253" i="1"/>
  <c r="E2253" i="1"/>
  <c r="C2254" i="1"/>
  <c r="D2254" i="1"/>
  <c r="E2254" i="1"/>
  <c r="C2255" i="1"/>
  <c r="D2255" i="1"/>
  <c r="E2255" i="1"/>
  <c r="C2256" i="1"/>
  <c r="D2256" i="1"/>
  <c r="E2256" i="1"/>
  <c r="C2257" i="1"/>
  <c r="D2257" i="1"/>
  <c r="E2257" i="1"/>
  <c r="C2258" i="1"/>
  <c r="D2258" i="1"/>
  <c r="E2258" i="1"/>
  <c r="C2259" i="1"/>
  <c r="D2259" i="1"/>
  <c r="E2259" i="1"/>
  <c r="C2260" i="1"/>
  <c r="D2260" i="1"/>
  <c r="E2260" i="1"/>
  <c r="C2261" i="1"/>
  <c r="D2261" i="1"/>
  <c r="E2261" i="1"/>
  <c r="C2262" i="1"/>
  <c r="D2262" i="1"/>
  <c r="E2262" i="1"/>
  <c r="C2263" i="1"/>
  <c r="D2263" i="1"/>
  <c r="E2263" i="1"/>
  <c r="C2264" i="1"/>
  <c r="D2264" i="1"/>
  <c r="E2264" i="1"/>
  <c r="C2265" i="1"/>
  <c r="D2265" i="1"/>
  <c r="E2265" i="1"/>
  <c r="C2266" i="1"/>
  <c r="D2266" i="1"/>
  <c r="E2266" i="1"/>
  <c r="C2267" i="1"/>
  <c r="D2267" i="1"/>
  <c r="E2267" i="1"/>
  <c r="C2268" i="1"/>
  <c r="D2268" i="1"/>
  <c r="E2268" i="1"/>
  <c r="C2269" i="1"/>
  <c r="D2269" i="1"/>
  <c r="E2269" i="1"/>
  <c r="C2270" i="1"/>
  <c r="D2270" i="1"/>
  <c r="E2270" i="1"/>
  <c r="C2271" i="1"/>
  <c r="D2271" i="1"/>
  <c r="E2271" i="1"/>
  <c r="C2272" i="1"/>
  <c r="D2272" i="1"/>
  <c r="E2272" i="1"/>
  <c r="C2273" i="1"/>
  <c r="D2273" i="1"/>
  <c r="E2273" i="1"/>
  <c r="C2274" i="1"/>
  <c r="D2274" i="1"/>
  <c r="E2274" i="1"/>
  <c r="C2275" i="1"/>
  <c r="D2275" i="1"/>
  <c r="E2275" i="1"/>
  <c r="C2276" i="1"/>
  <c r="D2276" i="1"/>
  <c r="E2276" i="1"/>
  <c r="C2277" i="1"/>
  <c r="D2277" i="1"/>
  <c r="E2277" i="1"/>
  <c r="C2278" i="1"/>
  <c r="D2278" i="1"/>
  <c r="E2278" i="1"/>
  <c r="C2279" i="1"/>
  <c r="D2279" i="1"/>
  <c r="E2279" i="1"/>
  <c r="C2280" i="1"/>
  <c r="D2280" i="1"/>
  <c r="E2280" i="1"/>
  <c r="C2281" i="1"/>
  <c r="D2281" i="1"/>
  <c r="E2281" i="1"/>
  <c r="C2282" i="1"/>
  <c r="D2282" i="1"/>
  <c r="E2282" i="1"/>
  <c r="C2283" i="1"/>
  <c r="D2283" i="1"/>
  <c r="E2283" i="1"/>
  <c r="C2284" i="1"/>
  <c r="D2284" i="1"/>
  <c r="E2284" i="1"/>
  <c r="C2285" i="1"/>
  <c r="D2285" i="1"/>
  <c r="E2285" i="1"/>
  <c r="C2286" i="1"/>
  <c r="D2286" i="1"/>
  <c r="E2286" i="1"/>
  <c r="C2287" i="1"/>
  <c r="D2287" i="1"/>
  <c r="E2287" i="1"/>
  <c r="C2288" i="1"/>
  <c r="D2288" i="1"/>
  <c r="E2288" i="1"/>
  <c r="C2289" i="1"/>
  <c r="D2289" i="1"/>
  <c r="E2289" i="1"/>
  <c r="C2290" i="1"/>
  <c r="D2290" i="1"/>
  <c r="E2290" i="1"/>
  <c r="C2291" i="1"/>
  <c r="D2291" i="1"/>
  <c r="E2291" i="1"/>
  <c r="C2292" i="1"/>
  <c r="D2292" i="1"/>
  <c r="E2292" i="1"/>
  <c r="C2293" i="1"/>
  <c r="D2293" i="1"/>
  <c r="E2293" i="1"/>
  <c r="C2294" i="1"/>
  <c r="D2294" i="1"/>
  <c r="E2294" i="1"/>
  <c r="C2295" i="1"/>
  <c r="D2295" i="1"/>
  <c r="E2295" i="1"/>
  <c r="C2296" i="1"/>
  <c r="D2296" i="1"/>
  <c r="E2296" i="1"/>
  <c r="C2297" i="1"/>
  <c r="D2297" i="1"/>
  <c r="E2297" i="1"/>
  <c r="C2298" i="1"/>
  <c r="D2298" i="1"/>
  <c r="E2298" i="1"/>
  <c r="C2299" i="1"/>
  <c r="D2299" i="1"/>
  <c r="E2299" i="1"/>
  <c r="C2300" i="1"/>
  <c r="D2300" i="1"/>
  <c r="E2300" i="1"/>
  <c r="C2301" i="1"/>
  <c r="D2301" i="1"/>
  <c r="E2301" i="1"/>
  <c r="C2302" i="1"/>
  <c r="D2302" i="1"/>
  <c r="E2302" i="1"/>
  <c r="C2303" i="1"/>
  <c r="D2303" i="1"/>
  <c r="E2303" i="1"/>
  <c r="C2304" i="1"/>
  <c r="D2304" i="1"/>
  <c r="E2304" i="1"/>
  <c r="C2305" i="1"/>
  <c r="D2305" i="1"/>
  <c r="E2305" i="1"/>
  <c r="C2306" i="1"/>
  <c r="D2306" i="1"/>
  <c r="E2306" i="1"/>
  <c r="C2307" i="1"/>
  <c r="D2307" i="1"/>
  <c r="E2307" i="1"/>
  <c r="C2308" i="1"/>
  <c r="D2308" i="1"/>
  <c r="E2308" i="1"/>
  <c r="C2309" i="1"/>
  <c r="D2309" i="1"/>
  <c r="E2309" i="1"/>
  <c r="C2310" i="1"/>
  <c r="D2310" i="1"/>
  <c r="E2310" i="1"/>
  <c r="C2311" i="1"/>
  <c r="D2311" i="1"/>
  <c r="E2311" i="1"/>
  <c r="C2312" i="1"/>
  <c r="D2312" i="1"/>
  <c r="E2312" i="1"/>
  <c r="C2313" i="1"/>
  <c r="D2313" i="1"/>
  <c r="E2313" i="1"/>
  <c r="C2314" i="1"/>
  <c r="D2314" i="1"/>
  <c r="E2314" i="1"/>
  <c r="C2315" i="1"/>
  <c r="D2315" i="1"/>
  <c r="E2315" i="1"/>
  <c r="C2316" i="1"/>
  <c r="D2316" i="1"/>
  <c r="E2316" i="1"/>
  <c r="C2317" i="1"/>
  <c r="D2317" i="1"/>
  <c r="E2317" i="1"/>
  <c r="C2318" i="1"/>
  <c r="D2318" i="1"/>
  <c r="E2318" i="1"/>
  <c r="C2319" i="1"/>
  <c r="D2319" i="1"/>
  <c r="E2319" i="1"/>
  <c r="C2320" i="1"/>
  <c r="D2320" i="1"/>
  <c r="E2320" i="1"/>
  <c r="C2321" i="1"/>
  <c r="D2321" i="1"/>
  <c r="E2321" i="1"/>
  <c r="C2322" i="1"/>
  <c r="D2322" i="1"/>
  <c r="E2322" i="1"/>
  <c r="C2323" i="1"/>
  <c r="D2323" i="1"/>
  <c r="E2323" i="1"/>
  <c r="C2324" i="1"/>
  <c r="D2324" i="1"/>
  <c r="E2324" i="1"/>
  <c r="C2325" i="1"/>
  <c r="D2325" i="1"/>
  <c r="E2325" i="1"/>
  <c r="C2326" i="1"/>
  <c r="D2326" i="1"/>
  <c r="E2326" i="1"/>
  <c r="C2327" i="1"/>
  <c r="D2327" i="1"/>
  <c r="E2327" i="1"/>
  <c r="C2328" i="1"/>
  <c r="D2328" i="1"/>
  <c r="E2328" i="1"/>
  <c r="C2329" i="1"/>
  <c r="D2329" i="1"/>
  <c r="E2329" i="1"/>
  <c r="C2330" i="1"/>
  <c r="D2330" i="1"/>
  <c r="E2330" i="1"/>
  <c r="C2331" i="1"/>
  <c r="D2331" i="1"/>
  <c r="E2331" i="1"/>
  <c r="C2332" i="1"/>
  <c r="D2332" i="1"/>
  <c r="E2332" i="1"/>
  <c r="C2333" i="1"/>
  <c r="D2333" i="1"/>
  <c r="E2333" i="1"/>
  <c r="C2334" i="1"/>
  <c r="D2334" i="1"/>
  <c r="E2334" i="1"/>
  <c r="C2335" i="1"/>
  <c r="D2335" i="1"/>
  <c r="E2335" i="1"/>
  <c r="C2336" i="1"/>
  <c r="D2336" i="1"/>
  <c r="E2336" i="1"/>
  <c r="C2337" i="1"/>
  <c r="D2337" i="1"/>
  <c r="E2337" i="1"/>
  <c r="C2338" i="1"/>
  <c r="D2338" i="1"/>
  <c r="E2338" i="1"/>
  <c r="C2339" i="1"/>
  <c r="D2339" i="1"/>
  <c r="E2339" i="1"/>
  <c r="C2340" i="1"/>
  <c r="D2340" i="1"/>
  <c r="E2340" i="1"/>
  <c r="C2341" i="1"/>
  <c r="D2341" i="1"/>
  <c r="E2341" i="1"/>
  <c r="C2342" i="1"/>
  <c r="D2342" i="1"/>
  <c r="E2342" i="1"/>
  <c r="C2343" i="1"/>
  <c r="D2343" i="1"/>
  <c r="E2343" i="1"/>
  <c r="C2344" i="1"/>
  <c r="D2344" i="1"/>
  <c r="E2344" i="1"/>
  <c r="C2345" i="1"/>
  <c r="D2345" i="1"/>
  <c r="E2345" i="1"/>
  <c r="C2346" i="1"/>
  <c r="D2346" i="1"/>
  <c r="E2346" i="1"/>
  <c r="C2347" i="1"/>
  <c r="D2347" i="1"/>
  <c r="E2347" i="1"/>
  <c r="C2348" i="1"/>
  <c r="D2348" i="1"/>
  <c r="E2348" i="1"/>
  <c r="C2349" i="1"/>
  <c r="D2349" i="1"/>
  <c r="E2349" i="1"/>
  <c r="C2350" i="1"/>
  <c r="D2350" i="1"/>
  <c r="E2350" i="1"/>
  <c r="C2351" i="1"/>
  <c r="D2351" i="1"/>
  <c r="E2351" i="1"/>
  <c r="C2352" i="1"/>
  <c r="D2352" i="1"/>
  <c r="E2352" i="1"/>
  <c r="C2353" i="1"/>
  <c r="D2353" i="1"/>
  <c r="E2353" i="1"/>
  <c r="C2354" i="1"/>
  <c r="D2354" i="1"/>
  <c r="E2354" i="1"/>
  <c r="C2355" i="1"/>
  <c r="D2355" i="1"/>
  <c r="E2355" i="1"/>
  <c r="C2356" i="1"/>
  <c r="D2356" i="1"/>
  <c r="E2356" i="1"/>
  <c r="C2357" i="1"/>
  <c r="D2357" i="1"/>
  <c r="E2357" i="1"/>
  <c r="C2358" i="1"/>
  <c r="D2358" i="1"/>
  <c r="E2358" i="1"/>
  <c r="C2359" i="1"/>
  <c r="D2359" i="1"/>
  <c r="E2359" i="1"/>
  <c r="C2360" i="1"/>
  <c r="D2360" i="1"/>
  <c r="E2360" i="1"/>
  <c r="C2361" i="1"/>
  <c r="D2361" i="1"/>
  <c r="E2361" i="1"/>
  <c r="C2362" i="1"/>
  <c r="D2362" i="1"/>
  <c r="E2362" i="1"/>
  <c r="C2363" i="1"/>
  <c r="D2363" i="1"/>
  <c r="E2363" i="1"/>
  <c r="C2364" i="1"/>
  <c r="D2364" i="1"/>
  <c r="E2364" i="1"/>
  <c r="C2365" i="1"/>
  <c r="D2365" i="1"/>
  <c r="E2365" i="1"/>
  <c r="C2366" i="1"/>
  <c r="D2366" i="1"/>
  <c r="E2366" i="1"/>
  <c r="C2367" i="1"/>
  <c r="D2367" i="1"/>
  <c r="E2367" i="1"/>
  <c r="C2368" i="1"/>
  <c r="D2368" i="1"/>
  <c r="E2368" i="1"/>
  <c r="C2369" i="1"/>
  <c r="D2369" i="1"/>
  <c r="E2369" i="1"/>
  <c r="C2370" i="1"/>
  <c r="D2370" i="1"/>
  <c r="E2370" i="1"/>
  <c r="C2371" i="1"/>
  <c r="D2371" i="1"/>
  <c r="E2371" i="1"/>
  <c r="C2372" i="1"/>
  <c r="D2372" i="1"/>
  <c r="E2372" i="1"/>
  <c r="C2373" i="1"/>
  <c r="D2373" i="1"/>
  <c r="E2373" i="1"/>
  <c r="C2374" i="1"/>
  <c r="D2374" i="1"/>
  <c r="E2374" i="1"/>
  <c r="C2375" i="1"/>
  <c r="D2375" i="1"/>
  <c r="E2375" i="1"/>
  <c r="C2376" i="1"/>
  <c r="D2376" i="1"/>
  <c r="E2376" i="1"/>
  <c r="C2377" i="1"/>
  <c r="D2377" i="1"/>
  <c r="E2377" i="1"/>
  <c r="C2378" i="1"/>
  <c r="D2378" i="1"/>
  <c r="E2378" i="1"/>
  <c r="C2379" i="1"/>
  <c r="D2379" i="1"/>
  <c r="E2379" i="1"/>
  <c r="C2380" i="1"/>
  <c r="D2380" i="1"/>
  <c r="E2380" i="1"/>
  <c r="C2381" i="1"/>
  <c r="D2381" i="1"/>
  <c r="E2381" i="1"/>
  <c r="C2382" i="1"/>
  <c r="D2382" i="1"/>
  <c r="E2382" i="1"/>
  <c r="C2383" i="1"/>
  <c r="D2383" i="1"/>
  <c r="E2383" i="1"/>
  <c r="C2384" i="1"/>
  <c r="D2384" i="1"/>
  <c r="E2384" i="1"/>
  <c r="C2385" i="1"/>
  <c r="D2385" i="1"/>
  <c r="E2385" i="1"/>
  <c r="C2386" i="1"/>
  <c r="D2386" i="1"/>
  <c r="E2386" i="1"/>
  <c r="C2387" i="1"/>
  <c r="D2387" i="1"/>
  <c r="E2387" i="1"/>
  <c r="C2388" i="1"/>
  <c r="D2388" i="1"/>
  <c r="E2388" i="1"/>
  <c r="C2389" i="1"/>
  <c r="D2389" i="1"/>
  <c r="E2389" i="1"/>
  <c r="C2390" i="1"/>
  <c r="D2390" i="1"/>
  <c r="E2390" i="1"/>
  <c r="C2391" i="1"/>
  <c r="D2391" i="1"/>
  <c r="E2391" i="1"/>
  <c r="C2392" i="1"/>
  <c r="D2392" i="1"/>
  <c r="E2392" i="1"/>
  <c r="C2393" i="1"/>
  <c r="D2393" i="1"/>
  <c r="E2393" i="1"/>
  <c r="C2394" i="1"/>
  <c r="D2394" i="1"/>
  <c r="E2394" i="1"/>
  <c r="C2395" i="1"/>
  <c r="D2395" i="1"/>
  <c r="E2395" i="1"/>
  <c r="C2396" i="1"/>
  <c r="D2396" i="1"/>
  <c r="E2396" i="1"/>
  <c r="C2397" i="1"/>
  <c r="D2397" i="1"/>
  <c r="E2397" i="1"/>
  <c r="C2398" i="1"/>
  <c r="D2398" i="1"/>
  <c r="E2398" i="1"/>
  <c r="C2399" i="1"/>
  <c r="D2399" i="1"/>
  <c r="E2399" i="1"/>
  <c r="C2400" i="1"/>
  <c r="D2400" i="1"/>
  <c r="E2400" i="1"/>
  <c r="C2401" i="1"/>
  <c r="D2401" i="1"/>
  <c r="E2401" i="1"/>
  <c r="C2402" i="1"/>
  <c r="D2402" i="1"/>
  <c r="E2402" i="1"/>
  <c r="C2403" i="1"/>
  <c r="D2403" i="1"/>
  <c r="E2403" i="1"/>
  <c r="C2404" i="1"/>
  <c r="D2404" i="1"/>
  <c r="E2404" i="1"/>
  <c r="C2405" i="1"/>
  <c r="D2405" i="1"/>
  <c r="E2405" i="1"/>
  <c r="C2406" i="1"/>
  <c r="D2406" i="1"/>
  <c r="E2406" i="1"/>
  <c r="C2407" i="1"/>
  <c r="D2407" i="1"/>
  <c r="E2407" i="1"/>
  <c r="C2408" i="1"/>
  <c r="D2408" i="1"/>
  <c r="E2408" i="1"/>
  <c r="C2409" i="1"/>
  <c r="D2409" i="1"/>
  <c r="E2409" i="1"/>
  <c r="C2410" i="1"/>
  <c r="D2410" i="1"/>
  <c r="E2410" i="1"/>
  <c r="C2411" i="1"/>
  <c r="D2411" i="1"/>
  <c r="E2411" i="1"/>
  <c r="C2412" i="1"/>
  <c r="D2412" i="1"/>
  <c r="E2412" i="1"/>
  <c r="C2413" i="1"/>
  <c r="D2413" i="1"/>
  <c r="E2413" i="1"/>
  <c r="C2414" i="1"/>
  <c r="D2414" i="1"/>
  <c r="E2414" i="1"/>
  <c r="C2415" i="1"/>
  <c r="D2415" i="1"/>
  <c r="E2415" i="1"/>
  <c r="C2416" i="1"/>
  <c r="D2416" i="1"/>
  <c r="E2416" i="1"/>
  <c r="C2417" i="1"/>
  <c r="D2417" i="1"/>
  <c r="E2417" i="1"/>
  <c r="C2418" i="1"/>
  <c r="D2418" i="1"/>
  <c r="E2418" i="1"/>
  <c r="C2419" i="1"/>
  <c r="D2419" i="1"/>
  <c r="E2419" i="1"/>
  <c r="C2420" i="1"/>
  <c r="D2420" i="1"/>
  <c r="E2420" i="1"/>
  <c r="C2421" i="1"/>
  <c r="D2421" i="1"/>
  <c r="E2421" i="1"/>
  <c r="C2422" i="1"/>
  <c r="D2422" i="1"/>
  <c r="E2422" i="1"/>
  <c r="C2423" i="1"/>
  <c r="D2423" i="1"/>
  <c r="E2423" i="1"/>
  <c r="C2424" i="1"/>
  <c r="D2424" i="1"/>
  <c r="E2424" i="1"/>
  <c r="C2425" i="1"/>
  <c r="D2425" i="1"/>
  <c r="E2425" i="1"/>
  <c r="C2426" i="1"/>
  <c r="D2426" i="1"/>
  <c r="E2426" i="1"/>
  <c r="C2427" i="1"/>
  <c r="D2427" i="1"/>
  <c r="E2427" i="1"/>
  <c r="C2428" i="1"/>
  <c r="D2428" i="1"/>
  <c r="E2428" i="1"/>
  <c r="C2429" i="1"/>
  <c r="D2429" i="1"/>
  <c r="E2429" i="1"/>
  <c r="C2430" i="1"/>
  <c r="D2430" i="1"/>
  <c r="E2430" i="1"/>
  <c r="C2431" i="1"/>
  <c r="D2431" i="1"/>
  <c r="E2431" i="1"/>
  <c r="C2432" i="1"/>
  <c r="D2432" i="1"/>
  <c r="E2432" i="1"/>
  <c r="C2433" i="1"/>
  <c r="D2433" i="1"/>
  <c r="E2433" i="1"/>
  <c r="C2434" i="1"/>
  <c r="D2434" i="1"/>
  <c r="E2434" i="1"/>
  <c r="C2435" i="1"/>
  <c r="D2435" i="1"/>
  <c r="E2435" i="1"/>
  <c r="C2436" i="1"/>
  <c r="D2436" i="1"/>
  <c r="E2436" i="1"/>
  <c r="C2437" i="1"/>
  <c r="D2437" i="1"/>
  <c r="E2437" i="1"/>
  <c r="C2438" i="1"/>
  <c r="D2438" i="1"/>
  <c r="E2438" i="1"/>
  <c r="C2439" i="1"/>
  <c r="D2439" i="1"/>
  <c r="E2439" i="1"/>
  <c r="C2440" i="1"/>
  <c r="D2440" i="1"/>
  <c r="E2440" i="1"/>
  <c r="C2441" i="1"/>
  <c r="D2441" i="1"/>
  <c r="E2441" i="1"/>
  <c r="C2442" i="1"/>
  <c r="D2442" i="1"/>
  <c r="E2442" i="1"/>
  <c r="C2443" i="1"/>
  <c r="D2443" i="1"/>
  <c r="E2443" i="1"/>
  <c r="C2444" i="1"/>
  <c r="D2444" i="1"/>
  <c r="E2444" i="1"/>
  <c r="C2445" i="1"/>
  <c r="D2445" i="1"/>
  <c r="E2445" i="1"/>
  <c r="C2446" i="1"/>
  <c r="D2446" i="1"/>
  <c r="E2446" i="1"/>
  <c r="C2447" i="1"/>
  <c r="D2447" i="1"/>
  <c r="E2447" i="1"/>
  <c r="C2448" i="1"/>
  <c r="D2448" i="1"/>
  <c r="E2448" i="1"/>
  <c r="C2449" i="1"/>
  <c r="D2449" i="1"/>
  <c r="E2449" i="1"/>
  <c r="C2450" i="1"/>
  <c r="D2450" i="1"/>
  <c r="E2450" i="1"/>
  <c r="C2451" i="1"/>
  <c r="D2451" i="1"/>
  <c r="E2451" i="1"/>
  <c r="C2452" i="1"/>
  <c r="D2452" i="1"/>
  <c r="E2452" i="1"/>
  <c r="C2453" i="1"/>
  <c r="D2453" i="1"/>
  <c r="E2453" i="1"/>
  <c r="C2454" i="1"/>
  <c r="D2454" i="1"/>
  <c r="E2454" i="1"/>
  <c r="C2455" i="1"/>
  <c r="D2455" i="1"/>
  <c r="E2455" i="1"/>
  <c r="C2456" i="1"/>
  <c r="D2456" i="1"/>
  <c r="E2456" i="1"/>
  <c r="C2457" i="1"/>
  <c r="D2457" i="1"/>
  <c r="E2457" i="1"/>
  <c r="C2458" i="1"/>
  <c r="D2458" i="1"/>
  <c r="E2458" i="1"/>
  <c r="C2459" i="1"/>
  <c r="D2459" i="1"/>
  <c r="E2459" i="1"/>
  <c r="C2460" i="1"/>
  <c r="D2460" i="1"/>
  <c r="E2460" i="1"/>
  <c r="C2461" i="1"/>
  <c r="D2461" i="1"/>
  <c r="E2461" i="1"/>
  <c r="C2462" i="1"/>
  <c r="D2462" i="1"/>
  <c r="E2462" i="1"/>
  <c r="C2463" i="1"/>
  <c r="D2463" i="1"/>
  <c r="E2463" i="1"/>
  <c r="C2464" i="1"/>
  <c r="D2464" i="1"/>
  <c r="E2464" i="1"/>
  <c r="C2465" i="1"/>
  <c r="D2465" i="1"/>
  <c r="E2465" i="1"/>
  <c r="C2466" i="1"/>
  <c r="D2466" i="1"/>
  <c r="E2466" i="1"/>
  <c r="C2467" i="1"/>
  <c r="D2467" i="1"/>
  <c r="E2467" i="1"/>
  <c r="C2468" i="1"/>
  <c r="D2468" i="1"/>
  <c r="E2468" i="1"/>
  <c r="C2469" i="1"/>
  <c r="D2469" i="1"/>
  <c r="E2469" i="1"/>
  <c r="C2470" i="1"/>
  <c r="D2470" i="1"/>
  <c r="E2470" i="1"/>
  <c r="C2471" i="1"/>
  <c r="D2471" i="1"/>
  <c r="E2471" i="1"/>
  <c r="C2472" i="1"/>
  <c r="D2472" i="1"/>
  <c r="E2472" i="1"/>
  <c r="C2473" i="1"/>
  <c r="D2473" i="1"/>
  <c r="E2473" i="1"/>
  <c r="C2474" i="1"/>
  <c r="D2474" i="1"/>
  <c r="E2474" i="1"/>
  <c r="C2475" i="1"/>
  <c r="D2475" i="1"/>
  <c r="E2475" i="1"/>
  <c r="C2476" i="1"/>
  <c r="D2476" i="1"/>
  <c r="E2476" i="1"/>
  <c r="C2477" i="1"/>
  <c r="D2477" i="1"/>
  <c r="E2477" i="1"/>
  <c r="C2478" i="1"/>
  <c r="D2478" i="1"/>
  <c r="E2478" i="1"/>
  <c r="C2479" i="1"/>
  <c r="D2479" i="1"/>
  <c r="E2479" i="1"/>
  <c r="E2" i="1"/>
  <c r="D2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A433" i="1"/>
  <c r="B433" i="1"/>
  <c r="A434" i="1"/>
  <c r="B434" i="1"/>
  <c r="A435" i="1"/>
  <c r="B435" i="1"/>
  <c r="A436" i="1"/>
  <c r="B436" i="1"/>
  <c r="A437" i="1"/>
  <c r="B437" i="1"/>
  <c r="A438" i="1"/>
  <c r="B438" i="1"/>
  <c r="A439" i="1"/>
  <c r="B439" i="1"/>
  <c r="A440" i="1"/>
  <c r="B440" i="1"/>
  <c r="A441" i="1"/>
  <c r="B441" i="1"/>
  <c r="A442" i="1"/>
  <c r="B442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9" i="1"/>
  <c r="B449" i="1"/>
  <c r="A450" i="1"/>
  <c r="B450" i="1"/>
  <c r="A451" i="1"/>
  <c r="B451" i="1"/>
  <c r="A452" i="1"/>
  <c r="B452" i="1"/>
  <c r="A453" i="1"/>
  <c r="B453" i="1"/>
  <c r="A454" i="1"/>
  <c r="B454" i="1"/>
  <c r="A455" i="1"/>
  <c r="B455" i="1"/>
  <c r="A456" i="1"/>
  <c r="B456" i="1"/>
  <c r="A457" i="1"/>
  <c r="B457" i="1"/>
  <c r="A458" i="1"/>
  <c r="B458" i="1"/>
  <c r="A459" i="1"/>
  <c r="B459" i="1"/>
  <c r="A460" i="1"/>
  <c r="B460" i="1"/>
  <c r="A461" i="1"/>
  <c r="B461" i="1"/>
  <c r="A462" i="1"/>
  <c r="B462" i="1"/>
  <c r="A463" i="1"/>
  <c r="B463" i="1"/>
  <c r="A464" i="1"/>
  <c r="B464" i="1"/>
  <c r="A465" i="1"/>
  <c r="B465" i="1"/>
  <c r="A466" i="1"/>
  <c r="B466" i="1"/>
  <c r="A467" i="1"/>
  <c r="B467" i="1"/>
  <c r="A468" i="1"/>
  <c r="B468" i="1"/>
  <c r="A469" i="1"/>
  <c r="B469" i="1"/>
  <c r="A470" i="1"/>
  <c r="B470" i="1"/>
  <c r="A471" i="1"/>
  <c r="B471" i="1"/>
  <c r="A472" i="1"/>
  <c r="B472" i="1"/>
  <c r="A473" i="1"/>
  <c r="B473" i="1"/>
  <c r="A474" i="1"/>
  <c r="B474" i="1"/>
  <c r="A475" i="1"/>
  <c r="B475" i="1"/>
  <c r="A476" i="1"/>
  <c r="B476" i="1"/>
  <c r="A477" i="1"/>
  <c r="B477" i="1"/>
  <c r="A478" i="1"/>
  <c r="B478" i="1"/>
  <c r="A479" i="1"/>
  <c r="B479" i="1"/>
  <c r="A480" i="1"/>
  <c r="B480" i="1"/>
  <c r="A481" i="1"/>
  <c r="B481" i="1"/>
  <c r="A482" i="1"/>
  <c r="B482" i="1"/>
  <c r="A483" i="1"/>
  <c r="B483" i="1"/>
  <c r="A484" i="1"/>
  <c r="B484" i="1"/>
  <c r="A485" i="1"/>
  <c r="B485" i="1"/>
  <c r="A486" i="1"/>
  <c r="B486" i="1"/>
  <c r="A487" i="1"/>
  <c r="B487" i="1"/>
  <c r="A488" i="1"/>
  <c r="B488" i="1"/>
  <c r="A489" i="1"/>
  <c r="B489" i="1"/>
  <c r="A490" i="1"/>
  <c r="B490" i="1"/>
  <c r="A491" i="1"/>
  <c r="B491" i="1"/>
  <c r="A492" i="1"/>
  <c r="B492" i="1"/>
  <c r="A493" i="1"/>
  <c r="B493" i="1"/>
  <c r="A494" i="1"/>
  <c r="B494" i="1"/>
  <c r="A495" i="1"/>
  <c r="B495" i="1"/>
  <c r="A496" i="1"/>
  <c r="B496" i="1"/>
  <c r="A497" i="1"/>
  <c r="B497" i="1"/>
  <c r="A498" i="1"/>
  <c r="B498" i="1"/>
  <c r="A499" i="1"/>
  <c r="B499" i="1"/>
  <c r="A500" i="1"/>
  <c r="B500" i="1"/>
  <c r="A501" i="1"/>
  <c r="B501" i="1"/>
  <c r="A502" i="1"/>
  <c r="B502" i="1"/>
  <c r="A503" i="1"/>
  <c r="B503" i="1"/>
  <c r="A504" i="1"/>
  <c r="B504" i="1"/>
  <c r="A505" i="1"/>
  <c r="B505" i="1"/>
  <c r="A506" i="1"/>
  <c r="B506" i="1"/>
  <c r="A507" i="1"/>
  <c r="B507" i="1"/>
  <c r="A508" i="1"/>
  <c r="B508" i="1"/>
  <c r="A509" i="1"/>
  <c r="B509" i="1"/>
  <c r="A510" i="1"/>
  <c r="B510" i="1"/>
  <c r="A511" i="1"/>
  <c r="B511" i="1"/>
  <c r="A512" i="1"/>
  <c r="B512" i="1"/>
  <c r="A513" i="1"/>
  <c r="B513" i="1"/>
  <c r="A514" i="1"/>
  <c r="B514" i="1"/>
  <c r="A515" i="1"/>
  <c r="B515" i="1"/>
  <c r="A516" i="1"/>
  <c r="B516" i="1"/>
  <c r="A517" i="1"/>
  <c r="B517" i="1"/>
  <c r="A518" i="1"/>
  <c r="B518" i="1"/>
  <c r="A519" i="1"/>
  <c r="B519" i="1"/>
  <c r="A520" i="1"/>
  <c r="B520" i="1"/>
  <c r="A521" i="1"/>
  <c r="B521" i="1"/>
  <c r="A522" i="1"/>
  <c r="B522" i="1"/>
  <c r="A523" i="1"/>
  <c r="B523" i="1"/>
  <c r="A524" i="1"/>
  <c r="B524" i="1"/>
  <c r="A525" i="1"/>
  <c r="B525" i="1"/>
  <c r="A526" i="1"/>
  <c r="B526" i="1"/>
  <c r="A527" i="1"/>
  <c r="B527" i="1"/>
  <c r="A528" i="1"/>
  <c r="B528" i="1"/>
  <c r="A529" i="1"/>
  <c r="B529" i="1"/>
  <c r="A530" i="1"/>
  <c r="B530" i="1"/>
  <c r="A531" i="1"/>
  <c r="B531" i="1"/>
  <c r="A532" i="1"/>
  <c r="B532" i="1"/>
  <c r="A533" i="1"/>
  <c r="B533" i="1"/>
  <c r="A534" i="1"/>
  <c r="B534" i="1"/>
  <c r="A535" i="1"/>
  <c r="B535" i="1"/>
  <c r="A536" i="1"/>
  <c r="B536" i="1"/>
  <c r="A537" i="1"/>
  <c r="B537" i="1"/>
  <c r="A538" i="1"/>
  <c r="B538" i="1"/>
  <c r="A539" i="1"/>
  <c r="B539" i="1"/>
  <c r="A540" i="1"/>
  <c r="B540" i="1"/>
  <c r="A541" i="1"/>
  <c r="B541" i="1"/>
  <c r="A542" i="1"/>
  <c r="B542" i="1"/>
  <c r="A543" i="1"/>
  <c r="B543" i="1"/>
  <c r="A544" i="1"/>
  <c r="B544" i="1"/>
  <c r="A545" i="1"/>
  <c r="B545" i="1"/>
  <c r="A546" i="1"/>
  <c r="B546" i="1"/>
  <c r="A547" i="1"/>
  <c r="B547" i="1"/>
  <c r="A548" i="1"/>
  <c r="B548" i="1"/>
  <c r="A549" i="1"/>
  <c r="B549" i="1"/>
  <c r="A550" i="1"/>
  <c r="B550" i="1"/>
  <c r="A551" i="1"/>
  <c r="B551" i="1"/>
  <c r="A552" i="1"/>
  <c r="B552" i="1"/>
  <c r="A553" i="1"/>
  <c r="B553" i="1"/>
  <c r="A554" i="1"/>
  <c r="B554" i="1"/>
  <c r="A555" i="1"/>
  <c r="B555" i="1"/>
  <c r="A556" i="1"/>
  <c r="B556" i="1"/>
  <c r="A557" i="1"/>
  <c r="B557" i="1"/>
  <c r="A558" i="1"/>
  <c r="B558" i="1"/>
  <c r="A559" i="1"/>
  <c r="B559" i="1"/>
  <c r="A560" i="1"/>
  <c r="B560" i="1"/>
  <c r="A561" i="1"/>
  <c r="B561" i="1"/>
  <c r="A562" i="1"/>
  <c r="B562" i="1"/>
  <c r="A563" i="1"/>
  <c r="B563" i="1"/>
  <c r="A564" i="1"/>
  <c r="B564" i="1"/>
  <c r="A565" i="1"/>
  <c r="B565" i="1"/>
  <c r="A566" i="1"/>
  <c r="B566" i="1"/>
  <c r="A567" i="1"/>
  <c r="B567" i="1"/>
  <c r="A568" i="1"/>
  <c r="B568" i="1"/>
  <c r="A569" i="1"/>
  <c r="B569" i="1"/>
  <c r="A570" i="1"/>
  <c r="B570" i="1"/>
  <c r="A571" i="1"/>
  <c r="B571" i="1"/>
  <c r="A572" i="1"/>
  <c r="B572" i="1"/>
  <c r="A573" i="1"/>
  <c r="B573" i="1"/>
  <c r="A574" i="1"/>
  <c r="B574" i="1"/>
  <c r="A575" i="1"/>
  <c r="B575" i="1"/>
  <c r="A576" i="1"/>
  <c r="B576" i="1"/>
  <c r="A577" i="1"/>
  <c r="B577" i="1"/>
  <c r="A578" i="1"/>
  <c r="B578" i="1"/>
  <c r="A579" i="1"/>
  <c r="B579" i="1"/>
  <c r="A580" i="1"/>
  <c r="B580" i="1"/>
  <c r="A581" i="1"/>
  <c r="B581" i="1"/>
  <c r="A582" i="1"/>
  <c r="B582" i="1"/>
  <c r="A583" i="1"/>
  <c r="B583" i="1"/>
  <c r="A584" i="1"/>
  <c r="B584" i="1"/>
  <c r="A585" i="1"/>
  <c r="B585" i="1"/>
  <c r="A586" i="1"/>
  <c r="B586" i="1"/>
  <c r="A587" i="1"/>
  <c r="B587" i="1"/>
  <c r="A588" i="1"/>
  <c r="B588" i="1"/>
  <c r="A589" i="1"/>
  <c r="B589" i="1"/>
  <c r="A590" i="1"/>
  <c r="B590" i="1"/>
  <c r="A591" i="1"/>
  <c r="B591" i="1"/>
  <c r="A592" i="1"/>
  <c r="B592" i="1"/>
  <c r="A593" i="1"/>
  <c r="B593" i="1"/>
  <c r="A594" i="1"/>
  <c r="B594" i="1"/>
  <c r="A595" i="1"/>
  <c r="B595" i="1"/>
  <c r="A596" i="1"/>
  <c r="B596" i="1"/>
  <c r="A597" i="1"/>
  <c r="B597" i="1"/>
  <c r="A598" i="1"/>
  <c r="B598" i="1"/>
  <c r="A599" i="1"/>
  <c r="B599" i="1"/>
  <c r="A600" i="1"/>
  <c r="B600" i="1"/>
  <c r="A601" i="1"/>
  <c r="B601" i="1"/>
  <c r="A602" i="1"/>
  <c r="B602" i="1"/>
  <c r="A603" i="1"/>
  <c r="B603" i="1"/>
  <c r="A604" i="1"/>
  <c r="B604" i="1"/>
  <c r="A605" i="1"/>
  <c r="B605" i="1"/>
  <c r="A606" i="1"/>
  <c r="B606" i="1"/>
  <c r="A607" i="1"/>
  <c r="B607" i="1"/>
  <c r="A608" i="1"/>
  <c r="B608" i="1"/>
  <c r="A609" i="1"/>
  <c r="B609" i="1"/>
  <c r="A610" i="1"/>
  <c r="B610" i="1"/>
  <c r="A611" i="1"/>
  <c r="B611" i="1"/>
  <c r="A612" i="1"/>
  <c r="B612" i="1"/>
  <c r="A613" i="1"/>
  <c r="B613" i="1"/>
  <c r="A614" i="1"/>
  <c r="B614" i="1"/>
  <c r="A615" i="1"/>
  <c r="B615" i="1"/>
  <c r="A616" i="1"/>
  <c r="B616" i="1"/>
  <c r="A617" i="1"/>
  <c r="B617" i="1"/>
  <c r="A618" i="1"/>
  <c r="B618" i="1"/>
  <c r="A619" i="1"/>
  <c r="B619" i="1"/>
  <c r="A620" i="1"/>
  <c r="B620" i="1"/>
  <c r="A621" i="1"/>
  <c r="B621" i="1"/>
  <c r="A622" i="1"/>
  <c r="B622" i="1"/>
  <c r="A623" i="1"/>
  <c r="B623" i="1"/>
  <c r="A624" i="1"/>
  <c r="B624" i="1"/>
  <c r="A625" i="1"/>
  <c r="B625" i="1"/>
  <c r="A626" i="1"/>
  <c r="B626" i="1"/>
  <c r="A627" i="1"/>
  <c r="B627" i="1"/>
  <c r="A628" i="1"/>
  <c r="B628" i="1"/>
  <c r="A629" i="1"/>
  <c r="B629" i="1"/>
  <c r="A630" i="1"/>
  <c r="B630" i="1"/>
  <c r="A631" i="1"/>
  <c r="B631" i="1"/>
  <c r="A632" i="1"/>
  <c r="B632" i="1"/>
  <c r="A633" i="1"/>
  <c r="B633" i="1"/>
  <c r="A634" i="1"/>
  <c r="B634" i="1"/>
  <c r="A635" i="1"/>
  <c r="B635" i="1"/>
  <c r="A636" i="1"/>
  <c r="B636" i="1"/>
  <c r="A637" i="1"/>
  <c r="B637" i="1"/>
  <c r="A638" i="1"/>
  <c r="B638" i="1"/>
  <c r="A639" i="1"/>
  <c r="B639" i="1"/>
  <c r="A640" i="1"/>
  <c r="B640" i="1"/>
  <c r="A641" i="1"/>
  <c r="B641" i="1"/>
  <c r="A642" i="1"/>
  <c r="B642" i="1"/>
  <c r="A643" i="1"/>
  <c r="B643" i="1"/>
  <c r="A644" i="1"/>
  <c r="B644" i="1"/>
  <c r="A645" i="1"/>
  <c r="B645" i="1"/>
  <c r="A646" i="1"/>
  <c r="B646" i="1"/>
  <c r="A647" i="1"/>
  <c r="B647" i="1"/>
  <c r="A648" i="1"/>
  <c r="B648" i="1"/>
  <c r="A649" i="1"/>
  <c r="B649" i="1"/>
  <c r="A650" i="1"/>
  <c r="B650" i="1"/>
  <c r="A651" i="1"/>
  <c r="B651" i="1"/>
  <c r="A652" i="1"/>
  <c r="B652" i="1"/>
  <c r="A653" i="1"/>
  <c r="B653" i="1"/>
  <c r="A654" i="1"/>
  <c r="B654" i="1"/>
  <c r="A655" i="1"/>
  <c r="B655" i="1"/>
  <c r="A656" i="1"/>
  <c r="B656" i="1"/>
  <c r="A657" i="1"/>
  <c r="B657" i="1"/>
  <c r="A658" i="1"/>
  <c r="B658" i="1"/>
  <c r="A659" i="1"/>
  <c r="B659" i="1"/>
  <c r="A660" i="1"/>
  <c r="B660" i="1"/>
  <c r="A661" i="1"/>
  <c r="B661" i="1"/>
  <c r="A662" i="1"/>
  <c r="B662" i="1"/>
  <c r="A663" i="1"/>
  <c r="B663" i="1"/>
  <c r="A664" i="1"/>
  <c r="B664" i="1"/>
  <c r="A665" i="1"/>
  <c r="B665" i="1"/>
  <c r="A666" i="1"/>
  <c r="B666" i="1"/>
  <c r="A667" i="1"/>
  <c r="B667" i="1"/>
  <c r="A668" i="1"/>
  <c r="B668" i="1"/>
  <c r="A669" i="1"/>
  <c r="B669" i="1"/>
  <c r="A670" i="1"/>
  <c r="B670" i="1"/>
  <c r="A671" i="1"/>
  <c r="B671" i="1"/>
  <c r="A672" i="1"/>
  <c r="B672" i="1"/>
  <c r="A673" i="1"/>
  <c r="B673" i="1"/>
  <c r="A674" i="1"/>
  <c r="B674" i="1"/>
  <c r="A675" i="1"/>
  <c r="B675" i="1"/>
  <c r="A676" i="1"/>
  <c r="B676" i="1"/>
  <c r="A677" i="1"/>
  <c r="B677" i="1"/>
  <c r="A678" i="1"/>
  <c r="B678" i="1"/>
  <c r="A679" i="1"/>
  <c r="B679" i="1"/>
  <c r="A680" i="1"/>
  <c r="B680" i="1"/>
  <c r="A681" i="1"/>
  <c r="B681" i="1"/>
  <c r="A682" i="1"/>
  <c r="B682" i="1"/>
  <c r="A683" i="1"/>
  <c r="B683" i="1"/>
  <c r="A684" i="1"/>
  <c r="B684" i="1"/>
  <c r="A685" i="1"/>
  <c r="B685" i="1"/>
  <c r="A686" i="1"/>
  <c r="B686" i="1"/>
  <c r="A687" i="1"/>
  <c r="B687" i="1"/>
  <c r="A688" i="1"/>
  <c r="B688" i="1"/>
  <c r="A689" i="1"/>
  <c r="B689" i="1"/>
  <c r="A690" i="1"/>
  <c r="B690" i="1"/>
  <c r="A691" i="1"/>
  <c r="B691" i="1"/>
  <c r="A692" i="1"/>
  <c r="B692" i="1"/>
  <c r="A693" i="1"/>
  <c r="B693" i="1"/>
  <c r="A694" i="1"/>
  <c r="B694" i="1"/>
  <c r="A695" i="1"/>
  <c r="B695" i="1"/>
  <c r="A696" i="1"/>
  <c r="B696" i="1"/>
  <c r="A697" i="1"/>
  <c r="B697" i="1"/>
  <c r="A698" i="1"/>
  <c r="B698" i="1"/>
  <c r="A699" i="1"/>
  <c r="B699" i="1"/>
  <c r="A700" i="1"/>
  <c r="B700" i="1"/>
  <c r="A701" i="1"/>
  <c r="B701" i="1"/>
  <c r="A702" i="1"/>
  <c r="B702" i="1"/>
  <c r="A703" i="1"/>
  <c r="B703" i="1"/>
  <c r="A704" i="1"/>
  <c r="B704" i="1"/>
  <c r="A705" i="1"/>
  <c r="B705" i="1"/>
  <c r="A706" i="1"/>
  <c r="B706" i="1"/>
  <c r="A707" i="1"/>
  <c r="B707" i="1"/>
  <c r="A708" i="1"/>
  <c r="B708" i="1"/>
  <c r="A709" i="1"/>
  <c r="B709" i="1"/>
  <c r="A710" i="1"/>
  <c r="B710" i="1"/>
  <c r="A711" i="1"/>
  <c r="B711" i="1"/>
  <c r="A712" i="1"/>
  <c r="B712" i="1"/>
  <c r="A713" i="1"/>
  <c r="B713" i="1"/>
  <c r="A714" i="1"/>
  <c r="B714" i="1"/>
  <c r="A715" i="1"/>
  <c r="B715" i="1"/>
  <c r="A716" i="1"/>
  <c r="B716" i="1"/>
  <c r="A717" i="1"/>
  <c r="B717" i="1"/>
  <c r="A718" i="1"/>
  <c r="B718" i="1"/>
  <c r="A719" i="1"/>
  <c r="B719" i="1"/>
  <c r="A720" i="1"/>
  <c r="B720" i="1"/>
  <c r="A721" i="1"/>
  <c r="B721" i="1"/>
  <c r="A722" i="1"/>
  <c r="B722" i="1"/>
  <c r="A723" i="1"/>
  <c r="B723" i="1"/>
  <c r="A724" i="1"/>
  <c r="B724" i="1"/>
  <c r="A725" i="1"/>
  <c r="B725" i="1"/>
  <c r="A726" i="1"/>
  <c r="B726" i="1"/>
  <c r="A727" i="1"/>
  <c r="B727" i="1"/>
  <c r="A728" i="1"/>
  <c r="B728" i="1"/>
  <c r="A729" i="1"/>
  <c r="B729" i="1"/>
  <c r="A730" i="1"/>
  <c r="B730" i="1"/>
  <c r="A731" i="1"/>
  <c r="B731" i="1"/>
  <c r="A732" i="1"/>
  <c r="B732" i="1"/>
  <c r="A733" i="1"/>
  <c r="B733" i="1"/>
  <c r="A734" i="1"/>
  <c r="B734" i="1"/>
  <c r="A735" i="1"/>
  <c r="B735" i="1"/>
  <c r="A736" i="1"/>
  <c r="B736" i="1"/>
  <c r="A737" i="1"/>
  <c r="B737" i="1"/>
  <c r="A738" i="1"/>
  <c r="B738" i="1"/>
  <c r="A739" i="1"/>
  <c r="B739" i="1"/>
  <c r="A740" i="1"/>
  <c r="B740" i="1"/>
  <c r="A741" i="1"/>
  <c r="B741" i="1"/>
  <c r="A742" i="1"/>
  <c r="B742" i="1"/>
  <c r="A743" i="1"/>
  <c r="B743" i="1"/>
  <c r="A744" i="1"/>
  <c r="B744" i="1"/>
  <c r="A745" i="1"/>
  <c r="B745" i="1"/>
  <c r="A746" i="1"/>
  <c r="B746" i="1"/>
  <c r="A747" i="1"/>
  <c r="B747" i="1"/>
  <c r="A748" i="1"/>
  <c r="B748" i="1"/>
  <c r="A749" i="1"/>
  <c r="B749" i="1"/>
  <c r="A750" i="1"/>
  <c r="B750" i="1"/>
  <c r="A751" i="1"/>
  <c r="B751" i="1"/>
  <c r="A752" i="1"/>
  <c r="B752" i="1"/>
  <c r="A753" i="1"/>
  <c r="B753" i="1"/>
  <c r="A754" i="1"/>
  <c r="B754" i="1"/>
  <c r="A755" i="1"/>
  <c r="B755" i="1"/>
  <c r="A756" i="1"/>
  <c r="B756" i="1"/>
  <c r="A757" i="1"/>
  <c r="B757" i="1"/>
  <c r="A758" i="1"/>
  <c r="B758" i="1"/>
  <c r="A759" i="1"/>
  <c r="B759" i="1"/>
  <c r="A760" i="1"/>
  <c r="B760" i="1"/>
  <c r="A761" i="1"/>
  <c r="B761" i="1"/>
  <c r="A762" i="1"/>
  <c r="B762" i="1"/>
  <c r="A763" i="1"/>
  <c r="B763" i="1"/>
  <c r="A764" i="1"/>
  <c r="B764" i="1"/>
  <c r="A765" i="1"/>
  <c r="B765" i="1"/>
  <c r="A766" i="1"/>
  <c r="B766" i="1"/>
  <c r="A767" i="1"/>
  <c r="B767" i="1"/>
  <c r="A768" i="1"/>
  <c r="B768" i="1"/>
  <c r="A769" i="1"/>
  <c r="B769" i="1"/>
  <c r="A770" i="1"/>
  <c r="B770" i="1"/>
  <c r="A771" i="1"/>
  <c r="B771" i="1"/>
  <c r="A772" i="1"/>
  <c r="B772" i="1"/>
  <c r="A773" i="1"/>
  <c r="B773" i="1"/>
  <c r="A774" i="1"/>
  <c r="B774" i="1"/>
  <c r="A775" i="1"/>
  <c r="B775" i="1"/>
  <c r="A776" i="1"/>
  <c r="B776" i="1"/>
  <c r="A777" i="1"/>
  <c r="B777" i="1"/>
  <c r="A778" i="1"/>
  <c r="B778" i="1"/>
  <c r="A779" i="1"/>
  <c r="B779" i="1"/>
  <c r="A780" i="1"/>
  <c r="B780" i="1"/>
  <c r="A781" i="1"/>
  <c r="B781" i="1"/>
  <c r="A782" i="1"/>
  <c r="B782" i="1"/>
  <c r="A783" i="1"/>
  <c r="B783" i="1"/>
  <c r="A784" i="1"/>
  <c r="B784" i="1"/>
  <c r="A785" i="1"/>
  <c r="B785" i="1"/>
  <c r="A786" i="1"/>
  <c r="B786" i="1"/>
  <c r="A787" i="1"/>
  <c r="B787" i="1"/>
  <c r="A788" i="1"/>
  <c r="B788" i="1"/>
  <c r="A789" i="1"/>
  <c r="B789" i="1"/>
  <c r="A790" i="1"/>
  <c r="B790" i="1"/>
  <c r="A791" i="1"/>
  <c r="B791" i="1"/>
  <c r="A792" i="1"/>
  <c r="B792" i="1"/>
  <c r="A793" i="1"/>
  <c r="B793" i="1"/>
  <c r="A794" i="1"/>
  <c r="B794" i="1"/>
  <c r="A795" i="1"/>
  <c r="B795" i="1"/>
  <c r="A796" i="1"/>
  <c r="B796" i="1"/>
  <c r="A797" i="1"/>
  <c r="B797" i="1"/>
  <c r="A798" i="1"/>
  <c r="B798" i="1"/>
  <c r="A799" i="1"/>
  <c r="B799" i="1"/>
  <c r="A800" i="1"/>
  <c r="B800" i="1"/>
  <c r="A801" i="1"/>
  <c r="B801" i="1"/>
  <c r="A802" i="1"/>
  <c r="B802" i="1"/>
  <c r="A803" i="1"/>
  <c r="B803" i="1"/>
  <c r="A804" i="1"/>
  <c r="B804" i="1"/>
  <c r="A805" i="1"/>
  <c r="B805" i="1"/>
  <c r="A806" i="1"/>
  <c r="B806" i="1"/>
  <c r="A807" i="1"/>
  <c r="B807" i="1"/>
  <c r="A808" i="1"/>
  <c r="B808" i="1"/>
  <c r="A809" i="1"/>
  <c r="B809" i="1"/>
  <c r="A810" i="1"/>
  <c r="B810" i="1"/>
  <c r="A811" i="1"/>
  <c r="B811" i="1"/>
  <c r="A812" i="1"/>
  <c r="B812" i="1"/>
  <c r="A813" i="1"/>
  <c r="B813" i="1"/>
  <c r="A814" i="1"/>
  <c r="B814" i="1"/>
  <c r="A815" i="1"/>
  <c r="B815" i="1"/>
  <c r="A816" i="1"/>
  <c r="B816" i="1"/>
  <c r="A817" i="1"/>
  <c r="B817" i="1"/>
  <c r="A818" i="1"/>
  <c r="B818" i="1"/>
  <c r="A819" i="1"/>
  <c r="B819" i="1"/>
  <c r="A820" i="1"/>
  <c r="B820" i="1"/>
  <c r="A821" i="1"/>
  <c r="B821" i="1"/>
  <c r="A822" i="1"/>
  <c r="B822" i="1"/>
  <c r="A823" i="1"/>
  <c r="B823" i="1"/>
  <c r="A824" i="1"/>
  <c r="B824" i="1"/>
  <c r="A825" i="1"/>
  <c r="B825" i="1"/>
  <c r="A826" i="1"/>
  <c r="B826" i="1"/>
  <c r="A827" i="1"/>
  <c r="B827" i="1"/>
  <c r="A828" i="1"/>
  <c r="B828" i="1"/>
  <c r="A829" i="1"/>
  <c r="B829" i="1"/>
  <c r="A830" i="1"/>
  <c r="B830" i="1"/>
  <c r="A831" i="1"/>
  <c r="B831" i="1"/>
  <c r="A832" i="1"/>
  <c r="B832" i="1"/>
  <c r="A833" i="1"/>
  <c r="B833" i="1"/>
  <c r="A834" i="1"/>
  <c r="B834" i="1"/>
  <c r="A835" i="1"/>
  <c r="B835" i="1"/>
  <c r="A836" i="1"/>
  <c r="B836" i="1"/>
  <c r="A837" i="1"/>
  <c r="B837" i="1"/>
  <c r="A838" i="1"/>
  <c r="B838" i="1"/>
  <c r="A839" i="1"/>
  <c r="B839" i="1"/>
  <c r="A840" i="1"/>
  <c r="B840" i="1"/>
  <c r="A841" i="1"/>
  <c r="B841" i="1"/>
  <c r="A842" i="1"/>
  <c r="B842" i="1"/>
  <c r="A843" i="1"/>
  <c r="B843" i="1"/>
  <c r="A844" i="1"/>
  <c r="B844" i="1"/>
  <c r="A845" i="1"/>
  <c r="B845" i="1"/>
  <c r="A846" i="1"/>
  <c r="B846" i="1"/>
  <c r="A847" i="1"/>
  <c r="B847" i="1"/>
  <c r="A848" i="1"/>
  <c r="B848" i="1"/>
  <c r="A849" i="1"/>
  <c r="B849" i="1"/>
  <c r="A850" i="1"/>
  <c r="B850" i="1"/>
  <c r="A851" i="1"/>
  <c r="B851" i="1"/>
  <c r="A852" i="1"/>
  <c r="B852" i="1"/>
  <c r="A853" i="1"/>
  <c r="B853" i="1"/>
  <c r="A854" i="1"/>
  <c r="B854" i="1"/>
  <c r="A855" i="1"/>
  <c r="B855" i="1"/>
  <c r="A856" i="1"/>
  <c r="B856" i="1"/>
  <c r="A857" i="1"/>
  <c r="B857" i="1"/>
  <c r="A858" i="1"/>
  <c r="B858" i="1"/>
  <c r="A859" i="1"/>
  <c r="B859" i="1"/>
  <c r="A860" i="1"/>
  <c r="B860" i="1"/>
  <c r="A861" i="1"/>
  <c r="B861" i="1"/>
  <c r="A862" i="1"/>
  <c r="B862" i="1"/>
  <c r="A863" i="1"/>
  <c r="B863" i="1"/>
  <c r="A864" i="1"/>
  <c r="B864" i="1"/>
  <c r="A865" i="1"/>
  <c r="B865" i="1"/>
  <c r="A866" i="1"/>
  <c r="B866" i="1"/>
  <c r="A867" i="1"/>
  <c r="B867" i="1"/>
  <c r="A868" i="1"/>
  <c r="B868" i="1"/>
  <c r="A869" i="1"/>
  <c r="B869" i="1"/>
  <c r="A870" i="1"/>
  <c r="B870" i="1"/>
  <c r="A871" i="1"/>
  <c r="B871" i="1"/>
  <c r="A872" i="1"/>
  <c r="B872" i="1"/>
  <c r="A873" i="1"/>
  <c r="B873" i="1"/>
  <c r="A874" i="1"/>
  <c r="B874" i="1"/>
  <c r="A875" i="1"/>
  <c r="B875" i="1"/>
  <c r="A876" i="1"/>
  <c r="B876" i="1"/>
  <c r="A877" i="1"/>
  <c r="B877" i="1"/>
  <c r="A878" i="1"/>
  <c r="B878" i="1"/>
  <c r="A879" i="1"/>
  <c r="B879" i="1"/>
  <c r="A880" i="1"/>
  <c r="B880" i="1"/>
  <c r="A881" i="1"/>
  <c r="B881" i="1"/>
  <c r="A882" i="1"/>
  <c r="B882" i="1"/>
  <c r="A883" i="1"/>
  <c r="B883" i="1"/>
  <c r="A884" i="1"/>
  <c r="B884" i="1"/>
  <c r="A885" i="1"/>
  <c r="B885" i="1"/>
  <c r="A886" i="1"/>
  <c r="B886" i="1"/>
  <c r="A887" i="1"/>
  <c r="B887" i="1"/>
  <c r="A888" i="1"/>
  <c r="B888" i="1"/>
  <c r="A889" i="1"/>
  <c r="B889" i="1"/>
  <c r="A890" i="1"/>
  <c r="B890" i="1"/>
  <c r="A891" i="1"/>
  <c r="B891" i="1"/>
  <c r="A892" i="1"/>
  <c r="B892" i="1"/>
  <c r="A893" i="1"/>
  <c r="B893" i="1"/>
  <c r="A894" i="1"/>
  <c r="B894" i="1"/>
  <c r="A895" i="1"/>
  <c r="B895" i="1"/>
  <c r="A896" i="1"/>
  <c r="B896" i="1"/>
  <c r="A897" i="1"/>
  <c r="B897" i="1"/>
  <c r="A898" i="1"/>
  <c r="B898" i="1"/>
  <c r="A899" i="1"/>
  <c r="B899" i="1"/>
  <c r="A900" i="1"/>
  <c r="B900" i="1"/>
  <c r="A901" i="1"/>
  <c r="B901" i="1"/>
  <c r="A902" i="1"/>
  <c r="B902" i="1"/>
  <c r="A903" i="1"/>
  <c r="B903" i="1"/>
  <c r="A904" i="1"/>
  <c r="B904" i="1"/>
  <c r="A905" i="1"/>
  <c r="B905" i="1"/>
  <c r="A906" i="1"/>
  <c r="B906" i="1"/>
  <c r="A907" i="1"/>
  <c r="B907" i="1"/>
  <c r="A908" i="1"/>
  <c r="B908" i="1"/>
  <c r="A909" i="1"/>
  <c r="B909" i="1"/>
  <c r="A910" i="1"/>
  <c r="B910" i="1"/>
  <c r="A911" i="1"/>
  <c r="B911" i="1"/>
  <c r="A912" i="1"/>
  <c r="B912" i="1"/>
  <c r="A913" i="1"/>
  <c r="B913" i="1"/>
  <c r="A914" i="1"/>
  <c r="B914" i="1"/>
  <c r="A915" i="1"/>
  <c r="B915" i="1"/>
  <c r="A916" i="1"/>
  <c r="B916" i="1"/>
  <c r="A917" i="1"/>
  <c r="B917" i="1"/>
  <c r="A918" i="1"/>
  <c r="B918" i="1"/>
  <c r="A919" i="1"/>
  <c r="B919" i="1"/>
  <c r="A920" i="1"/>
  <c r="B920" i="1"/>
  <c r="A921" i="1"/>
  <c r="B921" i="1"/>
  <c r="A922" i="1"/>
  <c r="B922" i="1"/>
  <c r="A923" i="1"/>
  <c r="B923" i="1"/>
  <c r="A924" i="1"/>
  <c r="B924" i="1"/>
  <c r="A925" i="1"/>
  <c r="B925" i="1"/>
  <c r="A926" i="1"/>
  <c r="B926" i="1"/>
  <c r="A927" i="1"/>
  <c r="B927" i="1"/>
  <c r="A928" i="1"/>
  <c r="B928" i="1"/>
  <c r="A929" i="1"/>
  <c r="B929" i="1"/>
  <c r="A930" i="1"/>
  <c r="B930" i="1"/>
  <c r="A931" i="1"/>
  <c r="B931" i="1"/>
  <c r="A932" i="1"/>
  <c r="B932" i="1"/>
  <c r="A933" i="1"/>
  <c r="B933" i="1"/>
  <c r="A934" i="1"/>
  <c r="B934" i="1"/>
  <c r="A935" i="1"/>
  <c r="B935" i="1"/>
  <c r="A936" i="1"/>
  <c r="B936" i="1"/>
  <c r="A937" i="1"/>
  <c r="B937" i="1"/>
  <c r="A938" i="1"/>
  <c r="B938" i="1"/>
  <c r="A939" i="1"/>
  <c r="B939" i="1"/>
  <c r="A940" i="1"/>
  <c r="B940" i="1"/>
  <c r="A941" i="1"/>
  <c r="B941" i="1"/>
  <c r="A942" i="1"/>
  <c r="B942" i="1"/>
  <c r="A943" i="1"/>
  <c r="B943" i="1"/>
  <c r="A944" i="1"/>
  <c r="B944" i="1"/>
  <c r="A945" i="1"/>
  <c r="B945" i="1"/>
  <c r="A946" i="1"/>
  <c r="B946" i="1"/>
  <c r="A947" i="1"/>
  <c r="B947" i="1"/>
  <c r="A948" i="1"/>
  <c r="B948" i="1"/>
  <c r="A949" i="1"/>
  <c r="B949" i="1"/>
  <c r="A950" i="1"/>
  <c r="B950" i="1"/>
  <c r="A951" i="1"/>
  <c r="B951" i="1"/>
  <c r="A952" i="1"/>
  <c r="B952" i="1"/>
  <c r="A953" i="1"/>
  <c r="B953" i="1"/>
  <c r="A954" i="1"/>
  <c r="B954" i="1"/>
  <c r="A955" i="1"/>
  <c r="B955" i="1"/>
  <c r="A956" i="1"/>
  <c r="B956" i="1"/>
  <c r="A957" i="1"/>
  <c r="B957" i="1"/>
  <c r="A958" i="1"/>
  <c r="B958" i="1"/>
  <c r="A959" i="1"/>
  <c r="B959" i="1"/>
  <c r="A960" i="1"/>
  <c r="B960" i="1"/>
  <c r="A961" i="1"/>
  <c r="B961" i="1"/>
  <c r="A962" i="1"/>
  <c r="B962" i="1"/>
  <c r="A963" i="1"/>
  <c r="B963" i="1"/>
  <c r="A964" i="1"/>
  <c r="B964" i="1"/>
  <c r="A965" i="1"/>
  <c r="B965" i="1"/>
  <c r="A966" i="1"/>
  <c r="B966" i="1"/>
  <c r="A967" i="1"/>
  <c r="B967" i="1"/>
  <c r="A968" i="1"/>
  <c r="B968" i="1"/>
  <c r="A969" i="1"/>
  <c r="B969" i="1"/>
  <c r="A970" i="1"/>
  <c r="B970" i="1"/>
  <c r="A971" i="1"/>
  <c r="B971" i="1"/>
  <c r="A972" i="1"/>
  <c r="B972" i="1"/>
  <c r="A973" i="1"/>
  <c r="B973" i="1"/>
  <c r="A974" i="1"/>
  <c r="B974" i="1"/>
  <c r="A975" i="1"/>
  <c r="B975" i="1"/>
  <c r="A976" i="1"/>
  <c r="B976" i="1"/>
  <c r="A977" i="1"/>
  <c r="B977" i="1"/>
  <c r="A978" i="1"/>
  <c r="B978" i="1"/>
  <c r="A979" i="1"/>
  <c r="B979" i="1"/>
  <c r="A980" i="1"/>
  <c r="B980" i="1"/>
  <c r="A981" i="1"/>
  <c r="B981" i="1"/>
  <c r="A982" i="1"/>
  <c r="B982" i="1"/>
  <c r="A983" i="1"/>
  <c r="B983" i="1"/>
  <c r="A984" i="1"/>
  <c r="B984" i="1"/>
  <c r="A985" i="1"/>
  <c r="B985" i="1"/>
  <c r="A986" i="1"/>
  <c r="B986" i="1"/>
  <c r="A987" i="1"/>
  <c r="B987" i="1"/>
  <c r="A988" i="1"/>
  <c r="B988" i="1"/>
  <c r="A989" i="1"/>
  <c r="B989" i="1"/>
  <c r="A990" i="1"/>
  <c r="B990" i="1"/>
  <c r="A991" i="1"/>
  <c r="B991" i="1"/>
  <c r="A992" i="1"/>
  <c r="B992" i="1"/>
  <c r="A993" i="1"/>
  <c r="B993" i="1"/>
  <c r="A994" i="1"/>
  <c r="B994" i="1"/>
  <c r="A995" i="1"/>
  <c r="B995" i="1"/>
  <c r="A996" i="1"/>
  <c r="B996" i="1"/>
  <c r="A997" i="1"/>
  <c r="B997" i="1"/>
  <c r="A998" i="1"/>
  <c r="B998" i="1"/>
  <c r="A999" i="1"/>
  <c r="B999" i="1"/>
  <c r="A1000" i="1"/>
  <c r="B1000" i="1"/>
  <c r="A1001" i="1"/>
  <c r="B1001" i="1"/>
  <c r="A1002" i="1"/>
  <c r="B1002" i="1"/>
  <c r="A1003" i="1"/>
  <c r="B1003" i="1"/>
  <c r="A1004" i="1"/>
  <c r="B1004" i="1"/>
  <c r="A1005" i="1"/>
  <c r="B1005" i="1"/>
  <c r="A1006" i="1"/>
  <c r="B1006" i="1"/>
  <c r="A1007" i="1"/>
  <c r="B1007" i="1"/>
  <c r="A1008" i="1"/>
  <c r="B1008" i="1"/>
  <c r="A1009" i="1"/>
  <c r="B1009" i="1"/>
  <c r="A1010" i="1"/>
  <c r="B1010" i="1"/>
  <c r="A1011" i="1"/>
  <c r="B1011" i="1"/>
  <c r="A1012" i="1"/>
  <c r="B1012" i="1"/>
  <c r="A1013" i="1"/>
  <c r="B1013" i="1"/>
  <c r="A1014" i="1"/>
  <c r="B1014" i="1"/>
  <c r="A1015" i="1"/>
  <c r="B1015" i="1"/>
  <c r="A1016" i="1"/>
  <c r="B1016" i="1"/>
  <c r="A1017" i="1"/>
  <c r="B1017" i="1"/>
  <c r="A1018" i="1"/>
  <c r="B1018" i="1"/>
  <c r="A1019" i="1"/>
  <c r="B1019" i="1"/>
  <c r="A1020" i="1"/>
  <c r="B1020" i="1"/>
  <c r="A1021" i="1"/>
  <c r="B1021" i="1"/>
  <c r="A1022" i="1"/>
  <c r="B1022" i="1"/>
  <c r="A1023" i="1"/>
  <c r="B1023" i="1"/>
  <c r="A1024" i="1"/>
  <c r="B1024" i="1"/>
  <c r="A1025" i="1"/>
  <c r="B1025" i="1"/>
  <c r="A1026" i="1"/>
  <c r="B1026" i="1"/>
  <c r="A1027" i="1"/>
  <c r="B1027" i="1"/>
  <c r="A1028" i="1"/>
  <c r="B1028" i="1"/>
  <c r="A1029" i="1"/>
  <c r="B1029" i="1"/>
  <c r="A1030" i="1"/>
  <c r="B1030" i="1"/>
  <c r="A1031" i="1"/>
  <c r="B1031" i="1"/>
  <c r="A1032" i="1"/>
  <c r="B1032" i="1"/>
  <c r="A1033" i="1"/>
  <c r="B1033" i="1"/>
  <c r="A1034" i="1"/>
  <c r="B1034" i="1"/>
  <c r="A1035" i="1"/>
  <c r="B1035" i="1"/>
  <c r="A1036" i="1"/>
  <c r="B1036" i="1"/>
  <c r="A1037" i="1"/>
  <c r="B1037" i="1"/>
  <c r="A1038" i="1"/>
  <c r="B1038" i="1"/>
  <c r="A1039" i="1"/>
  <c r="B1039" i="1"/>
  <c r="A1040" i="1"/>
  <c r="B1040" i="1"/>
  <c r="A1041" i="1"/>
  <c r="B1041" i="1"/>
  <c r="A1042" i="1"/>
  <c r="B1042" i="1"/>
  <c r="A1043" i="1"/>
  <c r="B1043" i="1"/>
  <c r="A1044" i="1"/>
  <c r="B1044" i="1"/>
  <c r="A1045" i="1"/>
  <c r="B1045" i="1"/>
  <c r="A1046" i="1"/>
  <c r="B1046" i="1"/>
  <c r="A1047" i="1"/>
  <c r="B1047" i="1"/>
  <c r="A1048" i="1"/>
  <c r="B1048" i="1"/>
  <c r="A1049" i="1"/>
  <c r="B1049" i="1"/>
  <c r="A1050" i="1"/>
  <c r="B1050" i="1"/>
  <c r="A1051" i="1"/>
  <c r="B1051" i="1"/>
  <c r="A1052" i="1"/>
  <c r="B1052" i="1"/>
  <c r="A1053" i="1"/>
  <c r="B1053" i="1"/>
  <c r="A1054" i="1"/>
  <c r="B1054" i="1"/>
  <c r="A1055" i="1"/>
  <c r="B1055" i="1"/>
  <c r="A1056" i="1"/>
  <c r="B1056" i="1"/>
  <c r="A1057" i="1"/>
  <c r="B1057" i="1"/>
  <c r="A1058" i="1"/>
  <c r="B1058" i="1"/>
  <c r="A1059" i="1"/>
  <c r="B1059" i="1"/>
  <c r="A1060" i="1"/>
  <c r="B1060" i="1"/>
  <c r="A1061" i="1"/>
  <c r="B1061" i="1"/>
  <c r="A1062" i="1"/>
  <c r="B1062" i="1"/>
  <c r="A1063" i="1"/>
  <c r="B1063" i="1"/>
  <c r="A1064" i="1"/>
  <c r="B1064" i="1"/>
  <c r="A1065" i="1"/>
  <c r="B1065" i="1"/>
  <c r="A1066" i="1"/>
  <c r="B1066" i="1"/>
  <c r="A1067" i="1"/>
  <c r="B1067" i="1"/>
  <c r="A1068" i="1"/>
  <c r="B1068" i="1"/>
  <c r="A1069" i="1"/>
  <c r="B1069" i="1"/>
  <c r="A1070" i="1"/>
  <c r="B1070" i="1"/>
  <c r="A1071" i="1"/>
  <c r="B1071" i="1"/>
  <c r="A1072" i="1"/>
  <c r="B1072" i="1"/>
  <c r="A1073" i="1"/>
  <c r="B1073" i="1"/>
  <c r="A1074" i="1"/>
  <c r="B1074" i="1"/>
  <c r="A1075" i="1"/>
  <c r="B1075" i="1"/>
  <c r="A1076" i="1"/>
  <c r="B1076" i="1"/>
  <c r="A1077" i="1"/>
  <c r="B1077" i="1"/>
  <c r="A1078" i="1"/>
  <c r="B1078" i="1"/>
  <c r="A1079" i="1"/>
  <c r="B1079" i="1"/>
  <c r="A1080" i="1"/>
  <c r="B1080" i="1"/>
  <c r="A1081" i="1"/>
  <c r="B1081" i="1"/>
  <c r="A1082" i="1"/>
  <c r="B1082" i="1"/>
  <c r="A1083" i="1"/>
  <c r="B1083" i="1"/>
  <c r="A1084" i="1"/>
  <c r="B1084" i="1"/>
  <c r="A1085" i="1"/>
  <c r="B1085" i="1"/>
  <c r="A1086" i="1"/>
  <c r="B1086" i="1"/>
  <c r="A1087" i="1"/>
  <c r="B1087" i="1"/>
  <c r="A1088" i="1"/>
  <c r="B1088" i="1"/>
  <c r="A1089" i="1"/>
  <c r="B1089" i="1"/>
  <c r="A1090" i="1"/>
  <c r="B1090" i="1"/>
  <c r="A1091" i="1"/>
  <c r="B1091" i="1"/>
  <c r="A1092" i="1"/>
  <c r="B1092" i="1"/>
  <c r="A1093" i="1"/>
  <c r="B1093" i="1"/>
  <c r="A1094" i="1"/>
  <c r="B1094" i="1"/>
  <c r="A1095" i="1"/>
  <c r="B1095" i="1"/>
  <c r="A1096" i="1"/>
  <c r="B1096" i="1"/>
  <c r="A1097" i="1"/>
  <c r="B1097" i="1"/>
  <c r="A1098" i="1"/>
  <c r="B1098" i="1"/>
  <c r="A1099" i="1"/>
  <c r="B1099" i="1"/>
  <c r="A1100" i="1"/>
  <c r="B1100" i="1"/>
  <c r="A1101" i="1"/>
  <c r="B1101" i="1"/>
  <c r="A1102" i="1"/>
  <c r="B1102" i="1"/>
  <c r="A1103" i="1"/>
  <c r="B1103" i="1"/>
  <c r="A1104" i="1"/>
  <c r="B1104" i="1"/>
  <c r="A1105" i="1"/>
  <c r="B1105" i="1"/>
  <c r="A1106" i="1"/>
  <c r="B1106" i="1"/>
  <c r="A1107" i="1"/>
  <c r="B1107" i="1"/>
  <c r="A1108" i="1"/>
  <c r="B1108" i="1"/>
  <c r="A1109" i="1"/>
  <c r="B1109" i="1"/>
  <c r="A1110" i="1"/>
  <c r="B1110" i="1"/>
  <c r="A1111" i="1"/>
  <c r="B1111" i="1"/>
  <c r="A1112" i="1"/>
  <c r="B1112" i="1"/>
  <c r="A1113" i="1"/>
  <c r="B1113" i="1"/>
  <c r="A1114" i="1"/>
  <c r="B1114" i="1"/>
  <c r="A1115" i="1"/>
  <c r="B1115" i="1"/>
  <c r="A1116" i="1"/>
  <c r="B1116" i="1"/>
  <c r="A1117" i="1"/>
  <c r="B1117" i="1"/>
  <c r="A1118" i="1"/>
  <c r="B1118" i="1"/>
  <c r="A1119" i="1"/>
  <c r="B1119" i="1"/>
  <c r="A1120" i="1"/>
  <c r="B1120" i="1"/>
  <c r="A1121" i="1"/>
  <c r="B1121" i="1"/>
  <c r="A1122" i="1"/>
  <c r="B1122" i="1"/>
  <c r="A1123" i="1"/>
  <c r="B1123" i="1"/>
  <c r="A1124" i="1"/>
  <c r="B1124" i="1"/>
  <c r="A1125" i="1"/>
  <c r="B1125" i="1"/>
  <c r="A1126" i="1"/>
  <c r="B1126" i="1"/>
  <c r="A1127" i="1"/>
  <c r="B1127" i="1"/>
  <c r="A1128" i="1"/>
  <c r="B1128" i="1"/>
  <c r="A1129" i="1"/>
  <c r="B1129" i="1"/>
  <c r="A1130" i="1"/>
  <c r="B1130" i="1"/>
  <c r="A1131" i="1"/>
  <c r="B1131" i="1"/>
  <c r="A1132" i="1"/>
  <c r="B1132" i="1"/>
  <c r="A1133" i="1"/>
  <c r="B1133" i="1"/>
  <c r="A1134" i="1"/>
  <c r="B1134" i="1"/>
  <c r="A1135" i="1"/>
  <c r="B1135" i="1"/>
  <c r="A1136" i="1"/>
  <c r="B1136" i="1"/>
  <c r="A1137" i="1"/>
  <c r="B1137" i="1"/>
  <c r="A1138" i="1"/>
  <c r="B1138" i="1"/>
  <c r="A1139" i="1"/>
  <c r="B1139" i="1"/>
  <c r="A1140" i="1"/>
  <c r="B1140" i="1"/>
  <c r="A1141" i="1"/>
  <c r="B1141" i="1"/>
  <c r="A1142" i="1"/>
  <c r="B1142" i="1"/>
  <c r="A1143" i="1"/>
  <c r="B1143" i="1"/>
  <c r="A1144" i="1"/>
  <c r="B1144" i="1"/>
  <c r="A1145" i="1"/>
  <c r="B1145" i="1"/>
  <c r="A1146" i="1"/>
  <c r="B1146" i="1"/>
  <c r="A1147" i="1"/>
  <c r="B1147" i="1"/>
  <c r="A1148" i="1"/>
  <c r="B1148" i="1"/>
  <c r="A1149" i="1"/>
  <c r="B1149" i="1"/>
  <c r="A1150" i="1"/>
  <c r="B1150" i="1"/>
  <c r="A1151" i="1"/>
  <c r="B1151" i="1"/>
  <c r="A1152" i="1"/>
  <c r="B1152" i="1"/>
  <c r="A1153" i="1"/>
  <c r="B1153" i="1"/>
  <c r="A1154" i="1"/>
  <c r="B1154" i="1"/>
  <c r="A1155" i="1"/>
  <c r="B1155" i="1"/>
  <c r="A1156" i="1"/>
  <c r="B1156" i="1"/>
  <c r="A1157" i="1"/>
  <c r="B1157" i="1"/>
  <c r="A1158" i="1"/>
  <c r="B1158" i="1"/>
  <c r="A1159" i="1"/>
  <c r="B1159" i="1"/>
  <c r="A1160" i="1"/>
  <c r="B1160" i="1"/>
  <c r="A1161" i="1"/>
  <c r="B1161" i="1"/>
  <c r="A1162" i="1"/>
  <c r="B1162" i="1"/>
  <c r="A1163" i="1"/>
  <c r="B1163" i="1"/>
  <c r="A1164" i="1"/>
  <c r="B1164" i="1"/>
  <c r="A1165" i="1"/>
  <c r="B1165" i="1"/>
  <c r="A1166" i="1"/>
  <c r="B1166" i="1"/>
  <c r="A1167" i="1"/>
  <c r="B1167" i="1"/>
  <c r="A1168" i="1"/>
  <c r="B1168" i="1"/>
  <c r="A1169" i="1"/>
  <c r="B1169" i="1"/>
  <c r="A1170" i="1"/>
  <c r="B1170" i="1"/>
  <c r="A1171" i="1"/>
  <c r="B1171" i="1"/>
  <c r="A1172" i="1"/>
  <c r="B1172" i="1"/>
  <c r="A1173" i="1"/>
  <c r="B1173" i="1"/>
  <c r="A1174" i="1"/>
  <c r="B1174" i="1"/>
  <c r="A1175" i="1"/>
  <c r="B1175" i="1"/>
  <c r="A1176" i="1"/>
  <c r="B1176" i="1"/>
  <c r="A1177" i="1"/>
  <c r="B1177" i="1"/>
  <c r="A1178" i="1"/>
  <c r="B1178" i="1"/>
  <c r="A1179" i="1"/>
  <c r="B1179" i="1"/>
  <c r="A1180" i="1"/>
  <c r="B1180" i="1"/>
  <c r="A1181" i="1"/>
  <c r="B1181" i="1"/>
  <c r="A1182" i="1"/>
  <c r="B1182" i="1"/>
  <c r="A1183" i="1"/>
  <c r="B1183" i="1"/>
  <c r="A1184" i="1"/>
  <c r="B1184" i="1"/>
  <c r="A1185" i="1"/>
  <c r="B1185" i="1"/>
  <c r="A1186" i="1"/>
  <c r="B1186" i="1"/>
  <c r="A1187" i="1"/>
  <c r="B1187" i="1"/>
  <c r="A1188" i="1"/>
  <c r="B1188" i="1"/>
  <c r="A1189" i="1"/>
  <c r="B1189" i="1"/>
  <c r="A1190" i="1"/>
  <c r="B1190" i="1"/>
  <c r="A1191" i="1"/>
  <c r="B1191" i="1"/>
  <c r="A1192" i="1"/>
  <c r="B1192" i="1"/>
  <c r="A1193" i="1"/>
  <c r="B1193" i="1"/>
  <c r="A1194" i="1"/>
  <c r="B1194" i="1"/>
  <c r="A1195" i="1"/>
  <c r="B1195" i="1"/>
  <c r="A1196" i="1"/>
  <c r="B1196" i="1"/>
  <c r="A1197" i="1"/>
  <c r="B1197" i="1"/>
  <c r="A1198" i="1"/>
  <c r="B1198" i="1"/>
  <c r="A1199" i="1"/>
  <c r="B1199" i="1"/>
  <c r="A1200" i="1"/>
  <c r="B1200" i="1"/>
  <c r="A1201" i="1"/>
  <c r="B1201" i="1"/>
  <c r="A1202" i="1"/>
  <c r="B1202" i="1"/>
  <c r="A1203" i="1"/>
  <c r="B1203" i="1"/>
  <c r="A1204" i="1"/>
  <c r="B1204" i="1"/>
  <c r="A1205" i="1"/>
  <c r="B1205" i="1"/>
  <c r="A1206" i="1"/>
  <c r="B1206" i="1"/>
  <c r="A1207" i="1"/>
  <c r="B1207" i="1"/>
  <c r="A1208" i="1"/>
  <c r="B1208" i="1"/>
  <c r="A1209" i="1"/>
  <c r="B1209" i="1"/>
  <c r="A1210" i="1"/>
  <c r="B1210" i="1"/>
  <c r="A1211" i="1"/>
  <c r="B1211" i="1"/>
  <c r="A1212" i="1"/>
  <c r="B1212" i="1"/>
  <c r="A1213" i="1"/>
  <c r="B1213" i="1"/>
  <c r="A1214" i="1"/>
  <c r="B1214" i="1"/>
  <c r="A1215" i="1"/>
  <c r="B1215" i="1"/>
  <c r="A1216" i="1"/>
  <c r="B1216" i="1"/>
  <c r="A1217" i="1"/>
  <c r="B1217" i="1"/>
  <c r="A1218" i="1"/>
  <c r="B1218" i="1"/>
  <c r="A1219" i="1"/>
  <c r="B1219" i="1"/>
  <c r="A1220" i="1"/>
  <c r="B1220" i="1"/>
  <c r="A1221" i="1"/>
  <c r="B1221" i="1"/>
  <c r="A1222" i="1"/>
  <c r="B1222" i="1"/>
  <c r="A1223" i="1"/>
  <c r="B1223" i="1"/>
  <c r="A1224" i="1"/>
  <c r="B1224" i="1"/>
  <c r="A1225" i="1"/>
  <c r="B1225" i="1"/>
  <c r="A1226" i="1"/>
  <c r="B1226" i="1"/>
  <c r="A1227" i="1"/>
  <c r="B1227" i="1"/>
  <c r="A1228" i="1"/>
  <c r="B1228" i="1"/>
  <c r="A1229" i="1"/>
  <c r="B1229" i="1"/>
  <c r="A1230" i="1"/>
  <c r="B1230" i="1"/>
  <c r="A1231" i="1"/>
  <c r="B1231" i="1"/>
  <c r="A1232" i="1"/>
  <c r="B1232" i="1"/>
  <c r="A1233" i="1"/>
  <c r="B1233" i="1"/>
  <c r="A1234" i="1"/>
  <c r="B1234" i="1"/>
  <c r="A1235" i="1"/>
  <c r="B1235" i="1"/>
  <c r="A1236" i="1"/>
  <c r="B1236" i="1"/>
  <c r="A1237" i="1"/>
  <c r="B1237" i="1"/>
  <c r="A1238" i="1"/>
  <c r="B1238" i="1"/>
  <c r="A1239" i="1"/>
  <c r="B1239" i="1"/>
  <c r="A1240" i="1"/>
  <c r="B1240" i="1"/>
  <c r="A1241" i="1"/>
  <c r="B1241" i="1"/>
  <c r="A1242" i="1"/>
  <c r="B1242" i="1"/>
  <c r="A1243" i="1"/>
  <c r="B1243" i="1"/>
  <c r="A1244" i="1"/>
  <c r="B1244" i="1"/>
  <c r="A1245" i="1"/>
  <c r="B1245" i="1"/>
  <c r="A1246" i="1"/>
  <c r="B1246" i="1"/>
  <c r="A1247" i="1"/>
  <c r="B1247" i="1"/>
  <c r="A1248" i="1"/>
  <c r="B1248" i="1"/>
  <c r="A1249" i="1"/>
  <c r="B1249" i="1"/>
  <c r="A1250" i="1"/>
  <c r="B1250" i="1"/>
  <c r="A1251" i="1"/>
  <c r="B1251" i="1"/>
  <c r="A1252" i="1"/>
  <c r="B1252" i="1"/>
  <c r="A1253" i="1"/>
  <c r="B1253" i="1"/>
  <c r="A1254" i="1"/>
  <c r="B1254" i="1"/>
  <c r="A1255" i="1"/>
  <c r="B1255" i="1"/>
  <c r="A1256" i="1"/>
  <c r="B1256" i="1"/>
  <c r="A1257" i="1"/>
  <c r="B1257" i="1"/>
  <c r="A1258" i="1"/>
  <c r="B1258" i="1"/>
  <c r="A1259" i="1"/>
  <c r="B1259" i="1"/>
  <c r="A1260" i="1"/>
  <c r="B1260" i="1"/>
  <c r="A1261" i="1"/>
  <c r="B1261" i="1"/>
  <c r="A1262" i="1"/>
  <c r="B1262" i="1"/>
  <c r="A1263" i="1"/>
  <c r="B1263" i="1"/>
  <c r="A1264" i="1"/>
  <c r="B1264" i="1"/>
  <c r="A1265" i="1"/>
  <c r="B1265" i="1"/>
  <c r="A1266" i="1"/>
  <c r="B1266" i="1"/>
  <c r="A1267" i="1"/>
  <c r="B1267" i="1"/>
  <c r="A1268" i="1"/>
  <c r="B1268" i="1"/>
  <c r="A1269" i="1"/>
  <c r="B1269" i="1"/>
  <c r="A1270" i="1"/>
  <c r="B1270" i="1"/>
  <c r="A1271" i="1"/>
  <c r="B1271" i="1"/>
  <c r="A1272" i="1"/>
  <c r="B1272" i="1"/>
  <c r="A1273" i="1"/>
  <c r="B1273" i="1"/>
  <c r="A1274" i="1"/>
  <c r="B1274" i="1"/>
  <c r="A1275" i="1"/>
  <c r="B1275" i="1"/>
  <c r="A1276" i="1"/>
  <c r="B1276" i="1"/>
  <c r="A1277" i="1"/>
  <c r="B1277" i="1"/>
  <c r="A1278" i="1"/>
  <c r="B1278" i="1"/>
  <c r="A1279" i="1"/>
  <c r="B1279" i="1"/>
  <c r="A1280" i="1"/>
  <c r="B1280" i="1"/>
  <c r="A1281" i="1"/>
  <c r="B1281" i="1"/>
  <c r="A1282" i="1"/>
  <c r="B1282" i="1"/>
  <c r="A1283" i="1"/>
  <c r="B1283" i="1"/>
  <c r="A1284" i="1"/>
  <c r="B1284" i="1"/>
  <c r="A1285" i="1"/>
  <c r="B1285" i="1"/>
  <c r="A1286" i="1"/>
  <c r="B1286" i="1"/>
  <c r="A1287" i="1"/>
  <c r="B1287" i="1"/>
  <c r="A1288" i="1"/>
  <c r="B1288" i="1"/>
  <c r="A1289" i="1"/>
  <c r="B1289" i="1"/>
  <c r="A1290" i="1"/>
  <c r="B1290" i="1"/>
  <c r="A1291" i="1"/>
  <c r="B1291" i="1"/>
  <c r="A1292" i="1"/>
  <c r="B1292" i="1"/>
  <c r="A1293" i="1"/>
  <c r="B1293" i="1"/>
  <c r="A1294" i="1"/>
  <c r="B1294" i="1"/>
  <c r="A1295" i="1"/>
  <c r="B1295" i="1"/>
  <c r="A1296" i="1"/>
  <c r="B1296" i="1"/>
  <c r="A1297" i="1"/>
  <c r="B1297" i="1"/>
  <c r="A1298" i="1"/>
  <c r="B1298" i="1"/>
  <c r="A1299" i="1"/>
  <c r="B1299" i="1"/>
  <c r="A1300" i="1"/>
  <c r="B1300" i="1"/>
  <c r="A1301" i="1"/>
  <c r="B1301" i="1"/>
  <c r="A1302" i="1"/>
  <c r="B1302" i="1"/>
  <c r="A1303" i="1"/>
  <c r="B1303" i="1"/>
  <c r="A1304" i="1"/>
  <c r="B1304" i="1"/>
  <c r="A1305" i="1"/>
  <c r="B1305" i="1"/>
  <c r="A1306" i="1"/>
  <c r="B1306" i="1"/>
  <c r="A1307" i="1"/>
  <c r="B1307" i="1"/>
  <c r="A1308" i="1"/>
  <c r="B1308" i="1"/>
  <c r="A1309" i="1"/>
  <c r="B1309" i="1"/>
  <c r="A1310" i="1"/>
  <c r="B1310" i="1"/>
  <c r="A1311" i="1"/>
  <c r="B1311" i="1"/>
  <c r="A1312" i="1"/>
  <c r="B1312" i="1"/>
  <c r="A1313" i="1"/>
  <c r="B1313" i="1"/>
  <c r="A1314" i="1"/>
  <c r="B1314" i="1"/>
  <c r="A1315" i="1"/>
  <c r="B1315" i="1"/>
  <c r="A1316" i="1"/>
  <c r="B1316" i="1"/>
  <c r="A1317" i="1"/>
  <c r="B1317" i="1"/>
  <c r="A1318" i="1"/>
  <c r="B1318" i="1"/>
  <c r="A1319" i="1"/>
  <c r="B1319" i="1"/>
  <c r="A1320" i="1"/>
  <c r="B1320" i="1"/>
  <c r="A1321" i="1"/>
  <c r="B1321" i="1"/>
  <c r="A1322" i="1"/>
  <c r="B1322" i="1"/>
  <c r="A1323" i="1"/>
  <c r="B1323" i="1"/>
  <c r="A1324" i="1"/>
  <c r="B1324" i="1"/>
  <c r="A1325" i="1"/>
  <c r="B1325" i="1"/>
  <c r="A1326" i="1"/>
  <c r="B1326" i="1"/>
  <c r="A1327" i="1"/>
  <c r="B1327" i="1"/>
  <c r="A1328" i="1"/>
  <c r="B1328" i="1"/>
  <c r="A1329" i="1"/>
  <c r="B1329" i="1"/>
  <c r="A1330" i="1"/>
  <c r="B1330" i="1"/>
  <c r="A1331" i="1"/>
  <c r="B1331" i="1"/>
  <c r="A1332" i="1"/>
  <c r="B1332" i="1"/>
  <c r="A1333" i="1"/>
  <c r="B1333" i="1"/>
  <c r="A1334" i="1"/>
  <c r="B1334" i="1"/>
  <c r="A1335" i="1"/>
  <c r="B1335" i="1"/>
  <c r="A1336" i="1"/>
  <c r="B1336" i="1"/>
  <c r="A1337" i="1"/>
  <c r="B1337" i="1"/>
  <c r="A1338" i="1"/>
  <c r="B1338" i="1"/>
  <c r="A1339" i="1"/>
  <c r="B1339" i="1"/>
  <c r="A1340" i="1"/>
  <c r="B1340" i="1"/>
  <c r="A1341" i="1"/>
  <c r="B1341" i="1"/>
  <c r="A1342" i="1"/>
  <c r="B1342" i="1"/>
  <c r="A1343" i="1"/>
  <c r="B1343" i="1"/>
  <c r="A1344" i="1"/>
  <c r="B1344" i="1"/>
  <c r="A1345" i="1"/>
  <c r="B1345" i="1"/>
  <c r="A1346" i="1"/>
  <c r="B1346" i="1"/>
  <c r="A1347" i="1"/>
  <c r="B1347" i="1"/>
  <c r="A1348" i="1"/>
  <c r="B1348" i="1"/>
  <c r="A1349" i="1"/>
  <c r="B1349" i="1"/>
  <c r="A1350" i="1"/>
  <c r="B1350" i="1"/>
  <c r="A1351" i="1"/>
  <c r="B1351" i="1"/>
  <c r="A1352" i="1"/>
  <c r="B1352" i="1"/>
  <c r="A1353" i="1"/>
  <c r="B1353" i="1"/>
  <c r="A1354" i="1"/>
  <c r="B1354" i="1"/>
  <c r="A1355" i="1"/>
  <c r="B1355" i="1"/>
  <c r="A1356" i="1"/>
  <c r="B1356" i="1"/>
  <c r="A1357" i="1"/>
  <c r="B1357" i="1"/>
  <c r="A1358" i="1"/>
  <c r="B1358" i="1"/>
  <c r="A1359" i="1"/>
  <c r="B1359" i="1"/>
  <c r="A1360" i="1"/>
  <c r="B1360" i="1"/>
  <c r="A1361" i="1"/>
  <c r="B1361" i="1"/>
  <c r="A1362" i="1"/>
  <c r="B1362" i="1"/>
  <c r="A1363" i="1"/>
  <c r="B1363" i="1"/>
  <c r="A1364" i="1"/>
  <c r="B1364" i="1"/>
  <c r="A1365" i="1"/>
  <c r="B1365" i="1"/>
  <c r="A1366" i="1"/>
  <c r="B1366" i="1"/>
  <c r="A1367" i="1"/>
  <c r="B1367" i="1"/>
  <c r="A1368" i="1"/>
  <c r="B1368" i="1"/>
  <c r="A1369" i="1"/>
  <c r="B1369" i="1"/>
  <c r="A1370" i="1"/>
  <c r="B1370" i="1"/>
  <c r="A1371" i="1"/>
  <c r="B1371" i="1"/>
  <c r="A1372" i="1"/>
  <c r="B1372" i="1"/>
  <c r="A1373" i="1"/>
  <c r="B1373" i="1"/>
  <c r="A1374" i="1"/>
  <c r="B1374" i="1"/>
  <c r="A1375" i="1"/>
  <c r="B1375" i="1"/>
  <c r="A1376" i="1"/>
  <c r="B1376" i="1"/>
  <c r="A1377" i="1"/>
  <c r="B1377" i="1"/>
  <c r="A1378" i="1"/>
  <c r="B1378" i="1"/>
  <c r="A1379" i="1"/>
  <c r="B1379" i="1"/>
  <c r="A1380" i="1"/>
  <c r="B1380" i="1"/>
  <c r="A1381" i="1"/>
  <c r="B1381" i="1"/>
  <c r="A1382" i="1"/>
  <c r="B1382" i="1"/>
  <c r="A1383" i="1"/>
  <c r="B1383" i="1"/>
  <c r="A1384" i="1"/>
  <c r="B1384" i="1"/>
  <c r="A1385" i="1"/>
  <c r="B1385" i="1"/>
  <c r="A1386" i="1"/>
  <c r="B1386" i="1"/>
  <c r="A1387" i="1"/>
  <c r="B1387" i="1"/>
  <c r="A1388" i="1"/>
  <c r="B1388" i="1"/>
  <c r="A1389" i="1"/>
  <c r="B1389" i="1"/>
  <c r="A1390" i="1"/>
  <c r="B1390" i="1"/>
  <c r="A1391" i="1"/>
  <c r="B1391" i="1"/>
  <c r="A1392" i="1"/>
  <c r="B1392" i="1"/>
  <c r="A1393" i="1"/>
  <c r="B1393" i="1"/>
  <c r="A1394" i="1"/>
  <c r="B1394" i="1"/>
  <c r="A1395" i="1"/>
  <c r="B1395" i="1"/>
  <c r="A1396" i="1"/>
  <c r="B1396" i="1"/>
  <c r="A1397" i="1"/>
  <c r="B1397" i="1"/>
  <c r="A1398" i="1"/>
  <c r="B1398" i="1"/>
  <c r="A1399" i="1"/>
  <c r="B1399" i="1"/>
  <c r="A1400" i="1"/>
  <c r="B1400" i="1"/>
  <c r="A1401" i="1"/>
  <c r="B1401" i="1"/>
  <c r="A1402" i="1"/>
  <c r="B1402" i="1"/>
  <c r="A1403" i="1"/>
  <c r="B1403" i="1"/>
  <c r="A1404" i="1"/>
  <c r="B1404" i="1"/>
  <c r="A1405" i="1"/>
  <c r="B1405" i="1"/>
  <c r="A1406" i="1"/>
  <c r="B1406" i="1"/>
  <c r="A1407" i="1"/>
  <c r="B1407" i="1"/>
  <c r="A1408" i="1"/>
  <c r="B1408" i="1"/>
  <c r="A1409" i="1"/>
  <c r="B1409" i="1"/>
  <c r="A1410" i="1"/>
  <c r="B1410" i="1"/>
  <c r="A1411" i="1"/>
  <c r="B1411" i="1"/>
  <c r="A1412" i="1"/>
  <c r="B1412" i="1"/>
  <c r="A1413" i="1"/>
  <c r="B1413" i="1"/>
  <c r="A1414" i="1"/>
  <c r="B1414" i="1"/>
  <c r="A1415" i="1"/>
  <c r="B1415" i="1"/>
  <c r="A1416" i="1"/>
  <c r="B1416" i="1"/>
  <c r="A1417" i="1"/>
  <c r="B1417" i="1"/>
  <c r="A1418" i="1"/>
  <c r="B1418" i="1"/>
  <c r="A1419" i="1"/>
  <c r="B1419" i="1"/>
  <c r="A1420" i="1"/>
  <c r="B1420" i="1"/>
  <c r="A1421" i="1"/>
  <c r="B1421" i="1"/>
  <c r="A1422" i="1"/>
  <c r="B1422" i="1"/>
  <c r="A1423" i="1"/>
  <c r="B1423" i="1"/>
  <c r="A1424" i="1"/>
  <c r="B1424" i="1"/>
  <c r="A1425" i="1"/>
  <c r="B1425" i="1"/>
  <c r="A1426" i="1"/>
  <c r="B1426" i="1"/>
  <c r="A1427" i="1"/>
  <c r="B1427" i="1"/>
  <c r="A1428" i="1"/>
  <c r="B1428" i="1"/>
  <c r="A1429" i="1"/>
  <c r="B1429" i="1"/>
  <c r="A1430" i="1"/>
  <c r="B1430" i="1"/>
  <c r="A1431" i="1"/>
  <c r="B1431" i="1"/>
  <c r="A1432" i="1"/>
  <c r="B1432" i="1"/>
  <c r="A1433" i="1"/>
  <c r="B1433" i="1"/>
  <c r="A1434" i="1"/>
  <c r="B1434" i="1"/>
  <c r="A1435" i="1"/>
  <c r="B1435" i="1"/>
  <c r="A1436" i="1"/>
  <c r="B1436" i="1"/>
  <c r="A1437" i="1"/>
  <c r="B1437" i="1"/>
  <c r="A1438" i="1"/>
  <c r="B1438" i="1"/>
  <c r="A1439" i="1"/>
  <c r="B1439" i="1"/>
  <c r="A1440" i="1"/>
  <c r="B1440" i="1"/>
  <c r="A1441" i="1"/>
  <c r="B1441" i="1"/>
  <c r="A1442" i="1"/>
  <c r="B1442" i="1"/>
  <c r="A1443" i="1"/>
  <c r="B1443" i="1"/>
  <c r="A1444" i="1"/>
  <c r="B1444" i="1"/>
  <c r="A1445" i="1"/>
  <c r="B1445" i="1"/>
  <c r="A1446" i="1"/>
  <c r="B1446" i="1"/>
  <c r="A1447" i="1"/>
  <c r="B1447" i="1"/>
  <c r="A1448" i="1"/>
  <c r="B1448" i="1"/>
  <c r="A1449" i="1"/>
  <c r="B1449" i="1"/>
  <c r="A1450" i="1"/>
  <c r="B1450" i="1"/>
  <c r="A1451" i="1"/>
  <c r="B1451" i="1"/>
  <c r="A1452" i="1"/>
  <c r="B1452" i="1"/>
  <c r="A1453" i="1"/>
  <c r="B1453" i="1"/>
  <c r="A1454" i="1"/>
  <c r="B1454" i="1"/>
  <c r="A1455" i="1"/>
  <c r="B1455" i="1"/>
  <c r="A1456" i="1"/>
  <c r="B1456" i="1"/>
  <c r="A1457" i="1"/>
  <c r="B1457" i="1"/>
  <c r="A1458" i="1"/>
  <c r="B1458" i="1"/>
  <c r="A1459" i="1"/>
  <c r="B1459" i="1"/>
  <c r="A1460" i="1"/>
  <c r="B1460" i="1"/>
  <c r="A1461" i="1"/>
  <c r="B1461" i="1"/>
  <c r="A1462" i="1"/>
  <c r="B1462" i="1"/>
  <c r="A1463" i="1"/>
  <c r="B1463" i="1"/>
  <c r="A1464" i="1"/>
  <c r="B1464" i="1"/>
  <c r="A1465" i="1"/>
  <c r="B1465" i="1"/>
  <c r="A1466" i="1"/>
  <c r="B1466" i="1"/>
  <c r="A1467" i="1"/>
  <c r="B1467" i="1"/>
  <c r="A1468" i="1"/>
  <c r="B1468" i="1"/>
  <c r="A1469" i="1"/>
  <c r="B1469" i="1"/>
  <c r="A1470" i="1"/>
  <c r="B1470" i="1"/>
  <c r="A1471" i="1"/>
  <c r="B1471" i="1"/>
  <c r="A1472" i="1"/>
  <c r="B1472" i="1"/>
  <c r="A1473" i="1"/>
  <c r="B1473" i="1"/>
  <c r="A1474" i="1"/>
  <c r="B1474" i="1"/>
  <c r="A1475" i="1"/>
  <c r="B1475" i="1"/>
  <c r="A1476" i="1"/>
  <c r="B1476" i="1"/>
  <c r="A1477" i="1"/>
  <c r="B1477" i="1"/>
  <c r="A1478" i="1"/>
  <c r="B1478" i="1"/>
  <c r="A1479" i="1"/>
  <c r="B1479" i="1"/>
  <c r="A1480" i="1"/>
  <c r="B1480" i="1"/>
  <c r="A1481" i="1"/>
  <c r="B1481" i="1"/>
  <c r="A1482" i="1"/>
  <c r="B1482" i="1"/>
  <c r="A1483" i="1"/>
  <c r="B1483" i="1"/>
  <c r="A1484" i="1"/>
  <c r="B1484" i="1"/>
  <c r="A1485" i="1"/>
  <c r="B1485" i="1"/>
  <c r="A1486" i="1"/>
  <c r="B1486" i="1"/>
  <c r="A1487" i="1"/>
  <c r="B1487" i="1"/>
  <c r="A1488" i="1"/>
  <c r="B1488" i="1"/>
  <c r="A1489" i="1"/>
  <c r="B1489" i="1"/>
  <c r="A1490" i="1"/>
  <c r="B1490" i="1"/>
  <c r="A1491" i="1"/>
  <c r="B1491" i="1"/>
  <c r="A1492" i="1"/>
  <c r="B1492" i="1"/>
  <c r="A1493" i="1"/>
  <c r="B1493" i="1"/>
  <c r="A1494" i="1"/>
  <c r="B1494" i="1"/>
  <c r="A1495" i="1"/>
  <c r="B1495" i="1"/>
  <c r="A1496" i="1"/>
  <c r="B1496" i="1"/>
  <c r="A1497" i="1"/>
  <c r="B1497" i="1"/>
  <c r="A1498" i="1"/>
  <c r="B1498" i="1"/>
  <c r="A1499" i="1"/>
  <c r="B1499" i="1"/>
  <c r="A1500" i="1"/>
  <c r="B1500" i="1"/>
  <c r="A1501" i="1"/>
  <c r="B1501" i="1"/>
  <c r="A1502" i="1"/>
  <c r="B1502" i="1"/>
  <c r="A1503" i="1"/>
  <c r="B1503" i="1"/>
  <c r="A1504" i="1"/>
  <c r="B1504" i="1"/>
  <c r="A1505" i="1"/>
  <c r="B1505" i="1"/>
  <c r="A1506" i="1"/>
  <c r="B1506" i="1"/>
  <c r="A1507" i="1"/>
  <c r="B1507" i="1"/>
  <c r="A1508" i="1"/>
  <c r="B1508" i="1"/>
  <c r="A1509" i="1"/>
  <c r="B1509" i="1"/>
  <c r="A1510" i="1"/>
  <c r="B1510" i="1"/>
  <c r="A1511" i="1"/>
  <c r="B1511" i="1"/>
  <c r="A1512" i="1"/>
  <c r="B1512" i="1"/>
  <c r="A1513" i="1"/>
  <c r="B1513" i="1"/>
  <c r="A1514" i="1"/>
  <c r="B1514" i="1"/>
  <c r="A1515" i="1"/>
  <c r="B1515" i="1"/>
  <c r="A1516" i="1"/>
  <c r="B1516" i="1"/>
  <c r="A1517" i="1"/>
  <c r="B1517" i="1"/>
  <c r="A1518" i="1"/>
  <c r="B1518" i="1"/>
  <c r="A1519" i="1"/>
  <c r="B1519" i="1"/>
  <c r="A1520" i="1"/>
  <c r="B1520" i="1"/>
  <c r="A1521" i="1"/>
  <c r="B1521" i="1"/>
  <c r="A1522" i="1"/>
  <c r="B1522" i="1"/>
  <c r="A1523" i="1"/>
  <c r="B1523" i="1"/>
  <c r="A1524" i="1"/>
  <c r="B1524" i="1"/>
  <c r="A1525" i="1"/>
  <c r="B1525" i="1"/>
  <c r="A1526" i="1"/>
  <c r="B1526" i="1"/>
  <c r="A1527" i="1"/>
  <c r="B1527" i="1"/>
  <c r="A1528" i="1"/>
  <c r="B1528" i="1"/>
  <c r="A1529" i="1"/>
  <c r="B1529" i="1"/>
  <c r="A1530" i="1"/>
  <c r="B1530" i="1"/>
  <c r="A1531" i="1"/>
  <c r="B1531" i="1"/>
  <c r="A1532" i="1"/>
  <c r="B1532" i="1"/>
  <c r="A1533" i="1"/>
  <c r="B1533" i="1"/>
  <c r="A1534" i="1"/>
  <c r="B1534" i="1"/>
  <c r="A1535" i="1"/>
  <c r="B1535" i="1"/>
  <c r="A1536" i="1"/>
  <c r="B1536" i="1"/>
  <c r="A1537" i="1"/>
  <c r="B1537" i="1"/>
  <c r="A1538" i="1"/>
  <c r="B1538" i="1"/>
  <c r="A1539" i="1"/>
  <c r="B1539" i="1"/>
  <c r="A1540" i="1"/>
  <c r="B1540" i="1"/>
  <c r="A1541" i="1"/>
  <c r="B1541" i="1"/>
  <c r="A1542" i="1"/>
  <c r="B1542" i="1"/>
  <c r="A1543" i="1"/>
  <c r="B1543" i="1"/>
  <c r="A1544" i="1"/>
  <c r="B1544" i="1"/>
  <c r="A1545" i="1"/>
  <c r="B1545" i="1"/>
  <c r="A1546" i="1"/>
  <c r="B1546" i="1"/>
  <c r="A1547" i="1"/>
  <c r="B1547" i="1"/>
  <c r="A1548" i="1"/>
  <c r="B1548" i="1"/>
  <c r="A1549" i="1"/>
  <c r="B1549" i="1"/>
  <c r="A1550" i="1"/>
  <c r="B1550" i="1"/>
  <c r="A1551" i="1"/>
  <c r="B1551" i="1"/>
  <c r="A1552" i="1"/>
  <c r="B1552" i="1"/>
  <c r="A1553" i="1"/>
  <c r="B1553" i="1"/>
  <c r="A1554" i="1"/>
  <c r="B1554" i="1"/>
  <c r="A1555" i="1"/>
  <c r="B1555" i="1"/>
  <c r="A1556" i="1"/>
  <c r="B1556" i="1"/>
  <c r="A1557" i="1"/>
  <c r="B1557" i="1"/>
  <c r="A1558" i="1"/>
  <c r="B1558" i="1"/>
  <c r="A1559" i="1"/>
  <c r="B1559" i="1"/>
  <c r="A1560" i="1"/>
  <c r="B1560" i="1"/>
  <c r="A1561" i="1"/>
  <c r="B1561" i="1"/>
  <c r="A1562" i="1"/>
  <c r="B1562" i="1"/>
  <c r="A1563" i="1"/>
  <c r="B1563" i="1"/>
  <c r="A1564" i="1"/>
  <c r="B1564" i="1"/>
  <c r="A1565" i="1"/>
  <c r="B1565" i="1"/>
  <c r="A1566" i="1"/>
  <c r="B1566" i="1"/>
  <c r="A1567" i="1"/>
  <c r="B1567" i="1"/>
  <c r="A1568" i="1"/>
  <c r="B1568" i="1"/>
  <c r="A1569" i="1"/>
  <c r="B1569" i="1"/>
  <c r="A1570" i="1"/>
  <c r="B1570" i="1"/>
  <c r="A1571" i="1"/>
  <c r="B1571" i="1"/>
  <c r="A1572" i="1"/>
  <c r="B1572" i="1"/>
  <c r="A1573" i="1"/>
  <c r="B1573" i="1"/>
  <c r="A1574" i="1"/>
  <c r="B1574" i="1"/>
  <c r="A1575" i="1"/>
  <c r="B1575" i="1"/>
  <c r="A1576" i="1"/>
  <c r="B1576" i="1"/>
  <c r="A1577" i="1"/>
  <c r="B1577" i="1"/>
  <c r="A1578" i="1"/>
  <c r="B1578" i="1"/>
  <c r="A1579" i="1"/>
  <c r="B1579" i="1"/>
  <c r="A1580" i="1"/>
  <c r="B1580" i="1"/>
  <c r="A1581" i="1"/>
  <c r="B1581" i="1"/>
  <c r="A1582" i="1"/>
  <c r="B1582" i="1"/>
  <c r="A1583" i="1"/>
  <c r="B1583" i="1"/>
  <c r="A1584" i="1"/>
  <c r="B1584" i="1"/>
  <c r="A1585" i="1"/>
  <c r="B1585" i="1"/>
  <c r="A1586" i="1"/>
  <c r="B1586" i="1"/>
  <c r="A1587" i="1"/>
  <c r="B1587" i="1"/>
  <c r="A1588" i="1"/>
  <c r="B1588" i="1"/>
  <c r="A1589" i="1"/>
  <c r="B1589" i="1"/>
  <c r="A1590" i="1"/>
  <c r="B1590" i="1"/>
  <c r="A1591" i="1"/>
  <c r="B1591" i="1"/>
  <c r="A1592" i="1"/>
  <c r="B1592" i="1"/>
  <c r="A1593" i="1"/>
  <c r="B1593" i="1"/>
  <c r="A1594" i="1"/>
  <c r="B1594" i="1"/>
  <c r="A1595" i="1"/>
  <c r="B1595" i="1"/>
  <c r="A1596" i="1"/>
  <c r="B1596" i="1"/>
  <c r="A1597" i="1"/>
  <c r="B1597" i="1"/>
  <c r="A1598" i="1"/>
  <c r="B1598" i="1"/>
  <c r="A1599" i="1"/>
  <c r="B1599" i="1"/>
  <c r="A1600" i="1"/>
  <c r="B1600" i="1"/>
  <c r="A1601" i="1"/>
  <c r="B1601" i="1"/>
  <c r="A1602" i="1"/>
  <c r="B1602" i="1"/>
  <c r="A1603" i="1"/>
  <c r="B1603" i="1"/>
  <c r="A1604" i="1"/>
  <c r="B1604" i="1"/>
  <c r="A1605" i="1"/>
  <c r="B1605" i="1"/>
  <c r="A1606" i="1"/>
  <c r="B1606" i="1"/>
  <c r="A1607" i="1"/>
  <c r="B1607" i="1"/>
  <c r="A1608" i="1"/>
  <c r="B1608" i="1"/>
  <c r="A1609" i="1"/>
  <c r="B1609" i="1"/>
  <c r="A1610" i="1"/>
  <c r="B1610" i="1"/>
  <c r="A1611" i="1"/>
  <c r="B1611" i="1"/>
  <c r="A1612" i="1"/>
  <c r="B1612" i="1"/>
  <c r="A1613" i="1"/>
  <c r="B1613" i="1"/>
  <c r="A1614" i="1"/>
  <c r="B1614" i="1"/>
  <c r="A1615" i="1"/>
  <c r="B1615" i="1"/>
  <c r="A1616" i="1"/>
  <c r="B1616" i="1"/>
  <c r="A1617" i="1"/>
  <c r="B1617" i="1"/>
  <c r="A1618" i="1"/>
  <c r="B1618" i="1"/>
  <c r="A1619" i="1"/>
  <c r="B1619" i="1"/>
  <c r="A1620" i="1"/>
  <c r="B1620" i="1"/>
  <c r="A1621" i="1"/>
  <c r="B1621" i="1"/>
  <c r="A1622" i="1"/>
  <c r="B1622" i="1"/>
  <c r="A1623" i="1"/>
  <c r="B1623" i="1"/>
  <c r="A1624" i="1"/>
  <c r="B1624" i="1"/>
  <c r="A1625" i="1"/>
  <c r="B1625" i="1"/>
  <c r="A1626" i="1"/>
  <c r="B1626" i="1"/>
  <c r="A1627" i="1"/>
  <c r="B1627" i="1"/>
  <c r="A1628" i="1"/>
  <c r="B1628" i="1"/>
  <c r="A1629" i="1"/>
  <c r="B1629" i="1"/>
  <c r="A1630" i="1"/>
  <c r="B1630" i="1"/>
  <c r="A1631" i="1"/>
  <c r="B1631" i="1"/>
  <c r="A1632" i="1"/>
  <c r="B1632" i="1"/>
  <c r="A1633" i="1"/>
  <c r="B1633" i="1"/>
  <c r="A1634" i="1"/>
  <c r="B1634" i="1"/>
  <c r="A1635" i="1"/>
  <c r="B1635" i="1"/>
  <c r="A1636" i="1"/>
  <c r="B1636" i="1"/>
  <c r="A1637" i="1"/>
  <c r="B1637" i="1"/>
  <c r="A1638" i="1"/>
  <c r="B1638" i="1"/>
  <c r="A1639" i="1"/>
  <c r="B1639" i="1"/>
  <c r="A1640" i="1"/>
  <c r="B1640" i="1"/>
  <c r="A1641" i="1"/>
  <c r="B1641" i="1"/>
  <c r="A1642" i="1"/>
  <c r="B1642" i="1"/>
  <c r="A1643" i="1"/>
  <c r="B1643" i="1"/>
  <c r="A1644" i="1"/>
  <c r="B1644" i="1"/>
  <c r="A1645" i="1"/>
  <c r="B1645" i="1"/>
  <c r="A1646" i="1"/>
  <c r="B1646" i="1"/>
  <c r="A1647" i="1"/>
  <c r="B1647" i="1"/>
  <c r="A1648" i="1"/>
  <c r="B1648" i="1"/>
  <c r="A1649" i="1"/>
  <c r="B1649" i="1"/>
  <c r="A1650" i="1"/>
  <c r="B1650" i="1"/>
  <c r="A1651" i="1"/>
  <c r="B1651" i="1"/>
  <c r="A1652" i="1"/>
  <c r="B1652" i="1"/>
  <c r="A1653" i="1"/>
  <c r="B1653" i="1"/>
  <c r="A1654" i="1"/>
  <c r="B1654" i="1"/>
  <c r="A1655" i="1"/>
  <c r="B1655" i="1"/>
  <c r="A1656" i="1"/>
  <c r="B1656" i="1"/>
  <c r="A1657" i="1"/>
  <c r="B1657" i="1"/>
  <c r="A1658" i="1"/>
  <c r="B1658" i="1"/>
  <c r="A1659" i="1"/>
  <c r="B1659" i="1"/>
  <c r="A1660" i="1"/>
  <c r="B1660" i="1"/>
  <c r="A1661" i="1"/>
  <c r="B1661" i="1"/>
  <c r="A1662" i="1"/>
  <c r="B1662" i="1"/>
  <c r="A1663" i="1"/>
  <c r="B1663" i="1"/>
  <c r="A1664" i="1"/>
  <c r="B1664" i="1"/>
  <c r="A1665" i="1"/>
  <c r="B1665" i="1"/>
  <c r="A1666" i="1"/>
  <c r="B1666" i="1"/>
  <c r="A1667" i="1"/>
  <c r="B1667" i="1"/>
  <c r="A1668" i="1"/>
  <c r="B1668" i="1"/>
  <c r="A1669" i="1"/>
  <c r="B1669" i="1"/>
  <c r="A1670" i="1"/>
  <c r="B1670" i="1"/>
  <c r="A1671" i="1"/>
  <c r="B1671" i="1"/>
  <c r="A1672" i="1"/>
  <c r="B1672" i="1"/>
  <c r="A1673" i="1"/>
  <c r="B1673" i="1"/>
  <c r="A1674" i="1"/>
  <c r="B1674" i="1"/>
  <c r="A1675" i="1"/>
  <c r="B1675" i="1"/>
  <c r="A1676" i="1"/>
  <c r="B1676" i="1"/>
  <c r="A1677" i="1"/>
  <c r="B1677" i="1"/>
  <c r="A1678" i="1"/>
  <c r="B1678" i="1"/>
  <c r="A1679" i="1"/>
  <c r="B1679" i="1"/>
  <c r="A1680" i="1"/>
  <c r="B1680" i="1"/>
  <c r="A1681" i="1"/>
  <c r="B1681" i="1"/>
  <c r="A1682" i="1"/>
  <c r="B1682" i="1"/>
  <c r="A1683" i="1"/>
  <c r="B1683" i="1"/>
  <c r="A1684" i="1"/>
  <c r="B1684" i="1"/>
  <c r="A1685" i="1"/>
  <c r="B1685" i="1"/>
  <c r="A1686" i="1"/>
  <c r="B1686" i="1"/>
  <c r="A1687" i="1"/>
  <c r="B1687" i="1"/>
  <c r="A1688" i="1"/>
  <c r="B1688" i="1"/>
  <c r="A1689" i="1"/>
  <c r="B1689" i="1"/>
  <c r="A1690" i="1"/>
  <c r="B1690" i="1"/>
  <c r="A1691" i="1"/>
  <c r="B1691" i="1"/>
  <c r="A1692" i="1"/>
  <c r="B1692" i="1"/>
  <c r="A1693" i="1"/>
  <c r="B1693" i="1"/>
  <c r="A1694" i="1"/>
  <c r="B1694" i="1"/>
  <c r="A1695" i="1"/>
  <c r="B1695" i="1"/>
  <c r="A1696" i="1"/>
  <c r="B1696" i="1"/>
  <c r="A1697" i="1"/>
  <c r="B1697" i="1"/>
  <c r="A1698" i="1"/>
  <c r="B1698" i="1"/>
  <c r="A1699" i="1"/>
  <c r="B1699" i="1"/>
  <c r="A1700" i="1"/>
  <c r="B1700" i="1"/>
  <c r="A1701" i="1"/>
  <c r="B1701" i="1"/>
  <c r="A1702" i="1"/>
  <c r="B1702" i="1"/>
  <c r="A1703" i="1"/>
  <c r="B1703" i="1"/>
  <c r="A1704" i="1"/>
  <c r="B1704" i="1"/>
  <c r="A1705" i="1"/>
  <c r="B1705" i="1"/>
  <c r="A1706" i="1"/>
  <c r="B1706" i="1"/>
  <c r="A1707" i="1"/>
  <c r="B1707" i="1"/>
  <c r="A1708" i="1"/>
  <c r="B1708" i="1"/>
  <c r="A1709" i="1"/>
  <c r="B1709" i="1"/>
  <c r="A1710" i="1"/>
  <c r="B1710" i="1"/>
  <c r="A1711" i="1"/>
  <c r="B1711" i="1"/>
  <c r="A1712" i="1"/>
  <c r="B1712" i="1"/>
  <c r="A1713" i="1"/>
  <c r="B1713" i="1"/>
  <c r="A1714" i="1"/>
  <c r="B1714" i="1"/>
  <c r="A1715" i="1"/>
  <c r="B1715" i="1"/>
  <c r="A1716" i="1"/>
  <c r="B1716" i="1"/>
  <c r="A1717" i="1"/>
  <c r="B1717" i="1"/>
  <c r="A1718" i="1"/>
  <c r="B1718" i="1"/>
  <c r="A1719" i="1"/>
  <c r="B1719" i="1"/>
  <c r="A1720" i="1"/>
  <c r="B1720" i="1"/>
  <c r="A1721" i="1"/>
  <c r="B1721" i="1"/>
  <c r="A1722" i="1"/>
  <c r="B1722" i="1"/>
  <c r="A1723" i="1"/>
  <c r="B1723" i="1"/>
  <c r="A1724" i="1"/>
  <c r="B1724" i="1"/>
  <c r="A1725" i="1"/>
  <c r="B1725" i="1"/>
  <c r="A1726" i="1"/>
  <c r="B1726" i="1"/>
  <c r="A1727" i="1"/>
  <c r="B1727" i="1"/>
  <c r="A1728" i="1"/>
  <c r="B1728" i="1"/>
  <c r="A1729" i="1"/>
  <c r="B1729" i="1"/>
  <c r="A1730" i="1"/>
  <c r="B1730" i="1"/>
  <c r="A1731" i="1"/>
  <c r="B1731" i="1"/>
  <c r="A1732" i="1"/>
  <c r="B1732" i="1"/>
  <c r="A1733" i="1"/>
  <c r="B1733" i="1"/>
  <c r="A1734" i="1"/>
  <c r="B1734" i="1"/>
  <c r="A1735" i="1"/>
  <c r="B1735" i="1"/>
  <c r="A1736" i="1"/>
  <c r="B1736" i="1"/>
  <c r="A1737" i="1"/>
  <c r="B1737" i="1"/>
  <c r="A1738" i="1"/>
  <c r="B1738" i="1"/>
  <c r="A1739" i="1"/>
  <c r="B1739" i="1"/>
  <c r="A1740" i="1"/>
  <c r="B1740" i="1"/>
  <c r="A1741" i="1"/>
  <c r="B1741" i="1"/>
  <c r="A1742" i="1"/>
  <c r="B1742" i="1"/>
  <c r="A1743" i="1"/>
  <c r="B1743" i="1"/>
  <c r="A1744" i="1"/>
  <c r="B1744" i="1"/>
  <c r="A1745" i="1"/>
  <c r="B1745" i="1"/>
  <c r="A1746" i="1"/>
  <c r="B1746" i="1"/>
  <c r="A1747" i="1"/>
  <c r="B1747" i="1"/>
  <c r="A1748" i="1"/>
  <c r="B1748" i="1"/>
  <c r="A1749" i="1"/>
  <c r="B1749" i="1"/>
  <c r="A1750" i="1"/>
  <c r="B1750" i="1"/>
  <c r="A1751" i="1"/>
  <c r="B1751" i="1"/>
  <c r="A1752" i="1"/>
  <c r="B1752" i="1"/>
  <c r="A1753" i="1"/>
  <c r="B1753" i="1"/>
  <c r="A1754" i="1"/>
  <c r="B1754" i="1"/>
  <c r="A1755" i="1"/>
  <c r="B1755" i="1"/>
  <c r="A1756" i="1"/>
  <c r="B1756" i="1"/>
  <c r="A1757" i="1"/>
  <c r="B1757" i="1"/>
  <c r="A1758" i="1"/>
  <c r="B1758" i="1"/>
  <c r="A1759" i="1"/>
  <c r="B1759" i="1"/>
  <c r="A1760" i="1"/>
  <c r="B1760" i="1"/>
  <c r="A1761" i="1"/>
  <c r="B1761" i="1"/>
  <c r="A1762" i="1"/>
  <c r="B1762" i="1"/>
  <c r="A1763" i="1"/>
  <c r="B1763" i="1"/>
  <c r="A1764" i="1"/>
  <c r="B1764" i="1"/>
  <c r="A1765" i="1"/>
  <c r="B1765" i="1"/>
  <c r="A1766" i="1"/>
  <c r="B1766" i="1"/>
  <c r="A1767" i="1"/>
  <c r="B1767" i="1"/>
  <c r="A1768" i="1"/>
  <c r="B1768" i="1"/>
  <c r="A1769" i="1"/>
  <c r="B1769" i="1"/>
  <c r="A1770" i="1"/>
  <c r="B1770" i="1"/>
  <c r="A1771" i="1"/>
  <c r="B1771" i="1"/>
  <c r="A1772" i="1"/>
  <c r="B1772" i="1"/>
  <c r="A1773" i="1"/>
  <c r="B1773" i="1"/>
  <c r="A1774" i="1"/>
  <c r="B1774" i="1"/>
  <c r="A1775" i="1"/>
  <c r="B1775" i="1"/>
  <c r="A1776" i="1"/>
  <c r="B1776" i="1"/>
  <c r="A1777" i="1"/>
  <c r="B1777" i="1"/>
  <c r="A1778" i="1"/>
  <c r="B1778" i="1"/>
  <c r="A1779" i="1"/>
  <c r="B1779" i="1"/>
  <c r="A1780" i="1"/>
  <c r="B1780" i="1"/>
  <c r="A1781" i="1"/>
  <c r="B1781" i="1"/>
  <c r="A1782" i="1"/>
  <c r="B1782" i="1"/>
  <c r="A1783" i="1"/>
  <c r="B1783" i="1"/>
  <c r="A1784" i="1"/>
  <c r="B1784" i="1"/>
  <c r="A1785" i="1"/>
  <c r="B1785" i="1"/>
  <c r="A1786" i="1"/>
  <c r="B1786" i="1"/>
  <c r="A1787" i="1"/>
  <c r="B1787" i="1"/>
  <c r="A1788" i="1"/>
  <c r="B1788" i="1"/>
  <c r="A1789" i="1"/>
  <c r="B1789" i="1"/>
  <c r="A1790" i="1"/>
  <c r="B1790" i="1"/>
  <c r="A1791" i="1"/>
  <c r="B1791" i="1"/>
  <c r="A1792" i="1"/>
  <c r="B1792" i="1"/>
  <c r="A1793" i="1"/>
  <c r="B1793" i="1"/>
  <c r="A1794" i="1"/>
  <c r="B1794" i="1"/>
  <c r="A1795" i="1"/>
  <c r="B1795" i="1"/>
  <c r="A1796" i="1"/>
  <c r="B1796" i="1"/>
  <c r="A1797" i="1"/>
  <c r="B1797" i="1"/>
  <c r="A1798" i="1"/>
  <c r="B1798" i="1"/>
  <c r="A1799" i="1"/>
  <c r="B1799" i="1"/>
  <c r="A1800" i="1"/>
  <c r="B1800" i="1"/>
  <c r="A1801" i="1"/>
  <c r="B1801" i="1"/>
  <c r="A1802" i="1"/>
  <c r="B1802" i="1"/>
  <c r="A1803" i="1"/>
  <c r="B1803" i="1"/>
  <c r="A1804" i="1"/>
  <c r="B1804" i="1"/>
  <c r="A1805" i="1"/>
  <c r="B1805" i="1"/>
  <c r="A1806" i="1"/>
  <c r="B1806" i="1"/>
  <c r="A1807" i="1"/>
  <c r="B1807" i="1"/>
  <c r="A1808" i="1"/>
  <c r="B1808" i="1"/>
  <c r="A1809" i="1"/>
  <c r="B1809" i="1"/>
  <c r="A1810" i="1"/>
  <c r="B1810" i="1"/>
  <c r="A1811" i="1"/>
  <c r="B1811" i="1"/>
  <c r="A1812" i="1"/>
  <c r="B1812" i="1"/>
  <c r="A1813" i="1"/>
  <c r="B1813" i="1"/>
  <c r="A1814" i="1"/>
  <c r="B1814" i="1"/>
  <c r="A1815" i="1"/>
  <c r="B1815" i="1"/>
  <c r="A1816" i="1"/>
  <c r="B1816" i="1"/>
  <c r="A1817" i="1"/>
  <c r="B1817" i="1"/>
  <c r="A1818" i="1"/>
  <c r="B1818" i="1"/>
  <c r="A1819" i="1"/>
  <c r="B1819" i="1"/>
  <c r="A1820" i="1"/>
  <c r="B1820" i="1"/>
  <c r="A1821" i="1"/>
  <c r="B1821" i="1"/>
  <c r="A1822" i="1"/>
  <c r="B1822" i="1"/>
  <c r="A1823" i="1"/>
  <c r="B1823" i="1"/>
  <c r="A1824" i="1"/>
  <c r="B1824" i="1"/>
  <c r="A1825" i="1"/>
  <c r="B1825" i="1"/>
  <c r="A1826" i="1"/>
  <c r="B1826" i="1"/>
  <c r="A1827" i="1"/>
  <c r="B1827" i="1"/>
  <c r="A1828" i="1"/>
  <c r="B1828" i="1"/>
  <c r="A1829" i="1"/>
  <c r="B1829" i="1"/>
  <c r="A1830" i="1"/>
  <c r="B1830" i="1"/>
  <c r="A1831" i="1"/>
  <c r="B1831" i="1"/>
  <c r="A1832" i="1"/>
  <c r="B1832" i="1"/>
  <c r="A1833" i="1"/>
  <c r="B1833" i="1"/>
  <c r="A1834" i="1"/>
  <c r="B1834" i="1"/>
  <c r="A1835" i="1"/>
  <c r="B1835" i="1"/>
  <c r="A1836" i="1"/>
  <c r="B1836" i="1"/>
  <c r="A1837" i="1"/>
  <c r="B1837" i="1"/>
  <c r="A1838" i="1"/>
  <c r="B1838" i="1"/>
  <c r="A1839" i="1"/>
  <c r="B1839" i="1"/>
  <c r="A1840" i="1"/>
  <c r="B1840" i="1"/>
  <c r="A1841" i="1"/>
  <c r="B1841" i="1"/>
  <c r="A1842" i="1"/>
  <c r="B1842" i="1"/>
  <c r="A1843" i="1"/>
  <c r="B1843" i="1"/>
  <c r="A1844" i="1"/>
  <c r="B1844" i="1"/>
  <c r="A1845" i="1"/>
  <c r="B1845" i="1"/>
  <c r="A1846" i="1"/>
  <c r="B1846" i="1"/>
  <c r="A1847" i="1"/>
  <c r="B1847" i="1"/>
  <c r="A1848" i="1"/>
  <c r="B1848" i="1"/>
  <c r="A1849" i="1"/>
  <c r="B1849" i="1"/>
  <c r="A1850" i="1"/>
  <c r="B1850" i="1"/>
  <c r="A1851" i="1"/>
  <c r="B1851" i="1"/>
  <c r="A1852" i="1"/>
  <c r="B1852" i="1"/>
  <c r="A1853" i="1"/>
  <c r="B1853" i="1"/>
  <c r="A1854" i="1"/>
  <c r="B1854" i="1"/>
  <c r="A1855" i="1"/>
  <c r="B1855" i="1"/>
  <c r="A1856" i="1"/>
  <c r="B1856" i="1"/>
  <c r="A1857" i="1"/>
  <c r="B1857" i="1"/>
  <c r="A1858" i="1"/>
  <c r="B1858" i="1"/>
  <c r="A1859" i="1"/>
  <c r="B1859" i="1"/>
  <c r="A1860" i="1"/>
  <c r="B1860" i="1"/>
  <c r="A1861" i="1"/>
  <c r="B1861" i="1"/>
  <c r="A1862" i="1"/>
  <c r="B1862" i="1"/>
  <c r="A1863" i="1"/>
  <c r="B1863" i="1"/>
  <c r="A1864" i="1"/>
  <c r="B1864" i="1"/>
  <c r="A1865" i="1"/>
  <c r="B1865" i="1"/>
  <c r="A1866" i="1"/>
  <c r="B1866" i="1"/>
  <c r="A1867" i="1"/>
  <c r="B1867" i="1"/>
  <c r="A1868" i="1"/>
  <c r="B1868" i="1"/>
  <c r="A1869" i="1"/>
  <c r="B1869" i="1"/>
  <c r="A1870" i="1"/>
  <c r="B1870" i="1"/>
  <c r="A1871" i="1"/>
  <c r="B1871" i="1"/>
  <c r="A1872" i="1"/>
  <c r="B1872" i="1"/>
  <c r="A1873" i="1"/>
  <c r="B1873" i="1"/>
  <c r="A1874" i="1"/>
  <c r="B1874" i="1"/>
  <c r="A1875" i="1"/>
  <c r="B1875" i="1"/>
  <c r="A1876" i="1"/>
  <c r="B1876" i="1"/>
  <c r="A1877" i="1"/>
  <c r="B1877" i="1"/>
  <c r="A1878" i="1"/>
  <c r="B1878" i="1"/>
  <c r="A1879" i="1"/>
  <c r="B1879" i="1"/>
  <c r="A1880" i="1"/>
  <c r="B1880" i="1"/>
  <c r="A1881" i="1"/>
  <c r="B1881" i="1"/>
  <c r="A1882" i="1"/>
  <c r="B1882" i="1"/>
  <c r="A1883" i="1"/>
  <c r="B1883" i="1"/>
  <c r="A1884" i="1"/>
  <c r="B1884" i="1"/>
  <c r="A1885" i="1"/>
  <c r="B1885" i="1"/>
  <c r="A1886" i="1"/>
  <c r="B1886" i="1"/>
  <c r="A1887" i="1"/>
  <c r="B1887" i="1"/>
  <c r="A1888" i="1"/>
  <c r="B1888" i="1"/>
  <c r="A1889" i="1"/>
  <c r="B1889" i="1"/>
  <c r="A1890" i="1"/>
  <c r="B1890" i="1"/>
  <c r="A1891" i="1"/>
  <c r="B1891" i="1"/>
  <c r="A1892" i="1"/>
  <c r="B1892" i="1"/>
  <c r="A1893" i="1"/>
  <c r="B1893" i="1"/>
  <c r="A1894" i="1"/>
  <c r="B1894" i="1"/>
  <c r="A1895" i="1"/>
  <c r="B1895" i="1"/>
  <c r="A1896" i="1"/>
  <c r="B1896" i="1"/>
  <c r="A1897" i="1"/>
  <c r="B1897" i="1"/>
  <c r="A1898" i="1"/>
  <c r="B1898" i="1"/>
  <c r="A1899" i="1"/>
  <c r="B1899" i="1"/>
  <c r="A1900" i="1"/>
  <c r="B1900" i="1"/>
  <c r="A1901" i="1"/>
  <c r="B1901" i="1"/>
  <c r="A1902" i="1"/>
  <c r="B1902" i="1"/>
  <c r="A1903" i="1"/>
  <c r="B1903" i="1"/>
  <c r="A1904" i="1"/>
  <c r="B1904" i="1"/>
  <c r="A1905" i="1"/>
  <c r="B1905" i="1"/>
  <c r="A1906" i="1"/>
  <c r="B1906" i="1"/>
  <c r="A1907" i="1"/>
  <c r="B1907" i="1"/>
  <c r="A1908" i="1"/>
  <c r="B1908" i="1"/>
  <c r="A1909" i="1"/>
  <c r="B1909" i="1"/>
  <c r="A1910" i="1"/>
  <c r="B1910" i="1"/>
  <c r="A1911" i="1"/>
  <c r="B1911" i="1"/>
  <c r="A1912" i="1"/>
  <c r="B1912" i="1"/>
  <c r="A1913" i="1"/>
  <c r="B1913" i="1"/>
  <c r="A1914" i="1"/>
  <c r="B1914" i="1"/>
  <c r="A1915" i="1"/>
  <c r="B1915" i="1"/>
  <c r="A1916" i="1"/>
  <c r="B1916" i="1"/>
  <c r="A1917" i="1"/>
  <c r="B1917" i="1"/>
  <c r="A1918" i="1"/>
  <c r="B1918" i="1"/>
  <c r="A1919" i="1"/>
  <c r="B1919" i="1"/>
  <c r="A1920" i="1"/>
  <c r="B1920" i="1"/>
  <c r="A1921" i="1"/>
  <c r="B1921" i="1"/>
  <c r="A1922" i="1"/>
  <c r="B1922" i="1"/>
  <c r="A1923" i="1"/>
  <c r="B1923" i="1"/>
  <c r="A1924" i="1"/>
  <c r="B1924" i="1"/>
  <c r="A1925" i="1"/>
  <c r="B1925" i="1"/>
  <c r="A1926" i="1"/>
  <c r="B1926" i="1"/>
  <c r="A1927" i="1"/>
  <c r="B1927" i="1"/>
  <c r="A1928" i="1"/>
  <c r="B1928" i="1"/>
  <c r="A1929" i="1"/>
  <c r="B1929" i="1"/>
  <c r="A1930" i="1"/>
  <c r="B1930" i="1"/>
  <c r="A1931" i="1"/>
  <c r="B1931" i="1"/>
  <c r="A1932" i="1"/>
  <c r="B1932" i="1"/>
  <c r="A1933" i="1"/>
  <c r="B1933" i="1"/>
  <c r="A1934" i="1"/>
  <c r="B1934" i="1"/>
  <c r="A1935" i="1"/>
  <c r="B1935" i="1"/>
  <c r="A1936" i="1"/>
  <c r="B1936" i="1"/>
  <c r="A1937" i="1"/>
  <c r="B1937" i="1"/>
  <c r="A1938" i="1"/>
  <c r="B1938" i="1"/>
  <c r="A1939" i="1"/>
  <c r="B1939" i="1"/>
  <c r="A1940" i="1"/>
  <c r="B1940" i="1"/>
  <c r="A1941" i="1"/>
  <c r="B1941" i="1"/>
  <c r="A1942" i="1"/>
  <c r="B1942" i="1"/>
  <c r="A1943" i="1"/>
  <c r="B1943" i="1"/>
  <c r="A1944" i="1"/>
  <c r="B1944" i="1"/>
  <c r="A1945" i="1"/>
  <c r="B1945" i="1"/>
  <c r="A1946" i="1"/>
  <c r="B1946" i="1"/>
  <c r="A1947" i="1"/>
  <c r="B1947" i="1"/>
  <c r="A1948" i="1"/>
  <c r="B1948" i="1"/>
  <c r="A1949" i="1"/>
  <c r="B1949" i="1"/>
  <c r="A1950" i="1"/>
  <c r="B1950" i="1"/>
  <c r="A1951" i="1"/>
  <c r="B1951" i="1"/>
  <c r="A1952" i="1"/>
  <c r="B1952" i="1"/>
  <c r="A1953" i="1"/>
  <c r="B1953" i="1"/>
  <c r="A1954" i="1"/>
  <c r="B1954" i="1"/>
  <c r="A1955" i="1"/>
  <c r="B1955" i="1"/>
  <c r="A1956" i="1"/>
  <c r="B1956" i="1"/>
  <c r="A1957" i="1"/>
  <c r="B1957" i="1"/>
  <c r="A1958" i="1"/>
  <c r="B1958" i="1"/>
  <c r="A1959" i="1"/>
  <c r="B1959" i="1"/>
  <c r="A1960" i="1"/>
  <c r="B1960" i="1"/>
  <c r="A1961" i="1"/>
  <c r="B1961" i="1"/>
  <c r="A1962" i="1"/>
  <c r="B1962" i="1"/>
  <c r="A1963" i="1"/>
  <c r="B1963" i="1"/>
  <c r="A1964" i="1"/>
  <c r="B1964" i="1"/>
  <c r="A1965" i="1"/>
  <c r="B1965" i="1"/>
  <c r="A1966" i="1"/>
  <c r="B1966" i="1"/>
  <c r="A1967" i="1"/>
  <c r="B1967" i="1"/>
  <c r="A1968" i="1"/>
  <c r="B1968" i="1"/>
  <c r="A1969" i="1"/>
  <c r="B1969" i="1"/>
  <c r="A1970" i="1"/>
  <c r="B1970" i="1"/>
  <c r="A1971" i="1"/>
  <c r="B1971" i="1"/>
  <c r="A1972" i="1"/>
  <c r="B1972" i="1"/>
  <c r="A1973" i="1"/>
  <c r="B1973" i="1"/>
  <c r="A1974" i="1"/>
  <c r="B1974" i="1"/>
  <c r="A1975" i="1"/>
  <c r="B1975" i="1"/>
  <c r="A1976" i="1"/>
  <c r="B1976" i="1"/>
  <c r="A1977" i="1"/>
  <c r="B1977" i="1"/>
  <c r="A1978" i="1"/>
  <c r="B1978" i="1"/>
  <c r="A1979" i="1"/>
  <c r="B1979" i="1"/>
  <c r="A1980" i="1"/>
  <c r="B1980" i="1"/>
  <c r="A1981" i="1"/>
  <c r="B1981" i="1"/>
  <c r="A1982" i="1"/>
  <c r="B1982" i="1"/>
  <c r="A1983" i="1"/>
  <c r="B1983" i="1"/>
  <c r="A1984" i="1"/>
  <c r="B1984" i="1"/>
  <c r="A1985" i="1"/>
  <c r="B1985" i="1"/>
  <c r="A1986" i="1"/>
  <c r="B1986" i="1"/>
  <c r="A1987" i="1"/>
  <c r="B1987" i="1"/>
  <c r="A1988" i="1"/>
  <c r="B1988" i="1"/>
  <c r="A1989" i="1"/>
  <c r="B1989" i="1"/>
  <c r="A1990" i="1"/>
  <c r="B1990" i="1"/>
  <c r="A1991" i="1"/>
  <c r="B1991" i="1"/>
  <c r="A1992" i="1"/>
  <c r="B1992" i="1"/>
  <c r="A1993" i="1"/>
  <c r="B1993" i="1"/>
  <c r="A1994" i="1"/>
  <c r="B1994" i="1"/>
  <c r="A1995" i="1"/>
  <c r="B1995" i="1"/>
  <c r="A1996" i="1"/>
  <c r="B1996" i="1"/>
  <c r="A1997" i="1"/>
  <c r="B1997" i="1"/>
  <c r="A1998" i="1"/>
  <c r="B1998" i="1"/>
  <c r="A1999" i="1"/>
  <c r="B1999" i="1"/>
  <c r="A2000" i="1"/>
  <c r="B2000" i="1"/>
  <c r="A2001" i="1"/>
  <c r="B2001" i="1"/>
  <c r="A2002" i="1"/>
  <c r="B2002" i="1"/>
  <c r="A2003" i="1"/>
  <c r="B2003" i="1"/>
  <c r="A2004" i="1"/>
  <c r="B2004" i="1"/>
  <c r="A2005" i="1"/>
  <c r="B2005" i="1"/>
  <c r="A2006" i="1"/>
  <c r="B2006" i="1"/>
  <c r="A2007" i="1"/>
  <c r="B2007" i="1"/>
  <c r="A2008" i="1"/>
  <c r="B2008" i="1"/>
  <c r="A2009" i="1"/>
  <c r="B2009" i="1"/>
  <c r="A2010" i="1"/>
  <c r="B2010" i="1"/>
  <c r="A2011" i="1"/>
  <c r="B2011" i="1"/>
  <c r="A2012" i="1"/>
  <c r="B2012" i="1"/>
  <c r="A2013" i="1"/>
  <c r="B2013" i="1"/>
  <c r="A2014" i="1"/>
  <c r="B2014" i="1"/>
  <c r="A2015" i="1"/>
  <c r="B2015" i="1"/>
  <c r="A2016" i="1"/>
  <c r="B2016" i="1"/>
  <c r="A2017" i="1"/>
  <c r="B2017" i="1"/>
  <c r="A2018" i="1"/>
  <c r="B2018" i="1"/>
  <c r="A2019" i="1"/>
  <c r="B2019" i="1"/>
  <c r="A2020" i="1"/>
  <c r="B2020" i="1"/>
  <c r="A2021" i="1"/>
  <c r="B2021" i="1"/>
  <c r="A2022" i="1"/>
  <c r="B2022" i="1"/>
  <c r="A2023" i="1"/>
  <c r="B2023" i="1"/>
  <c r="A2024" i="1"/>
  <c r="B2024" i="1"/>
  <c r="A2025" i="1"/>
  <c r="B2025" i="1"/>
  <c r="A2026" i="1"/>
  <c r="B2026" i="1"/>
  <c r="A2027" i="1"/>
  <c r="B2027" i="1"/>
  <c r="A2028" i="1"/>
  <c r="B2028" i="1"/>
  <c r="A2029" i="1"/>
  <c r="B2029" i="1"/>
  <c r="A2030" i="1"/>
  <c r="B2030" i="1"/>
  <c r="A2031" i="1"/>
  <c r="B2031" i="1"/>
  <c r="A2032" i="1"/>
  <c r="B2032" i="1"/>
  <c r="A2033" i="1"/>
  <c r="B2033" i="1"/>
  <c r="A2034" i="1"/>
  <c r="B2034" i="1"/>
  <c r="A2035" i="1"/>
  <c r="B2035" i="1"/>
  <c r="A2036" i="1"/>
  <c r="B2036" i="1"/>
  <c r="A2037" i="1"/>
  <c r="B2037" i="1"/>
  <c r="A2038" i="1"/>
  <c r="B2038" i="1"/>
  <c r="A2039" i="1"/>
  <c r="B2039" i="1"/>
  <c r="A2040" i="1"/>
  <c r="B2040" i="1"/>
  <c r="A2041" i="1"/>
  <c r="B2041" i="1"/>
  <c r="A2042" i="1"/>
  <c r="B2042" i="1"/>
  <c r="A2043" i="1"/>
  <c r="B2043" i="1"/>
  <c r="A2044" i="1"/>
  <c r="B2044" i="1"/>
  <c r="A2045" i="1"/>
  <c r="B2045" i="1"/>
  <c r="A2046" i="1"/>
  <c r="B2046" i="1"/>
  <c r="A2047" i="1"/>
  <c r="B2047" i="1"/>
  <c r="A2048" i="1"/>
  <c r="B2048" i="1"/>
  <c r="A2049" i="1"/>
  <c r="B2049" i="1"/>
  <c r="A2050" i="1"/>
  <c r="B2050" i="1"/>
  <c r="A2051" i="1"/>
  <c r="B2051" i="1"/>
  <c r="A2052" i="1"/>
  <c r="B2052" i="1"/>
  <c r="A2053" i="1"/>
  <c r="B2053" i="1"/>
  <c r="A2054" i="1"/>
  <c r="B2054" i="1"/>
  <c r="A2055" i="1"/>
  <c r="B2055" i="1"/>
  <c r="A2056" i="1"/>
  <c r="B2056" i="1"/>
  <c r="A2057" i="1"/>
  <c r="B2057" i="1"/>
  <c r="A2058" i="1"/>
  <c r="B2058" i="1"/>
  <c r="A2059" i="1"/>
  <c r="B2059" i="1"/>
  <c r="A2060" i="1"/>
  <c r="B2060" i="1"/>
  <c r="A2061" i="1"/>
  <c r="B2061" i="1"/>
  <c r="A2062" i="1"/>
  <c r="B2062" i="1"/>
  <c r="A2063" i="1"/>
  <c r="B2063" i="1"/>
  <c r="A2064" i="1"/>
  <c r="B2064" i="1"/>
  <c r="A2065" i="1"/>
  <c r="B2065" i="1"/>
  <c r="A2066" i="1"/>
  <c r="B2066" i="1"/>
  <c r="A2067" i="1"/>
  <c r="B2067" i="1"/>
  <c r="A2068" i="1"/>
  <c r="B2068" i="1"/>
  <c r="A2069" i="1"/>
  <c r="B2069" i="1"/>
  <c r="A2070" i="1"/>
  <c r="B2070" i="1"/>
  <c r="A2071" i="1"/>
  <c r="B2071" i="1"/>
  <c r="A2072" i="1"/>
  <c r="B2072" i="1"/>
  <c r="A2073" i="1"/>
  <c r="B2073" i="1"/>
  <c r="A2074" i="1"/>
  <c r="B2074" i="1"/>
  <c r="A2075" i="1"/>
  <c r="B2075" i="1"/>
  <c r="A2076" i="1"/>
  <c r="B2076" i="1"/>
  <c r="A2077" i="1"/>
  <c r="B2077" i="1"/>
  <c r="A2078" i="1"/>
  <c r="B2078" i="1"/>
  <c r="A2079" i="1"/>
  <c r="B2079" i="1"/>
  <c r="A2080" i="1"/>
  <c r="B2080" i="1"/>
  <c r="A2081" i="1"/>
  <c r="B2081" i="1"/>
  <c r="A2082" i="1"/>
  <c r="B2082" i="1"/>
  <c r="A2083" i="1"/>
  <c r="B2083" i="1"/>
  <c r="A2084" i="1"/>
  <c r="B2084" i="1"/>
  <c r="A2085" i="1"/>
  <c r="B2085" i="1"/>
  <c r="A2086" i="1"/>
  <c r="B2086" i="1"/>
  <c r="A2087" i="1"/>
  <c r="B2087" i="1"/>
  <c r="A2088" i="1"/>
  <c r="B2088" i="1"/>
  <c r="A2089" i="1"/>
  <c r="B2089" i="1"/>
  <c r="A2090" i="1"/>
  <c r="B2090" i="1"/>
  <c r="A2091" i="1"/>
  <c r="B2091" i="1"/>
  <c r="A2092" i="1"/>
  <c r="B2092" i="1"/>
  <c r="A2093" i="1"/>
  <c r="B2093" i="1"/>
  <c r="A2094" i="1"/>
  <c r="B2094" i="1"/>
  <c r="A2095" i="1"/>
  <c r="B2095" i="1"/>
  <c r="A2096" i="1"/>
  <c r="B2096" i="1"/>
  <c r="A2097" i="1"/>
  <c r="B2097" i="1"/>
  <c r="A2098" i="1"/>
  <c r="B2098" i="1"/>
  <c r="A2099" i="1"/>
  <c r="B2099" i="1"/>
  <c r="A2100" i="1"/>
  <c r="B2100" i="1"/>
  <c r="A2101" i="1"/>
  <c r="B2101" i="1"/>
  <c r="A2102" i="1"/>
  <c r="B2102" i="1"/>
  <c r="A2103" i="1"/>
  <c r="B2103" i="1"/>
  <c r="A2104" i="1"/>
  <c r="B2104" i="1"/>
  <c r="A2105" i="1"/>
  <c r="B2105" i="1"/>
  <c r="A2106" i="1"/>
  <c r="B2106" i="1"/>
  <c r="A2107" i="1"/>
  <c r="B2107" i="1"/>
  <c r="A2108" i="1"/>
  <c r="B2108" i="1"/>
  <c r="A2109" i="1"/>
  <c r="B2109" i="1"/>
  <c r="A2110" i="1"/>
  <c r="B2110" i="1"/>
  <c r="A2111" i="1"/>
  <c r="B2111" i="1"/>
  <c r="A2112" i="1"/>
  <c r="B2112" i="1"/>
  <c r="A2113" i="1"/>
  <c r="B2113" i="1"/>
  <c r="A2114" i="1"/>
  <c r="B2114" i="1"/>
  <c r="A2115" i="1"/>
  <c r="B2115" i="1"/>
  <c r="A2116" i="1"/>
  <c r="B2116" i="1"/>
  <c r="A2117" i="1"/>
  <c r="B2117" i="1"/>
  <c r="A2118" i="1"/>
  <c r="B2118" i="1"/>
  <c r="A2119" i="1"/>
  <c r="B2119" i="1"/>
  <c r="A2120" i="1"/>
  <c r="B2120" i="1"/>
  <c r="A2121" i="1"/>
  <c r="B2121" i="1"/>
  <c r="A2122" i="1"/>
  <c r="B2122" i="1"/>
  <c r="A2123" i="1"/>
  <c r="B2123" i="1"/>
  <c r="A2124" i="1"/>
  <c r="B2124" i="1"/>
  <c r="A2125" i="1"/>
  <c r="B2125" i="1"/>
  <c r="A2126" i="1"/>
  <c r="B2126" i="1"/>
  <c r="A2127" i="1"/>
  <c r="B2127" i="1"/>
  <c r="A2128" i="1"/>
  <c r="B2128" i="1"/>
  <c r="A2129" i="1"/>
  <c r="B2129" i="1"/>
  <c r="A2130" i="1"/>
  <c r="B2130" i="1"/>
  <c r="A2131" i="1"/>
  <c r="B2131" i="1"/>
  <c r="A2132" i="1"/>
  <c r="B2132" i="1"/>
  <c r="A2133" i="1"/>
  <c r="B2133" i="1"/>
  <c r="A2134" i="1"/>
  <c r="B2134" i="1"/>
  <c r="A2135" i="1"/>
  <c r="B2135" i="1"/>
  <c r="A2136" i="1"/>
  <c r="B2136" i="1"/>
  <c r="A2137" i="1"/>
  <c r="B2137" i="1"/>
  <c r="A2138" i="1"/>
  <c r="B2138" i="1"/>
  <c r="A2139" i="1"/>
  <c r="B2139" i="1"/>
  <c r="A2140" i="1"/>
  <c r="B2140" i="1"/>
  <c r="A2141" i="1"/>
  <c r="B2141" i="1"/>
  <c r="A2142" i="1"/>
  <c r="B2142" i="1"/>
  <c r="A2143" i="1"/>
  <c r="B2143" i="1"/>
  <c r="A2144" i="1"/>
  <c r="B2144" i="1"/>
  <c r="A2145" i="1"/>
  <c r="B2145" i="1"/>
  <c r="A2146" i="1"/>
  <c r="B2146" i="1"/>
  <c r="A2147" i="1"/>
  <c r="B2147" i="1"/>
  <c r="A2148" i="1"/>
  <c r="B2148" i="1"/>
  <c r="A2149" i="1"/>
  <c r="B2149" i="1"/>
  <c r="A2150" i="1"/>
  <c r="B2150" i="1"/>
  <c r="A2151" i="1"/>
  <c r="B2151" i="1"/>
  <c r="A2152" i="1"/>
  <c r="B2152" i="1"/>
  <c r="A2153" i="1"/>
  <c r="B2153" i="1"/>
  <c r="A2154" i="1"/>
  <c r="B2154" i="1"/>
  <c r="A2155" i="1"/>
  <c r="B2155" i="1"/>
  <c r="A2156" i="1"/>
  <c r="B2156" i="1"/>
  <c r="A2157" i="1"/>
  <c r="B2157" i="1"/>
  <c r="A2158" i="1"/>
  <c r="B2158" i="1"/>
  <c r="A2159" i="1"/>
  <c r="B2159" i="1"/>
  <c r="A2160" i="1"/>
  <c r="B2160" i="1"/>
  <c r="A2161" i="1"/>
  <c r="B2161" i="1"/>
  <c r="A2162" i="1"/>
  <c r="B2162" i="1"/>
  <c r="A2163" i="1"/>
  <c r="B2163" i="1"/>
  <c r="A2164" i="1"/>
  <c r="B2164" i="1"/>
  <c r="A2165" i="1"/>
  <c r="B2165" i="1"/>
  <c r="A2166" i="1"/>
  <c r="B2166" i="1"/>
  <c r="A2167" i="1"/>
  <c r="B2167" i="1"/>
  <c r="A2168" i="1"/>
  <c r="B2168" i="1"/>
  <c r="A2169" i="1"/>
  <c r="B2169" i="1"/>
  <c r="A2170" i="1"/>
  <c r="B2170" i="1"/>
  <c r="A2171" i="1"/>
  <c r="B2171" i="1"/>
  <c r="A2172" i="1"/>
  <c r="B2172" i="1"/>
  <c r="A2173" i="1"/>
  <c r="B2173" i="1"/>
  <c r="A2174" i="1"/>
  <c r="B2174" i="1"/>
  <c r="A2175" i="1"/>
  <c r="B2175" i="1"/>
  <c r="A2176" i="1"/>
  <c r="B2176" i="1"/>
  <c r="A2177" i="1"/>
  <c r="B2177" i="1"/>
  <c r="A2178" i="1"/>
  <c r="B2178" i="1"/>
  <c r="A2179" i="1"/>
  <c r="B2179" i="1"/>
  <c r="A2180" i="1"/>
  <c r="B2180" i="1"/>
  <c r="A2181" i="1"/>
  <c r="B2181" i="1"/>
  <c r="A2182" i="1"/>
  <c r="B2182" i="1"/>
  <c r="A2183" i="1"/>
  <c r="B2183" i="1"/>
  <c r="A2184" i="1"/>
  <c r="B2184" i="1"/>
  <c r="A2185" i="1"/>
  <c r="B2185" i="1"/>
  <c r="A2186" i="1"/>
  <c r="B2186" i="1"/>
  <c r="A2187" i="1"/>
  <c r="B2187" i="1"/>
  <c r="A2188" i="1"/>
  <c r="B2188" i="1"/>
  <c r="A2189" i="1"/>
  <c r="B2189" i="1"/>
  <c r="A2190" i="1"/>
  <c r="B2190" i="1"/>
  <c r="A2191" i="1"/>
  <c r="B2191" i="1"/>
  <c r="A2192" i="1"/>
  <c r="B2192" i="1"/>
  <c r="A2193" i="1"/>
  <c r="B2193" i="1"/>
  <c r="A2194" i="1"/>
  <c r="B2194" i="1"/>
  <c r="A2195" i="1"/>
  <c r="B2195" i="1"/>
  <c r="A2196" i="1"/>
  <c r="B2196" i="1"/>
  <c r="A2197" i="1"/>
  <c r="B2197" i="1"/>
  <c r="A2198" i="1"/>
  <c r="B2198" i="1"/>
  <c r="A2199" i="1"/>
  <c r="B2199" i="1"/>
  <c r="A2200" i="1"/>
  <c r="B2200" i="1"/>
  <c r="A2201" i="1"/>
  <c r="B2201" i="1"/>
  <c r="A2202" i="1"/>
  <c r="B2202" i="1"/>
  <c r="A2203" i="1"/>
  <c r="B2203" i="1"/>
  <c r="A2204" i="1"/>
  <c r="B2204" i="1"/>
  <c r="A2205" i="1"/>
  <c r="B2205" i="1"/>
  <c r="A2206" i="1"/>
  <c r="B2206" i="1"/>
  <c r="A2207" i="1"/>
  <c r="B2207" i="1"/>
  <c r="A2208" i="1"/>
  <c r="B2208" i="1"/>
  <c r="A2209" i="1"/>
  <c r="B2209" i="1"/>
  <c r="A2210" i="1"/>
  <c r="B2210" i="1"/>
  <c r="A2211" i="1"/>
  <c r="B2211" i="1"/>
  <c r="A2212" i="1"/>
  <c r="B2212" i="1"/>
  <c r="A2213" i="1"/>
  <c r="B2213" i="1"/>
  <c r="A2214" i="1"/>
  <c r="B2214" i="1"/>
  <c r="A2215" i="1"/>
  <c r="B2215" i="1"/>
  <c r="A2216" i="1"/>
  <c r="B2216" i="1"/>
  <c r="A2217" i="1"/>
  <c r="B2217" i="1"/>
  <c r="A2218" i="1"/>
  <c r="B2218" i="1"/>
  <c r="A2219" i="1"/>
  <c r="B2219" i="1"/>
  <c r="A2220" i="1"/>
  <c r="B2220" i="1"/>
  <c r="A2221" i="1"/>
  <c r="B2221" i="1"/>
  <c r="A2222" i="1"/>
  <c r="B2222" i="1"/>
  <c r="A2223" i="1"/>
  <c r="B2223" i="1"/>
  <c r="A2224" i="1"/>
  <c r="B2224" i="1"/>
  <c r="A2225" i="1"/>
  <c r="B2225" i="1"/>
  <c r="A2226" i="1"/>
  <c r="B2226" i="1"/>
  <c r="A2227" i="1"/>
  <c r="B2227" i="1"/>
  <c r="A2228" i="1"/>
  <c r="B2228" i="1"/>
  <c r="A2229" i="1"/>
  <c r="B2229" i="1"/>
  <c r="A2230" i="1"/>
  <c r="B2230" i="1"/>
  <c r="A2231" i="1"/>
  <c r="B2231" i="1"/>
  <c r="A2232" i="1"/>
  <c r="B2232" i="1"/>
  <c r="A2233" i="1"/>
  <c r="B2233" i="1"/>
  <c r="A2234" i="1"/>
  <c r="B2234" i="1"/>
  <c r="A2235" i="1"/>
  <c r="B2235" i="1"/>
  <c r="A2236" i="1"/>
  <c r="B2236" i="1"/>
  <c r="A2237" i="1"/>
  <c r="B2237" i="1"/>
  <c r="A2238" i="1"/>
  <c r="B2238" i="1"/>
  <c r="A2239" i="1"/>
  <c r="B2239" i="1"/>
  <c r="A2240" i="1"/>
  <c r="B2240" i="1"/>
  <c r="A2241" i="1"/>
  <c r="B2241" i="1"/>
  <c r="A2242" i="1"/>
  <c r="B2242" i="1"/>
  <c r="A2243" i="1"/>
  <c r="B2243" i="1"/>
  <c r="A2244" i="1"/>
  <c r="B2244" i="1"/>
  <c r="A2245" i="1"/>
  <c r="B2245" i="1"/>
  <c r="A2246" i="1"/>
  <c r="B2246" i="1"/>
  <c r="A2247" i="1"/>
  <c r="B2247" i="1"/>
  <c r="A2248" i="1"/>
  <c r="B2248" i="1"/>
  <c r="A2249" i="1"/>
  <c r="B2249" i="1"/>
  <c r="A2250" i="1"/>
  <c r="B2250" i="1"/>
  <c r="A2251" i="1"/>
  <c r="B2251" i="1"/>
  <c r="A2252" i="1"/>
  <c r="B2252" i="1"/>
  <c r="A2253" i="1"/>
  <c r="B2253" i="1"/>
  <c r="A2254" i="1"/>
  <c r="B2254" i="1"/>
  <c r="A2255" i="1"/>
  <c r="B2255" i="1"/>
  <c r="A2256" i="1"/>
  <c r="B2256" i="1"/>
  <c r="A2257" i="1"/>
  <c r="B2257" i="1"/>
  <c r="A2258" i="1"/>
  <c r="B2258" i="1"/>
  <c r="A2259" i="1"/>
  <c r="B2259" i="1"/>
  <c r="A2260" i="1"/>
  <c r="B2260" i="1"/>
  <c r="A2261" i="1"/>
  <c r="B2261" i="1"/>
  <c r="A2262" i="1"/>
  <c r="B2262" i="1"/>
  <c r="A2263" i="1"/>
  <c r="B2263" i="1"/>
  <c r="A2264" i="1"/>
  <c r="B2264" i="1"/>
  <c r="A2265" i="1"/>
  <c r="B2265" i="1"/>
  <c r="A2266" i="1"/>
  <c r="B2266" i="1"/>
  <c r="A2267" i="1"/>
  <c r="B2267" i="1"/>
  <c r="A2268" i="1"/>
  <c r="B2268" i="1"/>
  <c r="A2269" i="1"/>
  <c r="B2269" i="1"/>
  <c r="A2270" i="1"/>
  <c r="B2270" i="1"/>
  <c r="A2271" i="1"/>
  <c r="B2271" i="1"/>
  <c r="A2272" i="1"/>
  <c r="B2272" i="1"/>
  <c r="A2273" i="1"/>
  <c r="B2273" i="1"/>
  <c r="A2274" i="1"/>
  <c r="B2274" i="1"/>
  <c r="A2275" i="1"/>
  <c r="B2275" i="1"/>
  <c r="A2276" i="1"/>
  <c r="B2276" i="1"/>
  <c r="A2277" i="1"/>
  <c r="B2277" i="1"/>
  <c r="A2278" i="1"/>
  <c r="B2278" i="1"/>
  <c r="A2279" i="1"/>
  <c r="B2279" i="1"/>
  <c r="A2280" i="1"/>
  <c r="B2280" i="1"/>
  <c r="A2281" i="1"/>
  <c r="B2281" i="1"/>
  <c r="A2282" i="1"/>
  <c r="B2282" i="1"/>
  <c r="A2283" i="1"/>
  <c r="B2283" i="1"/>
  <c r="A2284" i="1"/>
  <c r="B2284" i="1"/>
  <c r="A2285" i="1"/>
  <c r="B2285" i="1"/>
  <c r="A2286" i="1"/>
  <c r="B2286" i="1"/>
  <c r="A2287" i="1"/>
  <c r="B2287" i="1"/>
  <c r="A2288" i="1"/>
  <c r="B2288" i="1"/>
  <c r="A2289" i="1"/>
  <c r="B2289" i="1"/>
  <c r="A2290" i="1"/>
  <c r="B2290" i="1"/>
  <c r="A2291" i="1"/>
  <c r="B2291" i="1"/>
  <c r="A2292" i="1"/>
  <c r="B2292" i="1"/>
  <c r="A2293" i="1"/>
  <c r="B2293" i="1"/>
  <c r="A2294" i="1"/>
  <c r="B2294" i="1"/>
  <c r="A2295" i="1"/>
  <c r="B2295" i="1"/>
  <c r="A2296" i="1"/>
  <c r="B2296" i="1"/>
  <c r="A2297" i="1"/>
  <c r="B2297" i="1"/>
  <c r="A2298" i="1"/>
  <c r="B2298" i="1"/>
  <c r="A2299" i="1"/>
  <c r="B2299" i="1"/>
  <c r="A2300" i="1"/>
  <c r="B2300" i="1"/>
  <c r="A2301" i="1"/>
  <c r="B2301" i="1"/>
  <c r="A2302" i="1"/>
  <c r="B2302" i="1"/>
  <c r="A2303" i="1"/>
  <c r="B2303" i="1"/>
  <c r="A2304" i="1"/>
  <c r="B2304" i="1"/>
  <c r="A2305" i="1"/>
  <c r="B2305" i="1"/>
  <c r="A2306" i="1"/>
  <c r="B2306" i="1"/>
  <c r="A2307" i="1"/>
  <c r="B2307" i="1"/>
  <c r="A2308" i="1"/>
  <c r="B2308" i="1"/>
  <c r="A2309" i="1"/>
  <c r="B2309" i="1"/>
  <c r="A2310" i="1"/>
  <c r="B2310" i="1"/>
  <c r="A2311" i="1"/>
  <c r="B2311" i="1"/>
  <c r="A2312" i="1"/>
  <c r="B2312" i="1"/>
  <c r="A2313" i="1"/>
  <c r="B2313" i="1"/>
  <c r="A2314" i="1"/>
  <c r="B2314" i="1"/>
  <c r="A2315" i="1"/>
  <c r="B2315" i="1"/>
  <c r="A2316" i="1"/>
  <c r="B2316" i="1"/>
  <c r="A2317" i="1"/>
  <c r="B2317" i="1"/>
  <c r="A2318" i="1"/>
  <c r="B2318" i="1"/>
  <c r="A2319" i="1"/>
  <c r="B2319" i="1"/>
  <c r="A2320" i="1"/>
  <c r="B2320" i="1"/>
  <c r="A2321" i="1"/>
  <c r="B2321" i="1"/>
  <c r="A2322" i="1"/>
  <c r="B2322" i="1"/>
  <c r="A2323" i="1"/>
  <c r="B2323" i="1"/>
  <c r="A2324" i="1"/>
  <c r="B2324" i="1"/>
  <c r="A2325" i="1"/>
  <c r="B2325" i="1"/>
  <c r="A2326" i="1"/>
  <c r="B2326" i="1"/>
  <c r="A2327" i="1"/>
  <c r="B2327" i="1"/>
  <c r="A2328" i="1"/>
  <c r="B2328" i="1"/>
  <c r="A2329" i="1"/>
  <c r="B2329" i="1"/>
  <c r="A2330" i="1"/>
  <c r="B2330" i="1"/>
  <c r="A2331" i="1"/>
  <c r="B2331" i="1"/>
  <c r="A2332" i="1"/>
  <c r="B2332" i="1"/>
  <c r="A2333" i="1"/>
  <c r="B2333" i="1"/>
  <c r="A2334" i="1"/>
  <c r="B2334" i="1"/>
  <c r="A2335" i="1"/>
  <c r="B2335" i="1"/>
  <c r="A2336" i="1"/>
  <c r="B2336" i="1"/>
  <c r="A2337" i="1"/>
  <c r="B2337" i="1"/>
  <c r="A2338" i="1"/>
  <c r="B2338" i="1"/>
  <c r="A2339" i="1"/>
  <c r="B2339" i="1"/>
  <c r="A2340" i="1"/>
  <c r="B2340" i="1"/>
  <c r="A2341" i="1"/>
  <c r="B2341" i="1"/>
  <c r="A2342" i="1"/>
  <c r="B2342" i="1"/>
  <c r="A2343" i="1"/>
  <c r="B2343" i="1"/>
  <c r="A2344" i="1"/>
  <c r="B2344" i="1"/>
  <c r="A2345" i="1"/>
  <c r="B2345" i="1"/>
  <c r="A2346" i="1"/>
  <c r="B2346" i="1"/>
  <c r="A2347" i="1"/>
  <c r="B2347" i="1"/>
  <c r="A2348" i="1"/>
  <c r="B2348" i="1"/>
  <c r="A2349" i="1"/>
  <c r="B2349" i="1"/>
  <c r="A2350" i="1"/>
  <c r="B2350" i="1"/>
  <c r="A2351" i="1"/>
  <c r="B2351" i="1"/>
  <c r="A2352" i="1"/>
  <c r="B2352" i="1"/>
  <c r="A2353" i="1"/>
  <c r="B2353" i="1"/>
  <c r="A2354" i="1"/>
  <c r="B2354" i="1"/>
  <c r="A2355" i="1"/>
  <c r="B2355" i="1"/>
  <c r="A2356" i="1"/>
  <c r="B2356" i="1"/>
  <c r="A2357" i="1"/>
  <c r="B2357" i="1"/>
  <c r="A2358" i="1"/>
  <c r="B2358" i="1"/>
  <c r="A2359" i="1"/>
  <c r="B2359" i="1"/>
  <c r="A2360" i="1"/>
  <c r="B2360" i="1"/>
  <c r="A2361" i="1"/>
  <c r="B2361" i="1"/>
  <c r="A2362" i="1"/>
  <c r="B2362" i="1"/>
  <c r="A2363" i="1"/>
  <c r="B2363" i="1"/>
  <c r="A2364" i="1"/>
  <c r="B2364" i="1"/>
  <c r="A2365" i="1"/>
  <c r="B2365" i="1"/>
  <c r="A2366" i="1"/>
  <c r="B2366" i="1"/>
  <c r="A2367" i="1"/>
  <c r="B2367" i="1"/>
  <c r="A2368" i="1"/>
  <c r="B2368" i="1"/>
  <c r="A2369" i="1"/>
  <c r="B2369" i="1"/>
  <c r="A2370" i="1"/>
  <c r="B2370" i="1"/>
  <c r="A2371" i="1"/>
  <c r="B2371" i="1"/>
  <c r="A2372" i="1"/>
  <c r="B2372" i="1"/>
  <c r="A2373" i="1"/>
  <c r="B2373" i="1"/>
  <c r="A2374" i="1"/>
  <c r="B2374" i="1"/>
  <c r="A2375" i="1"/>
  <c r="B2375" i="1"/>
  <c r="A2376" i="1"/>
  <c r="B2376" i="1"/>
  <c r="A2377" i="1"/>
  <c r="B2377" i="1"/>
  <c r="A2378" i="1"/>
  <c r="B2378" i="1"/>
  <c r="A2379" i="1"/>
  <c r="B2379" i="1"/>
  <c r="A2380" i="1"/>
  <c r="B2380" i="1"/>
  <c r="A2381" i="1"/>
  <c r="B2381" i="1"/>
  <c r="A2382" i="1"/>
  <c r="B2382" i="1"/>
  <c r="A2383" i="1"/>
  <c r="B2383" i="1"/>
  <c r="A2384" i="1"/>
  <c r="B2384" i="1"/>
  <c r="A2385" i="1"/>
  <c r="B2385" i="1"/>
  <c r="A2386" i="1"/>
  <c r="B2386" i="1"/>
  <c r="A2387" i="1"/>
  <c r="B2387" i="1"/>
  <c r="A2388" i="1"/>
  <c r="B2388" i="1"/>
  <c r="A2389" i="1"/>
  <c r="B2389" i="1"/>
  <c r="A2390" i="1"/>
  <c r="B2390" i="1"/>
  <c r="A2391" i="1"/>
  <c r="B2391" i="1"/>
  <c r="A2392" i="1"/>
  <c r="B2392" i="1"/>
  <c r="A2393" i="1"/>
  <c r="B2393" i="1"/>
  <c r="A2394" i="1"/>
  <c r="B2394" i="1"/>
  <c r="A2395" i="1"/>
  <c r="B2395" i="1"/>
  <c r="A2396" i="1"/>
  <c r="B2396" i="1"/>
  <c r="A2397" i="1"/>
  <c r="B2397" i="1"/>
  <c r="A2398" i="1"/>
  <c r="B2398" i="1"/>
  <c r="A2399" i="1"/>
  <c r="B2399" i="1"/>
  <c r="A2400" i="1"/>
  <c r="B2400" i="1"/>
  <c r="A2401" i="1"/>
  <c r="B2401" i="1"/>
  <c r="A2402" i="1"/>
  <c r="B2402" i="1"/>
  <c r="A2403" i="1"/>
  <c r="B2403" i="1"/>
  <c r="A2404" i="1"/>
  <c r="B2404" i="1"/>
  <c r="A2405" i="1"/>
  <c r="B2405" i="1"/>
  <c r="A2406" i="1"/>
  <c r="B2406" i="1"/>
  <c r="A2407" i="1"/>
  <c r="B2407" i="1"/>
  <c r="A2408" i="1"/>
  <c r="B2408" i="1"/>
  <c r="A2409" i="1"/>
  <c r="B2409" i="1"/>
  <c r="A2410" i="1"/>
  <c r="B2410" i="1"/>
  <c r="A2411" i="1"/>
  <c r="B2411" i="1"/>
  <c r="A2412" i="1"/>
  <c r="B2412" i="1"/>
  <c r="A2413" i="1"/>
  <c r="B2413" i="1"/>
  <c r="A2414" i="1"/>
  <c r="B2414" i="1"/>
  <c r="A2415" i="1"/>
  <c r="B2415" i="1"/>
  <c r="A2416" i="1"/>
  <c r="B2416" i="1"/>
  <c r="A2417" i="1"/>
  <c r="B2417" i="1"/>
  <c r="A2418" i="1"/>
  <c r="B2418" i="1"/>
  <c r="A2419" i="1"/>
  <c r="B2419" i="1"/>
  <c r="A2420" i="1"/>
  <c r="B2420" i="1"/>
  <c r="A2421" i="1"/>
  <c r="B2421" i="1"/>
  <c r="A2422" i="1"/>
  <c r="B2422" i="1"/>
  <c r="A2423" i="1"/>
  <c r="B2423" i="1"/>
  <c r="A2424" i="1"/>
  <c r="B2424" i="1"/>
  <c r="A2425" i="1"/>
  <c r="B2425" i="1"/>
  <c r="A2426" i="1"/>
  <c r="B2426" i="1"/>
  <c r="A2427" i="1"/>
  <c r="B2427" i="1"/>
  <c r="A2428" i="1"/>
  <c r="B2428" i="1"/>
  <c r="A2429" i="1"/>
  <c r="B2429" i="1"/>
  <c r="A2430" i="1"/>
  <c r="B2430" i="1"/>
  <c r="A2431" i="1"/>
  <c r="B2431" i="1"/>
  <c r="A2432" i="1"/>
  <c r="B2432" i="1"/>
  <c r="A2433" i="1"/>
  <c r="B2433" i="1"/>
  <c r="A2434" i="1"/>
  <c r="B2434" i="1"/>
  <c r="A2435" i="1"/>
  <c r="B2435" i="1"/>
  <c r="A2436" i="1"/>
  <c r="B2436" i="1"/>
  <c r="A2437" i="1"/>
  <c r="B2437" i="1"/>
  <c r="A2438" i="1"/>
  <c r="B2438" i="1"/>
  <c r="A2439" i="1"/>
  <c r="B2439" i="1"/>
  <c r="A2440" i="1"/>
  <c r="B2440" i="1"/>
  <c r="A2441" i="1"/>
  <c r="B2441" i="1"/>
  <c r="A2442" i="1"/>
  <c r="B2442" i="1"/>
  <c r="A2443" i="1"/>
  <c r="B2443" i="1"/>
  <c r="A2444" i="1"/>
  <c r="B2444" i="1"/>
  <c r="A2445" i="1"/>
  <c r="B2445" i="1"/>
  <c r="A2446" i="1"/>
  <c r="B2446" i="1"/>
  <c r="A2447" i="1"/>
  <c r="B2447" i="1"/>
  <c r="A2448" i="1"/>
  <c r="B2448" i="1"/>
  <c r="A2449" i="1"/>
  <c r="B2449" i="1"/>
  <c r="A2450" i="1"/>
  <c r="B2450" i="1"/>
  <c r="A2451" i="1"/>
  <c r="B2451" i="1"/>
  <c r="A2452" i="1"/>
  <c r="B2452" i="1"/>
  <c r="A2453" i="1"/>
  <c r="B2453" i="1"/>
  <c r="A2454" i="1"/>
  <c r="B2454" i="1"/>
  <c r="A2455" i="1"/>
  <c r="B2455" i="1"/>
  <c r="A2456" i="1"/>
  <c r="B2456" i="1"/>
  <c r="A2457" i="1"/>
  <c r="B2457" i="1"/>
  <c r="A2458" i="1"/>
  <c r="B2458" i="1"/>
  <c r="A2459" i="1"/>
  <c r="B2459" i="1"/>
  <c r="A2460" i="1"/>
  <c r="B2460" i="1"/>
  <c r="A2461" i="1"/>
  <c r="B2461" i="1"/>
  <c r="A2462" i="1"/>
  <c r="B2462" i="1"/>
  <c r="A2463" i="1"/>
  <c r="B2463" i="1"/>
  <c r="A2464" i="1"/>
  <c r="B2464" i="1"/>
  <c r="A2465" i="1"/>
  <c r="B2465" i="1"/>
  <c r="A2466" i="1"/>
  <c r="B2466" i="1"/>
  <c r="A2467" i="1"/>
  <c r="B2467" i="1"/>
  <c r="A2468" i="1"/>
  <c r="B2468" i="1"/>
  <c r="A2469" i="1"/>
  <c r="B2469" i="1"/>
  <c r="A2470" i="1"/>
  <c r="B2470" i="1"/>
  <c r="A2471" i="1"/>
  <c r="B2471" i="1"/>
  <c r="A2472" i="1"/>
  <c r="B2472" i="1"/>
  <c r="A2473" i="1"/>
  <c r="B2473" i="1"/>
  <c r="A2474" i="1"/>
  <c r="B2474" i="1"/>
  <c r="A2475" i="1"/>
  <c r="B2475" i="1"/>
  <c r="A2476" i="1"/>
  <c r="B2476" i="1"/>
  <c r="A2477" i="1"/>
  <c r="B2477" i="1"/>
  <c r="A2478" i="1"/>
  <c r="B2478" i="1"/>
  <c r="A2479" i="1"/>
  <c r="B2479" i="1"/>
  <c r="B2" i="1"/>
  <c r="C2" i="1"/>
  <c r="A2" i="1"/>
</calcChain>
</file>

<file path=xl/sharedStrings.xml><?xml version="1.0" encoding="utf-8"?>
<sst xmlns="http://schemas.openxmlformats.org/spreadsheetml/2006/main" count="5" uniqueCount="5">
  <si>
    <t>x</t>
  </si>
  <si>
    <t>y</t>
  </si>
  <si>
    <t>z</t>
  </si>
  <si>
    <t>k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</si>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</sst>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940A8-5328-984F-95AD-04C499131508}">
  <dimension ref="A1:E2479"/>
  <sheetViews>
    <sheetView tabSelected="1" workbookViewId="0">
      <selection activeCell="H13" sqref="H13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f ca="1">RAND()</f>
        <v>0.47232997230236828</v>
      </c>
      <c r="B2">
        <f t="shared" ref="B2:E17" ca="1" si="0">RAND()</f>
        <v>0.68601694858466955</v>
      </c>
      <c r="C2">
        <f t="shared" ca="1" si="0"/>
        <v>0.85480208147223025</v>
      </c>
      <c r="D2">
        <f t="shared" ca="1" si="0"/>
        <v>0.27691466990370239</v>
      </c>
      <c r="E2">
        <f t="shared" ca="1" si="0"/>
        <v>0.96791594645949663</v>
      </c>
    </row>
    <row r="3" spans="1:5" x14ac:dyDescent="0.2">
      <c r="A3">
        <f t="shared" ref="A3:E66" ca="1" si="1">RAND()</f>
        <v>6.8636491217137774E-2</v>
      </c>
      <c r="B3">
        <f t="shared" ca="1" si="0"/>
        <v>0.29266784909687049</v>
      </c>
      <c r="C3">
        <f t="shared" ca="1" si="0"/>
        <v>0.85489689465074603</v>
      </c>
      <c r="D3">
        <f t="shared" ca="1" si="0"/>
        <v>0.88495875030156945</v>
      </c>
      <c r="E3">
        <f t="shared" ca="1" si="0"/>
        <v>0.89057550622284321</v>
      </c>
    </row>
    <row r="4" spans="1:5" x14ac:dyDescent="0.2">
      <c r="A4">
        <f t="shared" ca="1" si="1"/>
        <v>0.96669169078459682</v>
      </c>
      <c r="B4">
        <f t="shared" ca="1" si="0"/>
        <v>0.80934903970350758</v>
      </c>
      <c r="C4">
        <f t="shared" ca="1" si="0"/>
        <v>0.62768564316151498</v>
      </c>
      <c r="D4">
        <f t="shared" ca="1" si="0"/>
        <v>0.71743417398712106</v>
      </c>
      <c r="E4">
        <f t="shared" ca="1" si="0"/>
        <v>0.13160793977054119</v>
      </c>
    </row>
    <row r="5" spans="1:5" x14ac:dyDescent="0.2">
      <c r="A5">
        <f t="shared" ca="1" si="1"/>
        <v>0.52690309855072137</v>
      </c>
      <c r="B5">
        <f t="shared" ca="1" si="0"/>
        <v>0.28672937028280887</v>
      </c>
      <c r="C5">
        <f t="shared" ca="1" si="0"/>
        <v>0.36819832168671007</v>
      </c>
      <c r="D5">
        <f t="shared" ca="1" si="0"/>
        <v>0.82841517606406179</v>
      </c>
      <c r="E5">
        <f t="shared" ca="1" si="0"/>
        <v>0.97945517862957965</v>
      </c>
    </row>
    <row r="6" spans="1:5" x14ac:dyDescent="0.2">
      <c r="A6">
        <f t="shared" ca="1" si="1"/>
        <v>0.32361278984749842</v>
      </c>
      <c r="B6">
        <f t="shared" ca="1" si="0"/>
        <v>0.18576510538398683</v>
      </c>
      <c r="C6">
        <f t="shared" ca="1" si="0"/>
        <v>0.28674663474230733</v>
      </c>
      <c r="D6">
        <f t="shared" ca="1" si="0"/>
        <v>0.83546121535370621</v>
      </c>
      <c r="E6">
        <f t="shared" ca="1" si="0"/>
        <v>0.13693880269267433</v>
      </c>
    </row>
    <row r="7" spans="1:5" x14ac:dyDescent="0.2">
      <c r="A7">
        <f t="shared" ca="1" si="1"/>
        <v>0.18564394723215283</v>
      </c>
      <c r="B7">
        <f t="shared" ca="1" si="0"/>
        <v>0.23944399162584351</v>
      </c>
      <c r="C7">
        <f t="shared" ca="1" si="0"/>
        <v>0.69910413766333246</v>
      </c>
      <c r="D7">
        <f t="shared" ca="1" si="0"/>
        <v>0.79760584920484878</v>
      </c>
      <c r="E7">
        <f t="shared" ca="1" si="0"/>
        <v>0.7129834595406358</v>
      </c>
    </row>
    <row r="8" spans="1:5" x14ac:dyDescent="0.2">
      <c r="A8">
        <f t="shared" ca="1" si="1"/>
        <v>0.69050562501805035</v>
      </c>
      <c r="B8">
        <f t="shared" ca="1" si="0"/>
        <v>0.54909763832867731</v>
      </c>
      <c r="C8">
        <f t="shared" ca="1" si="0"/>
        <v>0.81094140227396672</v>
      </c>
      <c r="D8">
        <f t="shared" ca="1" si="0"/>
        <v>0.86776807529812083</v>
      </c>
      <c r="E8">
        <f t="shared" ca="1" si="0"/>
        <v>0.57944471296301092</v>
      </c>
    </row>
    <row r="9" spans="1:5" x14ac:dyDescent="0.2">
      <c r="A9">
        <f t="shared" ca="1" si="1"/>
        <v>0.27165591947560286</v>
      </c>
      <c r="B9">
        <f t="shared" ca="1" si="0"/>
        <v>0.62050729931008908</v>
      </c>
      <c r="C9">
        <f t="shared" ca="1" si="0"/>
        <v>0.73452264816203228</v>
      </c>
      <c r="D9">
        <f t="shared" ca="1" si="0"/>
        <v>0.53147082007768165</v>
      </c>
      <c r="E9">
        <f t="shared" ca="1" si="0"/>
        <v>0.53636713992281693</v>
      </c>
    </row>
    <row r="10" spans="1:5" x14ac:dyDescent="0.2">
      <c r="A10">
        <f t="shared" ca="1" si="1"/>
        <v>0.32419794055841522</v>
      </c>
      <c r="B10">
        <f t="shared" ca="1" si="0"/>
        <v>0.51539127071299307</v>
      </c>
      <c r="C10">
        <f t="shared" ca="1" si="0"/>
        <v>0.36706063611781559</v>
      </c>
      <c r="D10">
        <f t="shared" ca="1" si="0"/>
        <v>0.89834147746133652</v>
      </c>
      <c r="E10">
        <f t="shared" ca="1" si="0"/>
        <v>0.91751555196470735</v>
      </c>
    </row>
    <row r="11" spans="1:5" x14ac:dyDescent="0.2">
      <c r="A11">
        <f t="shared" ca="1" si="1"/>
        <v>0.30098971708605859</v>
      </c>
      <c r="B11">
        <f t="shared" ca="1" si="0"/>
        <v>0.4590281469643307</v>
      </c>
      <c r="C11">
        <f t="shared" ca="1" si="0"/>
        <v>0.19885111166186598</v>
      </c>
      <c r="D11">
        <f t="shared" ca="1" si="0"/>
        <v>0.39254533929492719</v>
      </c>
      <c r="E11">
        <f t="shared" ca="1" si="0"/>
        <v>0.24238505799388177</v>
      </c>
    </row>
    <row r="12" spans="1:5" x14ac:dyDescent="0.2">
      <c r="A12">
        <f t="shared" ca="1" si="1"/>
        <v>0.78400770730884628</v>
      </c>
      <c r="B12">
        <f t="shared" ca="1" si="0"/>
        <v>0.22948954101810293</v>
      </c>
      <c r="C12">
        <f t="shared" ca="1" si="0"/>
        <v>0.26443291683798986</v>
      </c>
      <c r="D12">
        <f t="shared" ca="1" si="0"/>
        <v>0.87842648128521583</v>
      </c>
      <c r="E12">
        <f t="shared" ca="1" si="0"/>
        <v>0.93330021238549354</v>
      </c>
    </row>
    <row r="13" spans="1:5" x14ac:dyDescent="0.2">
      <c r="A13">
        <f t="shared" ca="1" si="1"/>
        <v>0.90820172058743165</v>
      </c>
      <c r="B13">
        <f t="shared" ca="1" si="0"/>
        <v>0.62879731596016042</v>
      </c>
      <c r="C13">
        <f t="shared" ca="1" si="0"/>
        <v>0.87063463832226828</v>
      </c>
      <c r="D13">
        <f t="shared" ca="1" si="0"/>
        <v>0.64920539113014997</v>
      </c>
      <c r="E13">
        <f t="shared" ca="1" si="0"/>
        <v>0.96230770229569762</v>
      </c>
    </row>
    <row r="14" spans="1:5" x14ac:dyDescent="0.2">
      <c r="A14">
        <f t="shared" ca="1" si="1"/>
        <v>0.6526673940135318</v>
      </c>
      <c r="B14">
        <f t="shared" ca="1" si="0"/>
        <v>0.82777209376756689</v>
      </c>
      <c r="C14">
        <f t="shared" ca="1" si="0"/>
        <v>0.6615816395969345</v>
      </c>
      <c r="D14">
        <f t="shared" ca="1" si="0"/>
        <v>0.99599818897319847</v>
      </c>
      <c r="E14">
        <f t="shared" ca="1" si="0"/>
        <v>0.43511743329609187</v>
      </c>
    </row>
    <row r="15" spans="1:5" x14ac:dyDescent="0.2">
      <c r="A15">
        <f t="shared" ca="1" si="1"/>
        <v>0.46958615706450646</v>
      </c>
      <c r="B15">
        <f t="shared" ca="1" si="0"/>
        <v>0.91035262617566692</v>
      </c>
      <c r="C15">
        <f t="shared" ca="1" si="0"/>
        <v>0.62895362062157567</v>
      </c>
      <c r="D15">
        <f t="shared" ca="1" si="0"/>
        <v>0.60807793771749008</v>
      </c>
      <c r="E15">
        <f t="shared" ca="1" si="0"/>
        <v>0.57192134495270386</v>
      </c>
    </row>
    <row r="16" spans="1:5" x14ac:dyDescent="0.2">
      <c r="A16">
        <f t="shared" ca="1" si="1"/>
        <v>0.8032636743369862</v>
      </c>
      <c r="B16">
        <f t="shared" ca="1" si="0"/>
        <v>0.28173644584557733</v>
      </c>
      <c r="C16">
        <f t="shared" ca="1" si="0"/>
        <v>0.64003530718688384</v>
      </c>
      <c r="D16">
        <f t="shared" ca="1" si="0"/>
        <v>0.15464758446702953</v>
      </c>
      <c r="E16">
        <f t="shared" ca="1" si="0"/>
        <v>0.64375435394749081</v>
      </c>
    </row>
    <row r="17" spans="1:5" x14ac:dyDescent="0.2">
      <c r="A17">
        <f t="shared" ca="1" si="1"/>
        <v>9.1022330926962325E-2</v>
      </c>
      <c r="B17">
        <f t="shared" ca="1" si="0"/>
        <v>8.7141984230092784E-2</v>
      </c>
      <c r="C17">
        <f t="shared" ca="1" si="0"/>
        <v>0.97243341731860711</v>
      </c>
      <c r="D17">
        <f t="shared" ca="1" si="0"/>
        <v>0.86974376558879707</v>
      </c>
      <c r="E17">
        <f t="shared" ca="1" si="0"/>
        <v>0.9453822768175113</v>
      </c>
    </row>
    <row r="18" spans="1:5" x14ac:dyDescent="0.2">
      <c r="A18">
        <f t="shared" ca="1" si="1"/>
        <v>0.92141274963118225</v>
      </c>
      <c r="B18">
        <f t="shared" ca="1" si="1"/>
        <v>0.31352280882748174</v>
      </c>
      <c r="C18">
        <f t="shared" ca="1" si="1"/>
        <v>0.34566717756355814</v>
      </c>
      <c r="D18">
        <f t="shared" ca="1" si="1"/>
        <v>0.36150905682130352</v>
      </c>
      <c r="E18">
        <f t="shared" ca="1" si="1"/>
        <v>0.11504646478245983</v>
      </c>
    </row>
    <row r="19" spans="1:5" x14ac:dyDescent="0.2">
      <c r="A19">
        <f t="shared" ca="1" si="1"/>
        <v>0.57160032694951513</v>
      </c>
      <c r="B19">
        <f t="shared" ca="1" si="1"/>
        <v>0.35855112946545897</v>
      </c>
      <c r="C19">
        <f t="shared" ca="1" si="1"/>
        <v>1.0101218801604861E-2</v>
      </c>
      <c r="D19">
        <f t="shared" ca="1" si="1"/>
        <v>0.32999302254132912</v>
      </c>
      <c r="E19">
        <f t="shared" ca="1" si="1"/>
        <v>0.75447145592906095</v>
      </c>
    </row>
    <row r="20" spans="1:5" x14ac:dyDescent="0.2">
      <c r="A20">
        <f t="shared" ca="1" si="1"/>
        <v>0.31902475767890992</v>
      </c>
      <c r="B20">
        <f t="shared" ca="1" si="1"/>
        <v>0.62018516481617703</v>
      </c>
      <c r="C20">
        <f t="shared" ca="1" si="1"/>
        <v>4.4849402956468443E-2</v>
      </c>
      <c r="D20">
        <f t="shared" ca="1" si="1"/>
        <v>0.70025443375239593</v>
      </c>
      <c r="E20">
        <f t="shared" ca="1" si="1"/>
        <v>0.14041783212512915</v>
      </c>
    </row>
    <row r="21" spans="1:5" x14ac:dyDescent="0.2">
      <c r="A21">
        <f t="shared" ca="1" si="1"/>
        <v>0.70112104507285677</v>
      </c>
      <c r="B21">
        <f t="shared" ca="1" si="1"/>
        <v>0.87376800107277075</v>
      </c>
      <c r="C21">
        <f t="shared" ca="1" si="1"/>
        <v>0.1717956334214934</v>
      </c>
      <c r="D21">
        <f t="shared" ca="1" si="1"/>
        <v>0.41390177824263008</v>
      </c>
      <c r="E21">
        <f t="shared" ca="1" si="1"/>
        <v>6.9745132229447893E-2</v>
      </c>
    </row>
    <row r="22" spans="1:5" x14ac:dyDescent="0.2">
      <c r="A22">
        <f t="shared" ca="1" si="1"/>
        <v>0.91532030538981113</v>
      </c>
      <c r="B22">
        <f t="shared" ca="1" si="1"/>
        <v>2.6682777630481436E-2</v>
      </c>
      <c r="C22">
        <f t="shared" ca="1" si="1"/>
        <v>0.57268319908418208</v>
      </c>
      <c r="D22">
        <f t="shared" ca="1" si="1"/>
        <v>0.27616683918088625</v>
      </c>
      <c r="E22">
        <f t="shared" ca="1" si="1"/>
        <v>0.36358719991343436</v>
      </c>
    </row>
    <row r="23" spans="1:5" x14ac:dyDescent="0.2">
      <c r="A23">
        <f t="shared" ca="1" si="1"/>
        <v>0.62535193681381684</v>
      </c>
      <c r="B23">
        <f t="shared" ca="1" si="1"/>
        <v>0.88056826890799667</v>
      </c>
      <c r="C23">
        <f t="shared" ca="1" si="1"/>
        <v>0.37585758990042584</v>
      </c>
      <c r="D23">
        <f t="shared" ca="1" si="1"/>
        <v>0.84014386492264492</v>
      </c>
      <c r="E23">
        <f t="shared" ca="1" si="1"/>
        <v>0.8970466447356974</v>
      </c>
    </row>
    <row r="24" spans="1:5" x14ac:dyDescent="0.2">
      <c r="A24">
        <f t="shared" ca="1" si="1"/>
        <v>0.18644481199310914</v>
      </c>
      <c r="B24">
        <f t="shared" ca="1" si="1"/>
        <v>0.94468375208697741</v>
      </c>
      <c r="C24">
        <f t="shared" ca="1" si="1"/>
        <v>0.90549397419197353</v>
      </c>
      <c r="D24">
        <f t="shared" ca="1" si="1"/>
        <v>0.32384272168756811</v>
      </c>
      <c r="E24">
        <f t="shared" ca="1" si="1"/>
        <v>0.89756131665280325</v>
      </c>
    </row>
    <row r="25" spans="1:5" x14ac:dyDescent="0.2">
      <c r="A25">
        <f t="shared" ca="1" si="1"/>
        <v>0.22516608585573328</v>
      </c>
      <c r="B25">
        <f t="shared" ca="1" si="1"/>
        <v>0.72523393306487716</v>
      </c>
      <c r="C25">
        <f t="shared" ca="1" si="1"/>
        <v>7.1175058305691818E-2</v>
      </c>
      <c r="D25">
        <f t="shared" ca="1" si="1"/>
        <v>0.67265225754282842</v>
      </c>
      <c r="E25">
        <f t="shared" ca="1" si="1"/>
        <v>0.49533729661250758</v>
      </c>
    </row>
    <row r="26" spans="1:5" x14ac:dyDescent="0.2">
      <c r="A26">
        <f t="shared" ca="1" si="1"/>
        <v>0.65985215595774216</v>
      </c>
      <c r="B26">
        <f t="shared" ca="1" si="1"/>
        <v>0.1804602527666832</v>
      </c>
      <c r="C26">
        <f t="shared" ca="1" si="1"/>
        <v>0.55504198097140178</v>
      </c>
      <c r="D26">
        <f t="shared" ca="1" si="1"/>
        <v>3.4803619556607046E-2</v>
      </c>
      <c r="E26">
        <f t="shared" ca="1" si="1"/>
        <v>0.83329548684489374</v>
      </c>
    </row>
    <row r="27" spans="1:5" x14ac:dyDescent="0.2">
      <c r="A27">
        <f t="shared" ca="1" si="1"/>
        <v>0.60321066708957061</v>
      </c>
      <c r="B27">
        <f t="shared" ca="1" si="1"/>
        <v>0.16755939843050582</v>
      </c>
      <c r="C27">
        <f t="shared" ca="1" si="1"/>
        <v>0.78587817571715191</v>
      </c>
      <c r="D27">
        <f t="shared" ca="1" si="1"/>
        <v>0.31276537439654351</v>
      </c>
      <c r="E27">
        <f t="shared" ca="1" si="1"/>
        <v>0.72427434224900888</v>
      </c>
    </row>
    <row r="28" spans="1:5" x14ac:dyDescent="0.2">
      <c r="A28">
        <f t="shared" ca="1" si="1"/>
        <v>0.31501016551419081</v>
      </c>
      <c r="B28">
        <f t="shared" ca="1" si="1"/>
        <v>0.62214921190880335</v>
      </c>
      <c r="C28">
        <f t="shared" ca="1" si="1"/>
        <v>0.77785442956452588</v>
      </c>
      <c r="D28">
        <f t="shared" ca="1" si="1"/>
        <v>0.44964632938881477</v>
      </c>
      <c r="E28">
        <f t="shared" ca="1" si="1"/>
        <v>0.79038349944632358</v>
      </c>
    </row>
    <row r="29" spans="1:5" x14ac:dyDescent="0.2">
      <c r="A29">
        <f t="shared" ca="1" si="1"/>
        <v>0.55562967241830097</v>
      </c>
      <c r="B29">
        <f t="shared" ca="1" si="1"/>
        <v>0.52848459597347797</v>
      </c>
      <c r="C29">
        <f t="shared" ca="1" si="1"/>
        <v>0.88130851566650492</v>
      </c>
      <c r="D29">
        <f t="shared" ca="1" si="1"/>
        <v>3.7530827589463578E-2</v>
      </c>
      <c r="E29">
        <f t="shared" ca="1" si="1"/>
        <v>0.11366919718613933</v>
      </c>
    </row>
    <row r="30" spans="1:5" x14ac:dyDescent="0.2">
      <c r="A30">
        <f t="shared" ca="1" si="1"/>
        <v>0.39600832967934851</v>
      </c>
      <c r="B30">
        <f t="shared" ca="1" si="1"/>
        <v>0.45167549194698275</v>
      </c>
      <c r="C30">
        <f t="shared" ca="1" si="1"/>
        <v>0.1936808761476263</v>
      </c>
      <c r="D30">
        <f t="shared" ca="1" si="1"/>
        <v>0.47521412687602849</v>
      </c>
      <c r="E30">
        <f t="shared" ca="1" si="1"/>
        <v>0.24972633255749166</v>
      </c>
    </row>
    <row r="31" spans="1:5" x14ac:dyDescent="0.2">
      <c r="A31">
        <f t="shared" ca="1" si="1"/>
        <v>0.30002850147850946</v>
      </c>
      <c r="B31">
        <f t="shared" ca="1" si="1"/>
        <v>0.24205168030436541</v>
      </c>
      <c r="C31">
        <f t="shared" ca="1" si="1"/>
        <v>0.94774564138437067</v>
      </c>
      <c r="D31">
        <f t="shared" ca="1" si="1"/>
        <v>4.1937596118911569E-2</v>
      </c>
      <c r="E31">
        <f t="shared" ca="1" si="1"/>
        <v>0.30798323734235866</v>
      </c>
    </row>
    <row r="32" spans="1:5" x14ac:dyDescent="0.2">
      <c r="A32">
        <f t="shared" ca="1" si="1"/>
        <v>0.41451240743675455</v>
      </c>
      <c r="B32">
        <f t="shared" ca="1" si="1"/>
        <v>0.2671082101583967</v>
      </c>
      <c r="C32">
        <f t="shared" ca="1" si="1"/>
        <v>0.11949270794557409</v>
      </c>
      <c r="D32">
        <f t="shared" ca="1" si="1"/>
        <v>0.53948004383900328</v>
      </c>
      <c r="E32">
        <f t="shared" ca="1" si="1"/>
        <v>0.62584557877904567</v>
      </c>
    </row>
    <row r="33" spans="1:5" x14ac:dyDescent="0.2">
      <c r="A33">
        <f t="shared" ca="1" si="1"/>
        <v>0.94121698342300131</v>
      </c>
      <c r="B33">
        <f t="shared" ca="1" si="1"/>
        <v>0.91920173811798778</v>
      </c>
      <c r="C33">
        <f t="shared" ca="1" si="1"/>
        <v>0.65507470802362566</v>
      </c>
      <c r="D33">
        <f t="shared" ca="1" si="1"/>
        <v>0.79157583584453972</v>
      </c>
      <c r="E33">
        <f t="shared" ca="1" si="1"/>
        <v>0.67123207483508451</v>
      </c>
    </row>
    <row r="34" spans="1:5" x14ac:dyDescent="0.2">
      <c r="A34">
        <f t="shared" ca="1" si="1"/>
        <v>0.3122122652813496</v>
      </c>
      <c r="B34">
        <f t="shared" ca="1" si="1"/>
        <v>0.74186611317883722</v>
      </c>
      <c r="C34">
        <f t="shared" ca="1" si="1"/>
        <v>2.4618987889244215E-2</v>
      </c>
      <c r="D34">
        <f t="shared" ca="1" si="1"/>
        <v>0.37177647180086726</v>
      </c>
      <c r="E34">
        <f t="shared" ca="1" si="1"/>
        <v>0.14647919183902247</v>
      </c>
    </row>
    <row r="35" spans="1:5" x14ac:dyDescent="0.2">
      <c r="A35">
        <f t="shared" ca="1" si="1"/>
        <v>0.68306848829233602</v>
      </c>
      <c r="B35">
        <f t="shared" ca="1" si="1"/>
        <v>5.1206502409942067E-2</v>
      </c>
      <c r="C35">
        <f t="shared" ca="1" si="1"/>
        <v>0.89666347050518069</v>
      </c>
      <c r="D35">
        <f t="shared" ca="1" si="1"/>
        <v>0.96653385665984648</v>
      </c>
      <c r="E35">
        <f t="shared" ca="1" si="1"/>
        <v>0.33737180034982706</v>
      </c>
    </row>
    <row r="36" spans="1:5" x14ac:dyDescent="0.2">
      <c r="A36">
        <f t="shared" ca="1" si="1"/>
        <v>0.91346520649795215</v>
      </c>
      <c r="B36">
        <f t="shared" ca="1" si="1"/>
        <v>0.20740113624492129</v>
      </c>
      <c r="C36">
        <f t="shared" ca="1" si="1"/>
        <v>0.53984740391114761</v>
      </c>
      <c r="D36">
        <f t="shared" ca="1" si="1"/>
        <v>0.26221163807720638</v>
      </c>
      <c r="E36">
        <f t="shared" ca="1" si="1"/>
        <v>0.10755068652092936</v>
      </c>
    </row>
    <row r="37" spans="1:5" x14ac:dyDescent="0.2">
      <c r="A37">
        <f t="shared" ca="1" si="1"/>
        <v>0.75650555517536422</v>
      </c>
      <c r="B37">
        <f t="shared" ca="1" si="1"/>
        <v>0.30027411327074771</v>
      </c>
      <c r="C37">
        <f t="shared" ca="1" si="1"/>
        <v>0.65501930968271849</v>
      </c>
      <c r="D37">
        <f t="shared" ca="1" si="1"/>
        <v>0.33573372076551677</v>
      </c>
      <c r="E37">
        <f t="shared" ca="1" si="1"/>
        <v>0.80995414352690354</v>
      </c>
    </row>
    <row r="38" spans="1:5" x14ac:dyDescent="0.2">
      <c r="A38">
        <f t="shared" ca="1" si="1"/>
        <v>0.63929945685497103</v>
      </c>
      <c r="B38">
        <f t="shared" ca="1" si="1"/>
        <v>0.95460391143779011</v>
      </c>
      <c r="C38">
        <f t="shared" ca="1" si="1"/>
        <v>0.20662607675458966</v>
      </c>
      <c r="D38">
        <f t="shared" ca="1" si="1"/>
        <v>0.13318138298791393</v>
      </c>
      <c r="E38">
        <f t="shared" ca="1" si="1"/>
        <v>0.26059099305765643</v>
      </c>
    </row>
    <row r="39" spans="1:5" x14ac:dyDescent="0.2">
      <c r="A39">
        <f t="shared" ca="1" si="1"/>
        <v>0.68896604361591385</v>
      </c>
      <c r="B39">
        <f t="shared" ca="1" si="1"/>
        <v>0.69714539078229532</v>
      </c>
      <c r="C39">
        <f t="shared" ca="1" si="1"/>
        <v>0.94031129651469947</v>
      </c>
      <c r="D39">
        <f t="shared" ca="1" si="1"/>
        <v>0.22706562676286146</v>
      </c>
      <c r="E39">
        <f t="shared" ca="1" si="1"/>
        <v>0.38066301426872895</v>
      </c>
    </row>
    <row r="40" spans="1:5" x14ac:dyDescent="0.2">
      <c r="A40">
        <f t="shared" ca="1" si="1"/>
        <v>0.7552460987721159</v>
      </c>
      <c r="B40">
        <f t="shared" ca="1" si="1"/>
        <v>0.73943428620840967</v>
      </c>
      <c r="C40">
        <f t="shared" ca="1" si="1"/>
        <v>0.51823780392833751</v>
      </c>
      <c r="D40">
        <f t="shared" ca="1" si="1"/>
        <v>0.67901057385309815</v>
      </c>
      <c r="E40">
        <f t="shared" ca="1" si="1"/>
        <v>0.91058391155303187</v>
      </c>
    </row>
    <row r="41" spans="1:5" x14ac:dyDescent="0.2">
      <c r="A41">
        <f t="shared" ca="1" si="1"/>
        <v>0.86618907445196536</v>
      </c>
      <c r="B41">
        <f t="shared" ca="1" si="1"/>
        <v>0.5668313440811199</v>
      </c>
      <c r="C41">
        <f t="shared" ca="1" si="1"/>
        <v>9.6777823466178359E-2</v>
      </c>
      <c r="D41">
        <f t="shared" ca="1" si="1"/>
        <v>0.71697415903423867</v>
      </c>
      <c r="E41">
        <f t="shared" ca="1" si="1"/>
        <v>0.48511334783089288</v>
      </c>
    </row>
    <row r="42" spans="1:5" x14ac:dyDescent="0.2">
      <c r="A42">
        <f t="shared" ca="1" si="1"/>
        <v>0.88051159078823427</v>
      </c>
      <c r="B42">
        <f t="shared" ca="1" si="1"/>
        <v>0.56777108958513578</v>
      </c>
      <c r="C42">
        <f t="shared" ca="1" si="1"/>
        <v>0.74700725697277626</v>
      </c>
      <c r="D42">
        <f t="shared" ca="1" si="1"/>
        <v>0.62778546450707384</v>
      </c>
      <c r="E42">
        <f t="shared" ca="1" si="1"/>
        <v>0.91789550474848147</v>
      </c>
    </row>
    <row r="43" spans="1:5" x14ac:dyDescent="0.2">
      <c r="A43">
        <f t="shared" ca="1" si="1"/>
        <v>0.20833650610672616</v>
      </c>
      <c r="B43">
        <f t="shared" ca="1" si="1"/>
        <v>0.85938953183917888</v>
      </c>
      <c r="C43">
        <f t="shared" ca="1" si="1"/>
        <v>0.17940197303480931</v>
      </c>
      <c r="D43">
        <f t="shared" ca="1" si="1"/>
        <v>0.97021761602547263</v>
      </c>
      <c r="E43">
        <f t="shared" ca="1" si="1"/>
        <v>0.86017441373000803</v>
      </c>
    </row>
    <row r="44" spans="1:5" x14ac:dyDescent="0.2">
      <c r="A44">
        <f t="shared" ca="1" si="1"/>
        <v>0.91234172043366391</v>
      </c>
      <c r="B44">
        <f t="shared" ca="1" si="1"/>
        <v>0.99974785111481268</v>
      </c>
      <c r="C44">
        <f t="shared" ca="1" si="1"/>
        <v>0.49518225887069056</v>
      </c>
      <c r="D44">
        <f t="shared" ca="1" si="1"/>
        <v>2.8278639733597011E-2</v>
      </c>
      <c r="E44">
        <f t="shared" ca="1" si="1"/>
        <v>0.99284188519871241</v>
      </c>
    </row>
    <row r="45" spans="1:5" x14ac:dyDescent="0.2">
      <c r="A45">
        <f t="shared" ca="1" si="1"/>
        <v>0.19218087166573927</v>
      </c>
      <c r="B45">
        <f t="shared" ca="1" si="1"/>
        <v>0.96289715419495736</v>
      </c>
      <c r="C45">
        <f t="shared" ca="1" si="1"/>
        <v>0.76851207904607699</v>
      </c>
      <c r="D45">
        <f t="shared" ca="1" si="1"/>
        <v>0.57762842120259594</v>
      </c>
      <c r="E45">
        <f t="shared" ca="1" si="1"/>
        <v>0.89808770975866503</v>
      </c>
    </row>
    <row r="46" spans="1:5" x14ac:dyDescent="0.2">
      <c r="A46">
        <f t="shared" ca="1" si="1"/>
        <v>1.6160340351211722E-2</v>
      </c>
      <c r="B46">
        <f t="shared" ca="1" si="1"/>
        <v>0.7332023365473862</v>
      </c>
      <c r="C46">
        <f t="shared" ca="1" si="1"/>
        <v>0.89839679159510044</v>
      </c>
      <c r="D46">
        <f t="shared" ca="1" si="1"/>
        <v>0.63286698094455784</v>
      </c>
      <c r="E46">
        <f t="shared" ca="1" si="1"/>
        <v>8.4688204480430906E-3</v>
      </c>
    </row>
    <row r="47" spans="1:5" x14ac:dyDescent="0.2">
      <c r="A47">
        <f t="shared" ca="1" si="1"/>
        <v>0.37172282508614973</v>
      </c>
      <c r="B47">
        <f t="shared" ca="1" si="1"/>
        <v>0.14991254189276415</v>
      </c>
      <c r="C47">
        <f t="shared" ca="1" si="1"/>
        <v>0.15623683229870144</v>
      </c>
      <c r="D47">
        <f t="shared" ca="1" si="1"/>
        <v>0.88389484937761942</v>
      </c>
      <c r="E47">
        <f t="shared" ca="1" si="1"/>
        <v>0.88427750337162048</v>
      </c>
    </row>
    <row r="48" spans="1:5" x14ac:dyDescent="0.2">
      <c r="A48">
        <f t="shared" ca="1" si="1"/>
        <v>0.26062342282347251</v>
      </c>
      <c r="B48">
        <f t="shared" ca="1" si="1"/>
        <v>0.22653636866240034</v>
      </c>
      <c r="C48">
        <f t="shared" ca="1" si="1"/>
        <v>0.59866100985176662</v>
      </c>
      <c r="D48">
        <f t="shared" ca="1" si="1"/>
        <v>0.96071257679996591</v>
      </c>
      <c r="E48">
        <f t="shared" ca="1" si="1"/>
        <v>0.40531642844069016</v>
      </c>
    </row>
    <row r="49" spans="1:5" x14ac:dyDescent="0.2">
      <c r="A49">
        <f t="shared" ca="1" si="1"/>
        <v>0.97716260250959197</v>
      </c>
      <c r="B49">
        <f t="shared" ca="1" si="1"/>
        <v>9.7956189453017095E-2</v>
      </c>
      <c r="C49">
        <f t="shared" ref="C49:E112" ca="1" si="2">RAND()</f>
        <v>8.2146078297770098E-2</v>
      </c>
      <c r="D49">
        <f t="shared" ca="1" si="2"/>
        <v>0.46743509105044445</v>
      </c>
      <c r="E49">
        <f t="shared" ca="1" si="2"/>
        <v>0.64134539335659613</v>
      </c>
    </row>
    <row r="50" spans="1:5" x14ac:dyDescent="0.2">
      <c r="A50">
        <f t="shared" ca="1" si="1"/>
        <v>0.97893327157652743</v>
      </c>
      <c r="B50">
        <f t="shared" ca="1" si="1"/>
        <v>0.57384053407189373</v>
      </c>
      <c r="C50">
        <f t="shared" ca="1" si="2"/>
        <v>0.84259039750480169</v>
      </c>
      <c r="D50">
        <f t="shared" ca="1" si="2"/>
        <v>0.79794037734183576</v>
      </c>
      <c r="E50">
        <f t="shared" ca="1" si="2"/>
        <v>0.44269946335607457</v>
      </c>
    </row>
    <row r="51" spans="1:5" x14ac:dyDescent="0.2">
      <c r="A51">
        <f t="shared" ca="1" si="1"/>
        <v>0.57512344583543673</v>
      </c>
      <c r="B51">
        <f t="shared" ca="1" si="1"/>
        <v>0.11875791250835144</v>
      </c>
      <c r="C51">
        <f t="shared" ca="1" si="2"/>
        <v>0.85120011727466116</v>
      </c>
      <c r="D51">
        <f t="shared" ca="1" si="2"/>
        <v>8.4824221007667178E-2</v>
      </c>
      <c r="E51">
        <f t="shared" ca="1" si="2"/>
        <v>0.77782791901631843</v>
      </c>
    </row>
    <row r="52" spans="1:5" x14ac:dyDescent="0.2">
      <c r="A52">
        <f t="shared" ca="1" si="1"/>
        <v>0.50217820498138821</v>
      </c>
      <c r="B52">
        <f t="shared" ca="1" si="1"/>
        <v>0.32066424022380924</v>
      </c>
      <c r="C52">
        <f t="shared" ca="1" si="2"/>
        <v>0.45096948991244112</v>
      </c>
      <c r="D52">
        <f t="shared" ca="1" si="2"/>
        <v>0.42477727485954475</v>
      </c>
      <c r="E52">
        <f t="shared" ca="1" si="2"/>
        <v>0.3777628911837364</v>
      </c>
    </row>
    <row r="53" spans="1:5" x14ac:dyDescent="0.2">
      <c r="A53">
        <f t="shared" ca="1" si="1"/>
        <v>0.90471160210872892</v>
      </c>
      <c r="B53">
        <f t="shared" ca="1" si="1"/>
        <v>2.3112387955316449E-2</v>
      </c>
      <c r="C53">
        <f t="shared" ca="1" si="2"/>
        <v>0.16734847069598657</v>
      </c>
      <c r="D53">
        <f t="shared" ca="1" si="2"/>
        <v>0.40723435540974506</v>
      </c>
      <c r="E53">
        <f t="shared" ca="1" si="2"/>
        <v>0.44473004423646179</v>
      </c>
    </row>
    <row r="54" spans="1:5" x14ac:dyDescent="0.2">
      <c r="A54">
        <f t="shared" ca="1" si="1"/>
        <v>0.37955452090639863</v>
      </c>
      <c r="B54">
        <f t="shared" ca="1" si="1"/>
        <v>0.92146401875026251</v>
      </c>
      <c r="C54">
        <f t="shared" ca="1" si="2"/>
        <v>0.91459630956798144</v>
      </c>
      <c r="D54">
        <f t="shared" ca="1" si="2"/>
        <v>0.1301101685937226</v>
      </c>
      <c r="E54">
        <f t="shared" ca="1" si="2"/>
        <v>0.27489763432929359</v>
      </c>
    </row>
    <row r="55" spans="1:5" x14ac:dyDescent="0.2">
      <c r="A55">
        <f t="shared" ca="1" si="1"/>
        <v>0.6901972863150293</v>
      </c>
      <c r="B55">
        <f t="shared" ca="1" si="1"/>
        <v>0.51975336150246609</v>
      </c>
      <c r="C55">
        <f t="shared" ca="1" si="2"/>
        <v>0.16507339777343988</v>
      </c>
      <c r="D55">
        <f t="shared" ca="1" si="2"/>
        <v>0.6345453238622274</v>
      </c>
      <c r="E55">
        <f t="shared" ca="1" si="2"/>
        <v>0.87322137247554954</v>
      </c>
    </row>
    <row r="56" spans="1:5" x14ac:dyDescent="0.2">
      <c r="A56">
        <f t="shared" ca="1" si="1"/>
        <v>0.27655354110123476</v>
      </c>
      <c r="B56">
        <f t="shared" ca="1" si="1"/>
        <v>0.26101653262489588</v>
      </c>
      <c r="C56">
        <f t="shared" ca="1" si="2"/>
        <v>0.82398380085070699</v>
      </c>
      <c r="D56">
        <f t="shared" ca="1" si="2"/>
        <v>0.44127089695742472</v>
      </c>
      <c r="E56">
        <f t="shared" ca="1" si="2"/>
        <v>0.27231836282974398</v>
      </c>
    </row>
    <row r="57" spans="1:5" x14ac:dyDescent="0.2">
      <c r="A57">
        <f t="shared" ca="1" si="1"/>
        <v>0.8265137432339954</v>
      </c>
      <c r="B57">
        <f t="shared" ca="1" si="1"/>
        <v>2.7728526776249374E-2</v>
      </c>
      <c r="C57">
        <f t="shared" ca="1" si="2"/>
        <v>0.68630492069949534</v>
      </c>
      <c r="D57">
        <f t="shared" ca="1" si="2"/>
        <v>0.49260626411091712</v>
      </c>
      <c r="E57">
        <f t="shared" ca="1" si="2"/>
        <v>0.34732290810088329</v>
      </c>
    </row>
    <row r="58" spans="1:5" x14ac:dyDescent="0.2">
      <c r="A58">
        <f t="shared" ca="1" si="1"/>
        <v>0.48636457900088648</v>
      </c>
      <c r="B58">
        <f t="shared" ca="1" si="1"/>
        <v>0.16341608589121948</v>
      </c>
      <c r="C58">
        <f t="shared" ca="1" si="2"/>
        <v>8.956589914913371E-2</v>
      </c>
      <c r="D58">
        <f t="shared" ca="1" si="2"/>
        <v>0.23585698592547166</v>
      </c>
      <c r="E58">
        <f t="shared" ca="1" si="2"/>
        <v>0.49350968864085198</v>
      </c>
    </row>
    <row r="59" spans="1:5" x14ac:dyDescent="0.2">
      <c r="A59">
        <f t="shared" ca="1" si="1"/>
        <v>0.36387903477053873</v>
      </c>
      <c r="B59">
        <f t="shared" ca="1" si="1"/>
        <v>0.63972977738203485</v>
      </c>
      <c r="C59">
        <f t="shared" ca="1" si="2"/>
        <v>0.14541781555639288</v>
      </c>
      <c r="D59">
        <f t="shared" ca="1" si="2"/>
        <v>0.33906862941161509</v>
      </c>
      <c r="E59">
        <f t="shared" ca="1" si="2"/>
        <v>0.94596343336257505</v>
      </c>
    </row>
    <row r="60" spans="1:5" x14ac:dyDescent="0.2">
      <c r="A60">
        <f t="shared" ca="1" si="1"/>
        <v>0.2322899900520724</v>
      </c>
      <c r="B60">
        <f t="shared" ca="1" si="1"/>
        <v>0.44993617002306985</v>
      </c>
      <c r="C60">
        <f t="shared" ca="1" si="2"/>
        <v>0.96751624548640203</v>
      </c>
      <c r="D60">
        <f t="shared" ca="1" si="2"/>
        <v>0.21914130108250107</v>
      </c>
      <c r="E60">
        <f t="shared" ca="1" si="2"/>
        <v>0.30944983716096486</v>
      </c>
    </row>
    <row r="61" spans="1:5" x14ac:dyDescent="0.2">
      <c r="A61">
        <f t="shared" ca="1" si="1"/>
        <v>1.4206382430004383E-2</v>
      </c>
      <c r="B61">
        <f t="shared" ca="1" si="1"/>
        <v>0.19179590123735357</v>
      </c>
      <c r="C61">
        <f t="shared" ca="1" si="2"/>
        <v>0.94310482232547044</v>
      </c>
      <c r="D61">
        <f t="shared" ca="1" si="2"/>
        <v>0.32464761303955969</v>
      </c>
      <c r="E61">
        <f t="shared" ca="1" si="2"/>
        <v>0.13519845488749993</v>
      </c>
    </row>
    <row r="62" spans="1:5" x14ac:dyDescent="0.2">
      <c r="A62">
        <f t="shared" ca="1" si="1"/>
        <v>0.63428054875319706</v>
      </c>
      <c r="B62">
        <f t="shared" ca="1" si="1"/>
        <v>0.94301544746896959</v>
      </c>
      <c r="C62">
        <f t="shared" ca="1" si="2"/>
        <v>0.72813418807428942</v>
      </c>
      <c r="D62">
        <f t="shared" ca="1" si="2"/>
        <v>0.28135769177032344</v>
      </c>
      <c r="E62">
        <f t="shared" ca="1" si="2"/>
        <v>0.14929740727626195</v>
      </c>
    </row>
    <row r="63" spans="1:5" x14ac:dyDescent="0.2">
      <c r="A63">
        <f t="shared" ca="1" si="1"/>
        <v>0.51359421948541228</v>
      </c>
      <c r="B63">
        <f t="shared" ca="1" si="1"/>
        <v>0.25831059970051995</v>
      </c>
      <c r="C63">
        <f t="shared" ca="1" si="2"/>
        <v>3.0674511262320459E-2</v>
      </c>
      <c r="D63">
        <f t="shared" ca="1" si="2"/>
        <v>0.29130382624075435</v>
      </c>
      <c r="E63">
        <f t="shared" ca="1" si="2"/>
        <v>0.13727199663951561</v>
      </c>
    </row>
    <row r="64" spans="1:5" x14ac:dyDescent="0.2">
      <c r="A64">
        <f t="shared" ca="1" si="1"/>
        <v>0.32851028651645109</v>
      </c>
      <c r="B64">
        <f t="shared" ca="1" si="1"/>
        <v>0.70945360168408445</v>
      </c>
      <c r="C64">
        <f t="shared" ca="1" si="2"/>
        <v>0.77630718607518301</v>
      </c>
      <c r="D64">
        <f t="shared" ca="1" si="2"/>
        <v>0.99197264508135718</v>
      </c>
      <c r="E64">
        <f t="shared" ca="1" si="2"/>
        <v>0.26167491952621957</v>
      </c>
    </row>
    <row r="65" spans="1:5" x14ac:dyDescent="0.2">
      <c r="A65">
        <f t="shared" ca="1" si="1"/>
        <v>0.24556910130342791</v>
      </c>
      <c r="B65">
        <f t="shared" ca="1" si="1"/>
        <v>0.90732759878619351</v>
      </c>
      <c r="C65">
        <f t="shared" ca="1" si="2"/>
        <v>0.85628992857674391</v>
      </c>
      <c r="D65">
        <f t="shared" ca="1" si="2"/>
        <v>0.54901752472613663</v>
      </c>
      <c r="E65">
        <f t="shared" ca="1" si="2"/>
        <v>6.9648525120019289E-2</v>
      </c>
    </row>
    <row r="66" spans="1:5" x14ac:dyDescent="0.2">
      <c r="A66">
        <f t="shared" ca="1" si="1"/>
        <v>0.92761859414969994</v>
      </c>
      <c r="B66">
        <f t="shared" ca="1" si="1"/>
        <v>0.48765128317726381</v>
      </c>
      <c r="C66">
        <f t="shared" ca="1" si="2"/>
        <v>0.93496604033670849</v>
      </c>
      <c r="D66">
        <f t="shared" ca="1" si="2"/>
        <v>0.39951866358585231</v>
      </c>
      <c r="E66">
        <f t="shared" ca="1" si="2"/>
        <v>0.71346109061287066</v>
      </c>
    </row>
    <row r="67" spans="1:5" x14ac:dyDescent="0.2">
      <c r="A67">
        <f t="shared" ref="A67:E130" ca="1" si="3">RAND()</f>
        <v>0.53804332025181656</v>
      </c>
      <c r="B67">
        <f t="shared" ca="1" si="3"/>
        <v>0.38123235899327834</v>
      </c>
      <c r="C67">
        <f t="shared" ca="1" si="2"/>
        <v>0.41505913404007444</v>
      </c>
      <c r="D67">
        <f t="shared" ca="1" si="2"/>
        <v>0.58469905320280269</v>
      </c>
      <c r="E67">
        <f t="shared" ca="1" si="2"/>
        <v>0.78920219118146251</v>
      </c>
    </row>
    <row r="68" spans="1:5" x14ac:dyDescent="0.2">
      <c r="A68">
        <f t="shared" ca="1" si="3"/>
        <v>0.1075220772173483</v>
      </c>
      <c r="B68">
        <f t="shared" ca="1" si="3"/>
        <v>0.10609058121808113</v>
      </c>
      <c r="C68">
        <f t="shared" ca="1" si="2"/>
        <v>0.14195588454909658</v>
      </c>
      <c r="D68">
        <f t="shared" ca="1" si="2"/>
        <v>0.82376832352744234</v>
      </c>
      <c r="E68">
        <f t="shared" ca="1" si="2"/>
        <v>0.56336810491981804</v>
      </c>
    </row>
    <row r="69" spans="1:5" x14ac:dyDescent="0.2">
      <c r="A69">
        <f t="shared" ca="1" si="3"/>
        <v>0.73357403788895081</v>
      </c>
      <c r="B69">
        <f t="shared" ca="1" si="3"/>
        <v>0.41808181042038706</v>
      </c>
      <c r="C69">
        <f t="shared" ca="1" si="2"/>
        <v>0.10237081379260382</v>
      </c>
      <c r="D69">
        <f t="shared" ca="1" si="2"/>
        <v>0.17152795795269471</v>
      </c>
      <c r="E69">
        <f t="shared" ca="1" si="2"/>
        <v>0.29561036126304141</v>
      </c>
    </row>
    <row r="70" spans="1:5" x14ac:dyDescent="0.2">
      <c r="A70">
        <f t="shared" ca="1" si="3"/>
        <v>0.30348965100052039</v>
      </c>
      <c r="B70">
        <f t="shared" ca="1" si="3"/>
        <v>0.47820921497425339</v>
      </c>
      <c r="C70">
        <f t="shared" ca="1" si="2"/>
        <v>0.7778523775124393</v>
      </c>
      <c r="D70">
        <f t="shared" ca="1" si="2"/>
        <v>0.87437463855562947</v>
      </c>
      <c r="E70">
        <f t="shared" ca="1" si="2"/>
        <v>0.48549978854614462</v>
      </c>
    </row>
    <row r="71" spans="1:5" x14ac:dyDescent="0.2">
      <c r="A71">
        <f t="shared" ca="1" si="3"/>
        <v>0.68747219765692591</v>
      </c>
      <c r="B71">
        <f t="shared" ca="1" si="3"/>
        <v>0.43297311465762323</v>
      </c>
      <c r="C71">
        <f t="shared" ca="1" si="2"/>
        <v>0.49581751253432416</v>
      </c>
      <c r="D71">
        <f t="shared" ca="1" si="2"/>
        <v>0.30566488303934447</v>
      </c>
      <c r="E71">
        <f t="shared" ca="1" si="2"/>
        <v>0.93040978502457539</v>
      </c>
    </row>
    <row r="72" spans="1:5" x14ac:dyDescent="0.2">
      <c r="A72">
        <f t="shared" ca="1" si="3"/>
        <v>0.94705324848868266</v>
      </c>
      <c r="B72">
        <f t="shared" ca="1" si="3"/>
        <v>0.28920582391058169</v>
      </c>
      <c r="C72">
        <f t="shared" ca="1" si="2"/>
        <v>0.64215883253019912</v>
      </c>
      <c r="D72">
        <f t="shared" ca="1" si="2"/>
        <v>0.64406785721002491</v>
      </c>
      <c r="E72">
        <f t="shared" ca="1" si="2"/>
        <v>0.5443698980108117</v>
      </c>
    </row>
    <row r="73" spans="1:5" x14ac:dyDescent="0.2">
      <c r="A73">
        <f t="shared" ca="1" si="3"/>
        <v>0.54036716929706563</v>
      </c>
      <c r="B73">
        <f t="shared" ca="1" si="3"/>
        <v>5.5320787580318331E-2</v>
      </c>
      <c r="C73">
        <f t="shared" ca="1" si="2"/>
        <v>0.21702218921256133</v>
      </c>
      <c r="D73">
        <f t="shared" ca="1" si="2"/>
        <v>0.7775188790469949</v>
      </c>
      <c r="E73">
        <f t="shared" ca="1" si="2"/>
        <v>0.2351421388383611</v>
      </c>
    </row>
    <row r="74" spans="1:5" x14ac:dyDescent="0.2">
      <c r="A74">
        <f t="shared" ca="1" si="3"/>
        <v>0.86081458408803369</v>
      </c>
      <c r="B74">
        <f t="shared" ca="1" si="3"/>
        <v>0.84963855752612227</v>
      </c>
      <c r="C74">
        <f t="shared" ca="1" si="2"/>
        <v>0.12592780868623721</v>
      </c>
      <c r="D74">
        <f t="shared" ca="1" si="2"/>
        <v>0.98144220867635634</v>
      </c>
      <c r="E74">
        <f t="shared" ca="1" si="2"/>
        <v>0.19964308490607663</v>
      </c>
    </row>
    <row r="75" spans="1:5" x14ac:dyDescent="0.2">
      <c r="A75">
        <f t="shared" ca="1" si="3"/>
        <v>0.93565518313905216</v>
      </c>
      <c r="B75">
        <f t="shared" ca="1" si="3"/>
        <v>0.23426709731102069</v>
      </c>
      <c r="C75">
        <f t="shared" ca="1" si="2"/>
        <v>0.13401388772292933</v>
      </c>
      <c r="D75">
        <f t="shared" ca="1" si="2"/>
        <v>0.62290829684898275</v>
      </c>
      <c r="E75">
        <f t="shared" ca="1" si="2"/>
        <v>0.23101484808675776</v>
      </c>
    </row>
    <row r="76" spans="1:5" x14ac:dyDescent="0.2">
      <c r="A76">
        <f t="shared" ca="1" si="3"/>
        <v>0.4589002391675604</v>
      </c>
      <c r="B76">
        <f t="shared" ca="1" si="3"/>
        <v>0.9661182857845021</v>
      </c>
      <c r="C76">
        <f t="shared" ca="1" si="2"/>
        <v>0.47538788343429494</v>
      </c>
      <c r="D76">
        <f t="shared" ca="1" si="2"/>
        <v>0.59130628233320404</v>
      </c>
      <c r="E76">
        <f t="shared" ca="1" si="2"/>
        <v>0.15776650073262155</v>
      </c>
    </row>
    <row r="77" spans="1:5" x14ac:dyDescent="0.2">
      <c r="A77">
        <f t="shared" ca="1" si="3"/>
        <v>0.44266679583063795</v>
      </c>
      <c r="B77">
        <f t="shared" ca="1" si="3"/>
        <v>0.16068238524812861</v>
      </c>
      <c r="C77">
        <f t="shared" ca="1" si="2"/>
        <v>0.26694161401087391</v>
      </c>
      <c r="D77">
        <f t="shared" ca="1" si="2"/>
        <v>0.3233453475540683</v>
      </c>
      <c r="E77">
        <f t="shared" ca="1" si="2"/>
        <v>0.26924798292798302</v>
      </c>
    </row>
    <row r="78" spans="1:5" x14ac:dyDescent="0.2">
      <c r="A78">
        <f t="shared" ca="1" si="3"/>
        <v>0.63414079633356057</v>
      </c>
      <c r="B78">
        <f t="shared" ca="1" si="3"/>
        <v>0.48137077389538196</v>
      </c>
      <c r="C78">
        <f t="shared" ca="1" si="2"/>
        <v>0.80027194486202236</v>
      </c>
      <c r="D78">
        <f t="shared" ca="1" si="2"/>
        <v>0.19791210088666156</v>
      </c>
      <c r="E78">
        <f t="shared" ca="1" si="2"/>
        <v>0.46515144449475798</v>
      </c>
    </row>
    <row r="79" spans="1:5" x14ac:dyDescent="0.2">
      <c r="A79">
        <f t="shared" ca="1" si="3"/>
        <v>0.6132618089622941</v>
      </c>
      <c r="B79">
        <f t="shared" ca="1" si="3"/>
        <v>0.16789949948720717</v>
      </c>
      <c r="C79">
        <f t="shared" ca="1" si="2"/>
        <v>0.13661556069465663</v>
      </c>
      <c r="D79">
        <f t="shared" ca="1" si="2"/>
        <v>6.4828390040738704E-5</v>
      </c>
      <c r="E79">
        <f t="shared" ca="1" si="2"/>
        <v>0.69910585123070978</v>
      </c>
    </row>
    <row r="80" spans="1:5" x14ac:dyDescent="0.2">
      <c r="A80">
        <f t="shared" ca="1" si="3"/>
        <v>0.33001032675502628</v>
      </c>
      <c r="B80">
        <f t="shared" ca="1" si="3"/>
        <v>0.92796020069801533</v>
      </c>
      <c r="C80">
        <f t="shared" ca="1" si="2"/>
        <v>0.39330060492265184</v>
      </c>
      <c r="D80">
        <f t="shared" ca="1" si="2"/>
        <v>0.83726269198112979</v>
      </c>
      <c r="E80">
        <f t="shared" ca="1" si="2"/>
        <v>0.12753897983193285</v>
      </c>
    </row>
    <row r="81" spans="1:5" x14ac:dyDescent="0.2">
      <c r="A81">
        <f t="shared" ca="1" si="3"/>
        <v>0.11793905899105384</v>
      </c>
      <c r="B81">
        <f t="shared" ca="1" si="3"/>
        <v>0.23395022691937806</v>
      </c>
      <c r="C81">
        <f t="shared" ca="1" si="2"/>
        <v>0.719209739991167</v>
      </c>
      <c r="D81">
        <f t="shared" ca="1" si="2"/>
        <v>0.14015621942776391</v>
      </c>
      <c r="E81">
        <f t="shared" ca="1" si="2"/>
        <v>0.99878665875598938</v>
      </c>
    </row>
    <row r="82" spans="1:5" x14ac:dyDescent="0.2">
      <c r="A82">
        <f t="shared" ca="1" si="3"/>
        <v>0.94570704126914262</v>
      </c>
      <c r="B82">
        <f t="shared" ca="1" si="3"/>
        <v>6.1516253221759354E-2</v>
      </c>
      <c r="C82">
        <f t="shared" ca="1" si="2"/>
        <v>5.8596347057217057E-3</v>
      </c>
      <c r="D82">
        <f t="shared" ca="1" si="2"/>
        <v>0.32734741204223061</v>
      </c>
      <c r="E82">
        <f t="shared" ca="1" si="2"/>
        <v>0.51907773788530354</v>
      </c>
    </row>
    <row r="83" spans="1:5" x14ac:dyDescent="0.2">
      <c r="A83">
        <f t="shared" ca="1" si="3"/>
        <v>0.41517083852606407</v>
      </c>
      <c r="B83">
        <f t="shared" ca="1" si="3"/>
        <v>0.85771793459928958</v>
      </c>
      <c r="C83">
        <f t="shared" ca="1" si="2"/>
        <v>0.98379965371159228</v>
      </c>
      <c r="D83">
        <f t="shared" ca="1" si="2"/>
        <v>0.57252317628052063</v>
      </c>
      <c r="E83">
        <f t="shared" ca="1" si="2"/>
        <v>0.44905604939370114</v>
      </c>
    </row>
    <row r="84" spans="1:5" x14ac:dyDescent="0.2">
      <c r="A84">
        <f t="shared" ca="1" si="3"/>
        <v>0.99883141935798248</v>
      </c>
      <c r="B84">
        <f t="shared" ca="1" si="3"/>
        <v>0.85324749543446043</v>
      </c>
      <c r="C84">
        <f t="shared" ca="1" si="2"/>
        <v>0.24538533024802167</v>
      </c>
      <c r="D84">
        <f t="shared" ca="1" si="2"/>
        <v>0.47934503249523097</v>
      </c>
      <c r="E84">
        <f t="shared" ca="1" si="2"/>
        <v>0.47221507273275831</v>
      </c>
    </row>
    <row r="85" spans="1:5" x14ac:dyDescent="0.2">
      <c r="A85">
        <f t="shared" ca="1" si="3"/>
        <v>0.77470886589875654</v>
      </c>
      <c r="B85">
        <f t="shared" ca="1" si="3"/>
        <v>0.22616185584289883</v>
      </c>
      <c r="C85">
        <f t="shared" ca="1" si="2"/>
        <v>0.28306168088158612</v>
      </c>
      <c r="D85">
        <f t="shared" ca="1" si="2"/>
        <v>0.7516772930743818</v>
      </c>
      <c r="E85">
        <f t="shared" ca="1" si="2"/>
        <v>0.59782426488893881</v>
      </c>
    </row>
    <row r="86" spans="1:5" x14ac:dyDescent="0.2">
      <c r="A86">
        <f t="shared" ca="1" si="3"/>
        <v>0.39898814496576818</v>
      </c>
      <c r="B86">
        <f t="shared" ca="1" si="3"/>
        <v>0.53089902066603389</v>
      </c>
      <c r="C86">
        <f t="shared" ca="1" si="2"/>
        <v>0.72760187447933133</v>
      </c>
      <c r="D86">
        <f t="shared" ca="1" si="2"/>
        <v>0.36479348127134714</v>
      </c>
      <c r="E86">
        <f t="shared" ca="1" si="2"/>
        <v>0.44180844446609013</v>
      </c>
    </row>
    <row r="87" spans="1:5" x14ac:dyDescent="0.2">
      <c r="A87">
        <f t="shared" ca="1" si="3"/>
        <v>0.23145146413228812</v>
      </c>
      <c r="B87">
        <f t="shared" ca="1" si="3"/>
        <v>0.32005523581522299</v>
      </c>
      <c r="C87">
        <f t="shared" ca="1" si="2"/>
        <v>0.32190614209157908</v>
      </c>
      <c r="D87">
        <f t="shared" ca="1" si="2"/>
        <v>0.13260190027434005</v>
      </c>
      <c r="E87">
        <f t="shared" ca="1" si="2"/>
        <v>0.20401991162804378</v>
      </c>
    </row>
    <row r="88" spans="1:5" x14ac:dyDescent="0.2">
      <c r="A88">
        <f t="shared" ca="1" si="3"/>
        <v>0.41773775821439996</v>
      </c>
      <c r="B88">
        <f t="shared" ca="1" si="3"/>
        <v>8.2291212913952583E-2</v>
      </c>
      <c r="C88">
        <f t="shared" ca="1" si="2"/>
        <v>0.13380678284897496</v>
      </c>
      <c r="D88">
        <f t="shared" ca="1" si="2"/>
        <v>0.45409631361487024</v>
      </c>
      <c r="E88">
        <f t="shared" ca="1" si="2"/>
        <v>0.94611800128078494</v>
      </c>
    </row>
    <row r="89" spans="1:5" x14ac:dyDescent="0.2">
      <c r="A89">
        <f t="shared" ca="1" si="3"/>
        <v>0.85286840571291311</v>
      </c>
      <c r="B89">
        <f t="shared" ca="1" si="3"/>
        <v>0.97858570051711669</v>
      </c>
      <c r="C89">
        <f t="shared" ca="1" si="2"/>
        <v>0.69674749557279592</v>
      </c>
      <c r="D89">
        <f t="shared" ca="1" si="2"/>
        <v>0.22057376506922854</v>
      </c>
      <c r="E89">
        <f t="shared" ca="1" si="2"/>
        <v>0.11964917853387347</v>
      </c>
    </row>
    <row r="90" spans="1:5" x14ac:dyDescent="0.2">
      <c r="A90">
        <f t="shared" ca="1" si="3"/>
        <v>0.34022386029189156</v>
      </c>
      <c r="B90">
        <f t="shared" ca="1" si="3"/>
        <v>0.32524524823429701</v>
      </c>
      <c r="C90">
        <f t="shared" ca="1" si="2"/>
        <v>0.18680774829179225</v>
      </c>
      <c r="D90">
        <f t="shared" ca="1" si="2"/>
        <v>0.66313919599283166</v>
      </c>
      <c r="E90">
        <f t="shared" ca="1" si="2"/>
        <v>0.86469446977828424</v>
      </c>
    </row>
    <row r="91" spans="1:5" x14ac:dyDescent="0.2">
      <c r="A91">
        <f t="shared" ca="1" si="3"/>
        <v>0.34970740893041208</v>
      </c>
      <c r="B91">
        <f t="shared" ca="1" si="3"/>
        <v>0.44381406053111483</v>
      </c>
      <c r="C91">
        <f t="shared" ca="1" si="2"/>
        <v>0.6925919704496718</v>
      </c>
      <c r="D91">
        <f t="shared" ca="1" si="2"/>
        <v>0.43095027978448786</v>
      </c>
      <c r="E91">
        <f t="shared" ca="1" si="2"/>
        <v>0.16872252370318475</v>
      </c>
    </row>
    <row r="92" spans="1:5" x14ac:dyDescent="0.2">
      <c r="A92">
        <f t="shared" ca="1" si="3"/>
        <v>0.76748217412733</v>
      </c>
      <c r="B92">
        <f t="shared" ca="1" si="3"/>
        <v>0.55489371407321786</v>
      </c>
      <c r="C92">
        <f t="shared" ca="1" si="2"/>
        <v>0.9067072654130629</v>
      </c>
      <c r="D92">
        <f t="shared" ca="1" si="2"/>
        <v>0.65103511921143786</v>
      </c>
      <c r="E92">
        <f t="shared" ca="1" si="2"/>
        <v>0.44117868249285253</v>
      </c>
    </row>
    <row r="93" spans="1:5" x14ac:dyDescent="0.2">
      <c r="A93">
        <f t="shared" ca="1" si="3"/>
        <v>0.38538785714503376</v>
      </c>
      <c r="B93">
        <f t="shared" ca="1" si="3"/>
        <v>6.1334690953761872E-2</v>
      </c>
      <c r="C93">
        <f t="shared" ca="1" si="2"/>
        <v>0.11391565571151796</v>
      </c>
      <c r="D93">
        <f t="shared" ca="1" si="2"/>
        <v>0.66623930843545709</v>
      </c>
      <c r="E93">
        <f t="shared" ca="1" si="2"/>
        <v>0.52077573392005294</v>
      </c>
    </row>
    <row r="94" spans="1:5" x14ac:dyDescent="0.2">
      <c r="A94">
        <f t="shared" ca="1" si="3"/>
        <v>0.61463714383761603</v>
      </c>
      <c r="B94">
        <f t="shared" ca="1" si="3"/>
        <v>0.17783951113208585</v>
      </c>
      <c r="C94">
        <f t="shared" ca="1" si="2"/>
        <v>0.44020293922031462</v>
      </c>
      <c r="D94">
        <f t="shared" ca="1" si="2"/>
        <v>0.10382207235155683</v>
      </c>
      <c r="E94">
        <f t="shared" ca="1" si="2"/>
        <v>0.27109433750075296</v>
      </c>
    </row>
    <row r="95" spans="1:5" x14ac:dyDescent="0.2">
      <c r="A95">
        <f t="shared" ca="1" si="3"/>
        <v>0.13902311842280757</v>
      </c>
      <c r="B95">
        <f t="shared" ca="1" si="3"/>
        <v>0.80238481290124897</v>
      </c>
      <c r="C95">
        <f t="shared" ca="1" si="2"/>
        <v>0.41379801195074239</v>
      </c>
      <c r="D95">
        <f t="shared" ca="1" si="2"/>
        <v>0.99716908954860595</v>
      </c>
      <c r="E95">
        <f t="shared" ca="1" si="2"/>
        <v>4.7803881932000247E-2</v>
      </c>
    </row>
    <row r="96" spans="1:5" x14ac:dyDescent="0.2">
      <c r="A96">
        <f t="shared" ca="1" si="3"/>
        <v>0.64075188631147861</v>
      </c>
      <c r="B96">
        <f t="shared" ca="1" si="3"/>
        <v>0.40214675807335065</v>
      </c>
      <c r="C96">
        <f t="shared" ca="1" si="2"/>
        <v>0.66038558897723365</v>
      </c>
      <c r="D96">
        <f t="shared" ca="1" si="2"/>
        <v>0.44869185321086269</v>
      </c>
      <c r="E96">
        <f t="shared" ca="1" si="2"/>
        <v>0.49208129406010315</v>
      </c>
    </row>
    <row r="97" spans="1:5" x14ac:dyDescent="0.2">
      <c r="A97">
        <f t="shared" ca="1" si="3"/>
        <v>7.780212034870293E-2</v>
      </c>
      <c r="B97">
        <f t="shared" ca="1" si="3"/>
        <v>0.68405668067997816</v>
      </c>
      <c r="C97">
        <f t="shared" ca="1" si="2"/>
        <v>0.77905952311696236</v>
      </c>
      <c r="D97">
        <f t="shared" ca="1" si="2"/>
        <v>0.90683901918493848</v>
      </c>
      <c r="E97">
        <f t="shared" ca="1" si="2"/>
        <v>0.98768477807719413</v>
      </c>
    </row>
    <row r="98" spans="1:5" x14ac:dyDescent="0.2">
      <c r="A98">
        <f t="shared" ca="1" si="3"/>
        <v>0.81889330143090266</v>
      </c>
      <c r="B98">
        <f t="shared" ca="1" si="3"/>
        <v>0.80247320849009895</v>
      </c>
      <c r="C98">
        <f t="shared" ca="1" si="2"/>
        <v>0.97753341436216912</v>
      </c>
      <c r="D98">
        <f t="shared" ca="1" si="2"/>
        <v>0.69251078201507721</v>
      </c>
      <c r="E98">
        <f t="shared" ca="1" si="2"/>
        <v>0.80803641488617528</v>
      </c>
    </row>
    <row r="99" spans="1:5" x14ac:dyDescent="0.2">
      <c r="A99">
        <f t="shared" ca="1" si="3"/>
        <v>0.13031749551365202</v>
      </c>
      <c r="B99">
        <f t="shared" ca="1" si="3"/>
        <v>3.7903922741542084E-2</v>
      </c>
      <c r="C99">
        <f t="shared" ca="1" si="2"/>
        <v>0.77549246193400545</v>
      </c>
      <c r="D99">
        <f t="shared" ca="1" si="2"/>
        <v>0.97171237598150251</v>
      </c>
      <c r="E99">
        <f t="shared" ca="1" si="2"/>
        <v>0.80894163913686334</v>
      </c>
    </row>
    <row r="100" spans="1:5" x14ac:dyDescent="0.2">
      <c r="A100">
        <f t="shared" ca="1" si="3"/>
        <v>0.37697836731537249</v>
      </c>
      <c r="B100">
        <f t="shared" ca="1" si="3"/>
        <v>0.27031058809081898</v>
      </c>
      <c r="C100">
        <f t="shared" ca="1" si="2"/>
        <v>0.16298678008424927</v>
      </c>
      <c r="D100">
        <f t="shared" ca="1" si="2"/>
        <v>0.38882456954619748</v>
      </c>
      <c r="E100">
        <f t="shared" ca="1" si="2"/>
        <v>0.64707782990788987</v>
      </c>
    </row>
    <row r="101" spans="1:5" x14ac:dyDescent="0.2">
      <c r="A101">
        <f t="shared" ca="1" si="3"/>
        <v>0.90036978613634266</v>
      </c>
      <c r="B101">
        <f t="shared" ca="1" si="3"/>
        <v>0.27144221036853056</v>
      </c>
      <c r="C101">
        <f t="shared" ca="1" si="2"/>
        <v>0.15630687345957983</v>
      </c>
      <c r="D101">
        <f t="shared" ca="1" si="2"/>
        <v>0.82821383088836564</v>
      </c>
      <c r="E101">
        <f t="shared" ca="1" si="2"/>
        <v>0.16921826355100478</v>
      </c>
    </row>
    <row r="102" spans="1:5" x14ac:dyDescent="0.2">
      <c r="A102">
        <f t="shared" ca="1" si="3"/>
        <v>0.613739254691273</v>
      </c>
      <c r="B102">
        <f t="shared" ca="1" si="3"/>
        <v>0.72124592961416034</v>
      </c>
      <c r="C102">
        <f t="shared" ca="1" si="2"/>
        <v>0.42568129951611045</v>
      </c>
      <c r="D102">
        <f t="shared" ca="1" si="2"/>
        <v>0.88308072081248379</v>
      </c>
      <c r="E102">
        <f t="shared" ca="1" si="2"/>
        <v>0.99682016538994611</v>
      </c>
    </row>
    <row r="103" spans="1:5" x14ac:dyDescent="0.2">
      <c r="A103">
        <f t="shared" ca="1" si="3"/>
        <v>0.46543817392464681</v>
      </c>
      <c r="B103">
        <f t="shared" ca="1" si="3"/>
        <v>0.95763499068081559</v>
      </c>
      <c r="C103">
        <f t="shared" ca="1" si="2"/>
        <v>0.22550572817093351</v>
      </c>
      <c r="D103">
        <f t="shared" ca="1" si="2"/>
        <v>0.59801525628696883</v>
      </c>
      <c r="E103">
        <f t="shared" ca="1" si="2"/>
        <v>0.98712549939611938</v>
      </c>
    </row>
    <row r="104" spans="1:5" x14ac:dyDescent="0.2">
      <c r="A104">
        <f t="shared" ca="1" si="3"/>
        <v>0.56282376904627707</v>
      </c>
      <c r="B104">
        <f t="shared" ca="1" si="3"/>
        <v>0.91401441090065605</v>
      </c>
      <c r="C104">
        <f t="shared" ca="1" si="2"/>
        <v>0.78131848334951204</v>
      </c>
      <c r="D104">
        <f t="shared" ca="1" si="2"/>
        <v>0.47551246680058434</v>
      </c>
      <c r="E104">
        <f t="shared" ca="1" si="2"/>
        <v>0.85915638805184036</v>
      </c>
    </row>
    <row r="105" spans="1:5" x14ac:dyDescent="0.2">
      <c r="A105">
        <f t="shared" ca="1" si="3"/>
        <v>0.6535794630147721</v>
      </c>
      <c r="B105">
        <f t="shared" ca="1" si="3"/>
        <v>0.5559801905279399</v>
      </c>
      <c r="C105">
        <f t="shared" ca="1" si="2"/>
        <v>0.27237294857783756</v>
      </c>
      <c r="D105">
        <f t="shared" ca="1" si="2"/>
        <v>0.89728032228193533</v>
      </c>
      <c r="E105">
        <f t="shared" ca="1" si="2"/>
        <v>0.92670724504748003</v>
      </c>
    </row>
    <row r="106" spans="1:5" x14ac:dyDescent="0.2">
      <c r="A106">
        <f t="shared" ca="1" si="3"/>
        <v>0.5637701375166424</v>
      </c>
      <c r="B106">
        <f t="shared" ca="1" si="3"/>
        <v>0.30382268315960137</v>
      </c>
      <c r="C106">
        <f t="shared" ca="1" si="2"/>
        <v>0.92391769295841675</v>
      </c>
      <c r="D106">
        <f t="shared" ca="1" si="2"/>
        <v>6.6383827973511278E-2</v>
      </c>
      <c r="E106">
        <f t="shared" ca="1" si="2"/>
        <v>0.61134334654519262</v>
      </c>
    </row>
    <row r="107" spans="1:5" x14ac:dyDescent="0.2">
      <c r="A107">
        <f t="shared" ca="1" si="3"/>
        <v>0.13194167865303241</v>
      </c>
      <c r="B107">
        <f t="shared" ca="1" si="3"/>
        <v>0.67939475130122384</v>
      </c>
      <c r="C107">
        <f t="shared" ca="1" si="2"/>
        <v>0.45772434175297427</v>
      </c>
      <c r="D107">
        <f t="shared" ca="1" si="2"/>
        <v>1.7167414050549779E-2</v>
      </c>
      <c r="E107">
        <f t="shared" ca="1" si="2"/>
        <v>0.60510685014921972</v>
      </c>
    </row>
    <row r="108" spans="1:5" x14ac:dyDescent="0.2">
      <c r="A108">
        <f t="shared" ca="1" si="3"/>
        <v>0.95038565520964846</v>
      </c>
      <c r="B108">
        <f t="shared" ca="1" si="3"/>
        <v>7.5534905842941535E-2</v>
      </c>
      <c r="C108">
        <f t="shared" ca="1" si="2"/>
        <v>0.731765697240087</v>
      </c>
      <c r="D108">
        <f t="shared" ca="1" si="2"/>
        <v>0.67234073467813682</v>
      </c>
      <c r="E108">
        <f t="shared" ca="1" si="2"/>
        <v>7.5647698262732321E-2</v>
      </c>
    </row>
    <row r="109" spans="1:5" x14ac:dyDescent="0.2">
      <c r="A109">
        <f t="shared" ca="1" si="3"/>
        <v>0.62497773832488945</v>
      </c>
      <c r="B109">
        <f t="shared" ca="1" si="3"/>
        <v>0.2664100993165488</v>
      </c>
      <c r="C109">
        <f t="shared" ca="1" si="2"/>
        <v>0.17927292106469839</v>
      </c>
      <c r="D109">
        <f t="shared" ca="1" si="2"/>
        <v>0.90784986437130921</v>
      </c>
      <c r="E109">
        <f t="shared" ca="1" si="2"/>
        <v>0.35304454266011409</v>
      </c>
    </row>
    <row r="110" spans="1:5" x14ac:dyDescent="0.2">
      <c r="A110">
        <f t="shared" ca="1" si="3"/>
        <v>0.91555430183320474</v>
      </c>
      <c r="B110">
        <f t="shared" ca="1" si="3"/>
        <v>0.56487667389714824</v>
      </c>
      <c r="C110">
        <f t="shared" ca="1" si="2"/>
        <v>7.4245128166475771E-3</v>
      </c>
      <c r="D110">
        <f t="shared" ca="1" si="2"/>
        <v>0.995213486107006</v>
      </c>
      <c r="E110">
        <f t="shared" ca="1" si="2"/>
        <v>0.98416394866414292</v>
      </c>
    </row>
    <row r="111" spans="1:5" x14ac:dyDescent="0.2">
      <c r="A111">
        <f t="shared" ca="1" si="3"/>
        <v>0.73760640276016864</v>
      </c>
      <c r="B111">
        <f t="shared" ca="1" si="3"/>
        <v>0.42036839809970994</v>
      </c>
      <c r="C111">
        <f t="shared" ca="1" si="2"/>
        <v>0.35954591271936875</v>
      </c>
      <c r="D111">
        <f t="shared" ca="1" si="2"/>
        <v>0.57381048492148756</v>
      </c>
      <c r="E111">
        <f t="shared" ca="1" si="2"/>
        <v>0.2843111416750822</v>
      </c>
    </row>
    <row r="112" spans="1:5" x14ac:dyDescent="0.2">
      <c r="A112">
        <f t="shared" ca="1" si="3"/>
        <v>0.50649191445221631</v>
      </c>
      <c r="B112">
        <f t="shared" ca="1" si="3"/>
        <v>6.908075185184881E-2</v>
      </c>
      <c r="C112">
        <f t="shared" ca="1" si="2"/>
        <v>0.85348479022176971</v>
      </c>
      <c r="D112">
        <f t="shared" ca="1" si="2"/>
        <v>0.50213011875287406</v>
      </c>
      <c r="E112">
        <f t="shared" ca="1" si="2"/>
        <v>0.43163189889310338</v>
      </c>
    </row>
    <row r="113" spans="1:5" x14ac:dyDescent="0.2">
      <c r="A113">
        <f t="shared" ca="1" si="3"/>
        <v>0.13547904339841288</v>
      </c>
      <c r="B113">
        <f t="shared" ca="1" si="3"/>
        <v>0.58213446824293402</v>
      </c>
      <c r="C113">
        <f t="shared" ca="1" si="3"/>
        <v>0.60884793878625709</v>
      </c>
      <c r="D113">
        <f t="shared" ca="1" si="3"/>
        <v>0.99182616799102985</v>
      </c>
      <c r="E113">
        <f t="shared" ca="1" si="3"/>
        <v>0.51600957140362858</v>
      </c>
    </row>
    <row r="114" spans="1:5" x14ac:dyDescent="0.2">
      <c r="A114">
        <f t="shared" ca="1" si="3"/>
        <v>0.76077481368158417</v>
      </c>
      <c r="B114">
        <f t="shared" ca="1" si="3"/>
        <v>0.82435860967770125</v>
      </c>
      <c r="C114">
        <f t="shared" ca="1" si="3"/>
        <v>0.71093256407905947</v>
      </c>
      <c r="D114">
        <f t="shared" ca="1" si="3"/>
        <v>0.48371384209070167</v>
      </c>
      <c r="E114">
        <f t="shared" ca="1" si="3"/>
        <v>0.13736878944015007</v>
      </c>
    </row>
    <row r="115" spans="1:5" x14ac:dyDescent="0.2">
      <c r="A115">
        <f t="shared" ca="1" si="3"/>
        <v>0.38028519039528752</v>
      </c>
      <c r="B115">
        <f t="shared" ca="1" si="3"/>
        <v>0.88377755157962057</v>
      </c>
      <c r="C115">
        <f t="shared" ca="1" si="3"/>
        <v>0.12507226300755914</v>
      </c>
      <c r="D115">
        <f t="shared" ca="1" si="3"/>
        <v>6.1939418652715017E-2</v>
      </c>
      <c r="E115">
        <f t="shared" ca="1" si="3"/>
        <v>0.9935813367228169</v>
      </c>
    </row>
    <row r="116" spans="1:5" x14ac:dyDescent="0.2">
      <c r="A116">
        <f t="shared" ca="1" si="3"/>
        <v>0.270385009503606</v>
      </c>
      <c r="B116">
        <f t="shared" ca="1" si="3"/>
        <v>0.77846004586919626</v>
      </c>
      <c r="C116">
        <f t="shared" ca="1" si="3"/>
        <v>0.6229152788989708</v>
      </c>
      <c r="D116">
        <f t="shared" ca="1" si="3"/>
        <v>0.8646187210115156</v>
      </c>
      <c r="E116">
        <f t="shared" ca="1" si="3"/>
        <v>0.86833712507313943</v>
      </c>
    </row>
    <row r="117" spans="1:5" x14ac:dyDescent="0.2">
      <c r="A117">
        <f t="shared" ca="1" si="3"/>
        <v>0.93403242236742012</v>
      </c>
      <c r="B117">
        <f t="shared" ca="1" si="3"/>
        <v>0.72238839921459452</v>
      </c>
      <c r="C117">
        <f t="shared" ca="1" si="3"/>
        <v>0.47461604316223005</v>
      </c>
      <c r="D117">
        <f t="shared" ca="1" si="3"/>
        <v>0.71789106273124892</v>
      </c>
      <c r="E117">
        <f t="shared" ca="1" si="3"/>
        <v>0.79028486922442165</v>
      </c>
    </row>
    <row r="118" spans="1:5" x14ac:dyDescent="0.2">
      <c r="A118">
        <f t="shared" ca="1" si="3"/>
        <v>0.92854259346597801</v>
      </c>
      <c r="B118">
        <f t="shared" ca="1" si="3"/>
        <v>0.36408822639998717</v>
      </c>
      <c r="C118">
        <f t="shared" ca="1" si="3"/>
        <v>0.76072954896823297</v>
      </c>
      <c r="D118">
        <f t="shared" ca="1" si="3"/>
        <v>0.23216444840814632</v>
      </c>
      <c r="E118">
        <f t="shared" ca="1" si="3"/>
        <v>0.44293453435053154</v>
      </c>
    </row>
    <row r="119" spans="1:5" x14ac:dyDescent="0.2">
      <c r="A119">
        <f t="shared" ca="1" si="3"/>
        <v>9.2495977592153E-3</v>
      </c>
      <c r="B119">
        <f t="shared" ca="1" si="3"/>
        <v>0.31673809423608545</v>
      </c>
      <c r="C119">
        <f t="shared" ca="1" si="3"/>
        <v>0.24002072421386822</v>
      </c>
      <c r="D119">
        <f t="shared" ca="1" si="3"/>
        <v>0.984099488165044</v>
      </c>
      <c r="E119">
        <f t="shared" ca="1" si="3"/>
        <v>0.16541347319308219</v>
      </c>
    </row>
    <row r="120" spans="1:5" x14ac:dyDescent="0.2">
      <c r="A120">
        <f t="shared" ca="1" si="3"/>
        <v>0.4541480408430757</v>
      </c>
      <c r="B120">
        <f t="shared" ca="1" si="3"/>
        <v>0.37220693024872975</v>
      </c>
      <c r="C120">
        <f t="shared" ca="1" si="3"/>
        <v>0.64569561015213772</v>
      </c>
      <c r="D120">
        <f t="shared" ca="1" si="3"/>
        <v>0.56535163039380099</v>
      </c>
      <c r="E120">
        <f t="shared" ca="1" si="3"/>
        <v>0.82011541854270065</v>
      </c>
    </row>
    <row r="121" spans="1:5" x14ac:dyDescent="0.2">
      <c r="A121">
        <f t="shared" ca="1" si="3"/>
        <v>0.19799757217758973</v>
      </c>
      <c r="B121">
        <f t="shared" ca="1" si="3"/>
        <v>0.25442750359731914</v>
      </c>
      <c r="C121">
        <f t="shared" ca="1" si="3"/>
        <v>0.55232692742950029</v>
      </c>
      <c r="D121">
        <f t="shared" ca="1" si="3"/>
        <v>0.23233167544355526</v>
      </c>
      <c r="E121">
        <f t="shared" ca="1" si="3"/>
        <v>0.43445059364330085</v>
      </c>
    </row>
    <row r="122" spans="1:5" x14ac:dyDescent="0.2">
      <c r="A122">
        <f t="shared" ca="1" si="3"/>
        <v>4.9595378992771E-2</v>
      </c>
      <c r="B122">
        <f t="shared" ca="1" si="3"/>
        <v>0.91671733705888658</v>
      </c>
      <c r="C122">
        <f t="shared" ca="1" si="3"/>
        <v>0.90577704009468296</v>
      </c>
      <c r="D122">
        <f t="shared" ca="1" si="3"/>
        <v>6.9056337399531653E-2</v>
      </c>
      <c r="E122">
        <f t="shared" ca="1" si="3"/>
        <v>0.35964215468819327</v>
      </c>
    </row>
    <row r="123" spans="1:5" x14ac:dyDescent="0.2">
      <c r="A123">
        <f t="shared" ca="1" si="3"/>
        <v>0.21329653573443619</v>
      </c>
      <c r="B123">
        <f t="shared" ca="1" si="3"/>
        <v>0.24663961959006531</v>
      </c>
      <c r="C123">
        <f t="shared" ca="1" si="3"/>
        <v>0.62043115191329035</v>
      </c>
      <c r="D123">
        <f t="shared" ca="1" si="3"/>
        <v>0.46257988036721376</v>
      </c>
      <c r="E123">
        <f t="shared" ca="1" si="3"/>
        <v>0.78733826761078063</v>
      </c>
    </row>
    <row r="124" spans="1:5" x14ac:dyDescent="0.2">
      <c r="A124">
        <f t="shared" ca="1" si="3"/>
        <v>0.47472920085979375</v>
      </c>
      <c r="B124">
        <f t="shared" ca="1" si="3"/>
        <v>0.87549333367765569</v>
      </c>
      <c r="C124">
        <f t="shared" ca="1" si="3"/>
        <v>8.8664777663120975E-2</v>
      </c>
      <c r="D124">
        <f t="shared" ca="1" si="3"/>
        <v>0.98495447924345847</v>
      </c>
      <c r="E124">
        <f t="shared" ca="1" si="3"/>
        <v>3.7421516153111067E-2</v>
      </c>
    </row>
    <row r="125" spans="1:5" x14ac:dyDescent="0.2">
      <c r="A125">
        <f t="shared" ca="1" si="3"/>
        <v>3.9841309028423311E-3</v>
      </c>
      <c r="B125">
        <f t="shared" ca="1" si="3"/>
        <v>0.64529995777502669</v>
      </c>
      <c r="C125">
        <f t="shared" ca="1" si="3"/>
        <v>0.39164913498267628</v>
      </c>
      <c r="D125">
        <f t="shared" ca="1" si="3"/>
        <v>0.7741763217709694</v>
      </c>
      <c r="E125">
        <f t="shared" ca="1" si="3"/>
        <v>0.92282453292795408</v>
      </c>
    </row>
    <row r="126" spans="1:5" x14ac:dyDescent="0.2">
      <c r="A126">
        <f t="shared" ca="1" si="3"/>
        <v>8.9733139362569658E-2</v>
      </c>
      <c r="B126">
        <f t="shared" ca="1" si="3"/>
        <v>0.53913777531025764</v>
      </c>
      <c r="C126">
        <f t="shared" ca="1" si="3"/>
        <v>0.60589025597258228</v>
      </c>
      <c r="D126">
        <f t="shared" ca="1" si="3"/>
        <v>0.32865846731879944</v>
      </c>
      <c r="E126">
        <f t="shared" ca="1" si="3"/>
        <v>1.4586542147772441E-2</v>
      </c>
    </row>
    <row r="127" spans="1:5" x14ac:dyDescent="0.2">
      <c r="A127">
        <f t="shared" ca="1" si="3"/>
        <v>0.15844867307793997</v>
      </c>
      <c r="B127">
        <f t="shared" ca="1" si="3"/>
        <v>0.68232690793688322</v>
      </c>
      <c r="C127">
        <f t="shared" ca="1" si="3"/>
        <v>0.60660384534147083</v>
      </c>
      <c r="D127">
        <f t="shared" ca="1" si="3"/>
        <v>0.35188737054905039</v>
      </c>
      <c r="E127">
        <f t="shared" ca="1" si="3"/>
        <v>0.9313829564541708</v>
      </c>
    </row>
    <row r="128" spans="1:5" x14ac:dyDescent="0.2">
      <c r="A128">
        <f t="shared" ca="1" si="3"/>
        <v>0.29114066077854628</v>
      </c>
      <c r="B128">
        <f t="shared" ca="1" si="3"/>
        <v>1.3913761583145057E-2</v>
      </c>
      <c r="C128">
        <f t="shared" ca="1" si="3"/>
        <v>0.64612294339872856</v>
      </c>
      <c r="D128">
        <f t="shared" ca="1" si="3"/>
        <v>0.63776370331377252</v>
      </c>
      <c r="E128">
        <f t="shared" ca="1" si="3"/>
        <v>0.77306791097270067</v>
      </c>
    </row>
    <row r="129" spans="1:5" x14ac:dyDescent="0.2">
      <c r="A129">
        <f t="shared" ca="1" si="3"/>
        <v>0.92097868015974194</v>
      </c>
      <c r="B129">
        <f t="shared" ca="1" si="3"/>
        <v>0.19736855022943933</v>
      </c>
      <c r="C129">
        <f t="shared" ca="1" si="3"/>
        <v>0.3740219180131058</v>
      </c>
      <c r="D129">
        <f t="shared" ca="1" si="3"/>
        <v>0.11082055365913401</v>
      </c>
      <c r="E129">
        <f t="shared" ca="1" si="3"/>
        <v>2.775213664354137E-2</v>
      </c>
    </row>
    <row r="130" spans="1:5" x14ac:dyDescent="0.2">
      <c r="A130">
        <f t="shared" ca="1" si="3"/>
        <v>0.40248542244085139</v>
      </c>
      <c r="B130">
        <f t="shared" ca="1" si="3"/>
        <v>8.5131023081732926E-2</v>
      </c>
      <c r="C130">
        <f t="shared" ca="1" si="3"/>
        <v>0.56458982096849475</v>
      </c>
      <c r="D130">
        <f t="shared" ca="1" si="3"/>
        <v>0.12028101357227883</v>
      </c>
      <c r="E130">
        <f t="shared" ca="1" si="3"/>
        <v>0.90326372426278967</v>
      </c>
    </row>
    <row r="131" spans="1:5" x14ac:dyDescent="0.2">
      <c r="A131">
        <f t="shared" ref="A131:E194" ca="1" si="4">RAND()</f>
        <v>0.63427237838356987</v>
      </c>
      <c r="B131">
        <f t="shared" ca="1" si="4"/>
        <v>0.13033668053549585</v>
      </c>
      <c r="C131">
        <f t="shared" ca="1" si="4"/>
        <v>0.81154710190518753</v>
      </c>
      <c r="D131">
        <f t="shared" ca="1" si="4"/>
        <v>0.93552178015004284</v>
      </c>
      <c r="E131">
        <f t="shared" ca="1" si="4"/>
        <v>0.93625332923389037</v>
      </c>
    </row>
    <row r="132" spans="1:5" x14ac:dyDescent="0.2">
      <c r="A132">
        <f t="shared" ca="1" si="4"/>
        <v>0.70679122514869852</v>
      </c>
      <c r="B132">
        <f t="shared" ca="1" si="4"/>
        <v>0.20303618822375435</v>
      </c>
      <c r="C132">
        <f t="shared" ca="1" si="4"/>
        <v>7.7157783238023581E-2</v>
      </c>
      <c r="D132">
        <f t="shared" ca="1" si="4"/>
        <v>0.67229223826242512</v>
      </c>
      <c r="E132">
        <f t="shared" ca="1" si="4"/>
        <v>0.21878317456462015</v>
      </c>
    </row>
    <row r="133" spans="1:5" x14ac:dyDescent="0.2">
      <c r="A133">
        <f t="shared" ca="1" si="4"/>
        <v>0.52195736535546844</v>
      </c>
      <c r="B133">
        <f t="shared" ca="1" si="4"/>
        <v>0.63788256055581916</v>
      </c>
      <c r="C133">
        <f t="shared" ca="1" si="4"/>
        <v>0.31566108292135187</v>
      </c>
      <c r="D133">
        <f t="shared" ca="1" si="4"/>
        <v>0.32864210378912695</v>
      </c>
      <c r="E133">
        <f t="shared" ca="1" si="4"/>
        <v>0.56990400304556699</v>
      </c>
    </row>
    <row r="134" spans="1:5" x14ac:dyDescent="0.2">
      <c r="A134">
        <f t="shared" ca="1" si="4"/>
        <v>7.3263097484761786E-2</v>
      </c>
      <c r="B134">
        <f t="shared" ca="1" si="4"/>
        <v>0.80653654790633622</v>
      </c>
      <c r="C134">
        <f t="shared" ca="1" si="4"/>
        <v>0.70548568675583578</v>
      </c>
      <c r="D134">
        <f t="shared" ca="1" si="4"/>
        <v>0.43121343128168843</v>
      </c>
      <c r="E134">
        <f t="shared" ca="1" si="4"/>
        <v>0.10712656719922997</v>
      </c>
    </row>
    <row r="135" spans="1:5" x14ac:dyDescent="0.2">
      <c r="A135">
        <f t="shared" ca="1" si="4"/>
        <v>0.20316825437479658</v>
      </c>
      <c r="B135">
        <f t="shared" ca="1" si="4"/>
        <v>0.92213506454153793</v>
      </c>
      <c r="C135">
        <f t="shared" ca="1" si="4"/>
        <v>0.16063560487324224</v>
      </c>
      <c r="D135">
        <f t="shared" ca="1" si="4"/>
        <v>0.4063989276379929</v>
      </c>
      <c r="E135">
        <f t="shared" ca="1" si="4"/>
        <v>0.92481055609538787</v>
      </c>
    </row>
    <row r="136" spans="1:5" x14ac:dyDescent="0.2">
      <c r="A136">
        <f t="shared" ca="1" si="4"/>
        <v>8.6233777862906535E-2</v>
      </c>
      <c r="B136">
        <f t="shared" ca="1" si="4"/>
        <v>3.3399091066675046E-2</v>
      </c>
      <c r="C136">
        <f t="shared" ca="1" si="4"/>
        <v>0.63529650539359939</v>
      </c>
      <c r="D136">
        <f t="shared" ca="1" si="4"/>
        <v>0.61076836628668418</v>
      </c>
      <c r="E136">
        <f t="shared" ca="1" si="4"/>
        <v>0.23343808541877187</v>
      </c>
    </row>
    <row r="137" spans="1:5" x14ac:dyDescent="0.2">
      <c r="A137">
        <f t="shared" ca="1" si="4"/>
        <v>0.72874895888991953</v>
      </c>
      <c r="B137">
        <f t="shared" ca="1" si="4"/>
        <v>0.21477413983842497</v>
      </c>
      <c r="C137">
        <f t="shared" ca="1" si="4"/>
        <v>0.62327952303223122</v>
      </c>
      <c r="D137">
        <f t="shared" ca="1" si="4"/>
        <v>0.22930970661975913</v>
      </c>
      <c r="E137">
        <f t="shared" ca="1" si="4"/>
        <v>0.26257822555319732</v>
      </c>
    </row>
    <row r="138" spans="1:5" x14ac:dyDescent="0.2">
      <c r="A138">
        <f t="shared" ca="1" si="4"/>
        <v>0.42081000713807437</v>
      </c>
      <c r="B138">
        <f t="shared" ca="1" si="4"/>
        <v>0.45516488416685708</v>
      </c>
      <c r="C138">
        <f t="shared" ca="1" si="4"/>
        <v>0.94697682603797584</v>
      </c>
      <c r="D138">
        <f t="shared" ca="1" si="4"/>
        <v>0.78408052901756475</v>
      </c>
      <c r="E138">
        <f t="shared" ca="1" si="4"/>
        <v>0.41472138130907077</v>
      </c>
    </row>
    <row r="139" spans="1:5" x14ac:dyDescent="0.2">
      <c r="A139">
        <f t="shared" ca="1" si="4"/>
        <v>0.19884244329825496</v>
      </c>
      <c r="B139">
        <f t="shared" ca="1" si="4"/>
        <v>0.78571203245376919</v>
      </c>
      <c r="C139">
        <f t="shared" ca="1" si="4"/>
        <v>0.62243214179521156</v>
      </c>
      <c r="D139">
        <f t="shared" ca="1" si="4"/>
        <v>0.57150660916659579</v>
      </c>
      <c r="E139">
        <f t="shared" ca="1" si="4"/>
        <v>0.68147740759611941</v>
      </c>
    </row>
    <row r="140" spans="1:5" x14ac:dyDescent="0.2">
      <c r="A140">
        <f t="shared" ca="1" si="4"/>
        <v>0.55079312604470043</v>
      </c>
      <c r="B140">
        <f t="shared" ca="1" si="4"/>
        <v>0.23031590934353185</v>
      </c>
      <c r="C140">
        <f t="shared" ca="1" si="4"/>
        <v>0.27186828704024546</v>
      </c>
      <c r="D140">
        <f t="shared" ca="1" si="4"/>
        <v>0.37886619702205426</v>
      </c>
      <c r="E140">
        <f t="shared" ca="1" si="4"/>
        <v>0.60149611231009137</v>
      </c>
    </row>
    <row r="141" spans="1:5" x14ac:dyDescent="0.2">
      <c r="A141">
        <f t="shared" ca="1" si="4"/>
        <v>0.11767860827040044</v>
      </c>
      <c r="B141">
        <f t="shared" ca="1" si="4"/>
        <v>0.41897043209133333</v>
      </c>
      <c r="C141">
        <f t="shared" ca="1" si="4"/>
        <v>0.40937936089043225</v>
      </c>
      <c r="D141">
        <f t="shared" ca="1" si="4"/>
        <v>0.52792092881847708</v>
      </c>
      <c r="E141">
        <f t="shared" ca="1" si="4"/>
        <v>0.46999998246471619</v>
      </c>
    </row>
    <row r="142" spans="1:5" x14ac:dyDescent="0.2">
      <c r="A142">
        <f t="shared" ca="1" si="4"/>
        <v>7.021155398030543E-2</v>
      </c>
      <c r="B142">
        <f t="shared" ca="1" si="4"/>
        <v>0.28223606284859715</v>
      </c>
      <c r="C142">
        <f t="shared" ca="1" si="4"/>
        <v>0.217745554456374</v>
      </c>
      <c r="D142">
        <f t="shared" ca="1" si="4"/>
        <v>0.31221518754746913</v>
      </c>
      <c r="E142">
        <f t="shared" ca="1" si="4"/>
        <v>0.98782029535113947</v>
      </c>
    </row>
    <row r="143" spans="1:5" x14ac:dyDescent="0.2">
      <c r="A143">
        <f t="shared" ca="1" si="4"/>
        <v>0.63570007398152684</v>
      </c>
      <c r="B143">
        <f t="shared" ca="1" si="4"/>
        <v>0.62715029908941067</v>
      </c>
      <c r="C143">
        <f t="shared" ca="1" si="4"/>
        <v>0.92506115792504717</v>
      </c>
      <c r="D143">
        <f t="shared" ca="1" si="4"/>
        <v>0.13530162280720759</v>
      </c>
      <c r="E143">
        <f t="shared" ca="1" si="4"/>
        <v>0.94351301756469885</v>
      </c>
    </row>
    <row r="144" spans="1:5" x14ac:dyDescent="0.2">
      <c r="A144">
        <f t="shared" ca="1" si="4"/>
        <v>0.96685936506093129</v>
      </c>
      <c r="B144">
        <f t="shared" ca="1" si="4"/>
        <v>6.4996323611679174E-2</v>
      </c>
      <c r="C144">
        <f t="shared" ca="1" si="4"/>
        <v>0.7237419890097947</v>
      </c>
      <c r="D144">
        <f t="shared" ca="1" si="4"/>
        <v>0.777232634238611</v>
      </c>
      <c r="E144">
        <f t="shared" ca="1" si="4"/>
        <v>0.63957933057598881</v>
      </c>
    </row>
    <row r="145" spans="1:5" x14ac:dyDescent="0.2">
      <c r="A145">
        <f t="shared" ca="1" si="4"/>
        <v>0.38772981235143011</v>
      </c>
      <c r="B145">
        <f t="shared" ca="1" si="4"/>
        <v>0.5404942887230787</v>
      </c>
      <c r="C145">
        <f t="shared" ca="1" si="4"/>
        <v>0.92725796014152506</v>
      </c>
      <c r="D145">
        <f t="shared" ca="1" si="4"/>
        <v>0.80551707087592128</v>
      </c>
      <c r="E145">
        <f t="shared" ca="1" si="4"/>
        <v>7.1108239293993347E-2</v>
      </c>
    </row>
    <row r="146" spans="1:5" x14ac:dyDescent="0.2">
      <c r="A146">
        <f t="shared" ca="1" si="4"/>
        <v>0.65727381665914308</v>
      </c>
      <c r="B146">
        <f t="shared" ca="1" si="4"/>
        <v>0.97960010928649466</v>
      </c>
      <c r="C146">
        <f t="shared" ca="1" si="4"/>
        <v>0.21870294476215002</v>
      </c>
      <c r="D146">
        <f t="shared" ca="1" si="4"/>
        <v>0.69544203950400618</v>
      </c>
      <c r="E146">
        <f t="shared" ca="1" si="4"/>
        <v>0.92188389339636689</v>
      </c>
    </row>
    <row r="147" spans="1:5" x14ac:dyDescent="0.2">
      <c r="A147">
        <f t="shared" ca="1" si="4"/>
        <v>0.21174291986507887</v>
      </c>
      <c r="B147">
        <f t="shared" ca="1" si="4"/>
        <v>4.5622849019253953E-2</v>
      </c>
      <c r="C147">
        <f t="shared" ca="1" si="4"/>
        <v>0.87359848482854141</v>
      </c>
      <c r="D147">
        <f t="shared" ca="1" si="4"/>
        <v>0.21899583726962379</v>
      </c>
      <c r="E147">
        <f t="shared" ca="1" si="4"/>
        <v>0.82520590667669924</v>
      </c>
    </row>
    <row r="148" spans="1:5" x14ac:dyDescent="0.2">
      <c r="A148">
        <f t="shared" ca="1" si="4"/>
        <v>0.90470633349322205</v>
      </c>
      <c r="B148">
        <f t="shared" ca="1" si="4"/>
        <v>0.76202116627409611</v>
      </c>
      <c r="C148">
        <f t="shared" ca="1" si="4"/>
        <v>0.82596809792058934</v>
      </c>
      <c r="D148">
        <f t="shared" ca="1" si="4"/>
        <v>0.714439418783687</v>
      </c>
      <c r="E148">
        <f t="shared" ca="1" si="4"/>
        <v>0.3434604627283554</v>
      </c>
    </row>
    <row r="149" spans="1:5" x14ac:dyDescent="0.2">
      <c r="A149">
        <f t="shared" ca="1" si="4"/>
        <v>0.93912731622632906</v>
      </c>
      <c r="B149">
        <f t="shared" ca="1" si="4"/>
        <v>0.26055273984750749</v>
      </c>
      <c r="C149">
        <f t="shared" ca="1" si="4"/>
        <v>0.8457698194032931</v>
      </c>
      <c r="D149">
        <f t="shared" ca="1" si="4"/>
        <v>0.79556739076214167</v>
      </c>
      <c r="E149">
        <f t="shared" ca="1" si="4"/>
        <v>0.25650379597276174</v>
      </c>
    </row>
    <row r="150" spans="1:5" x14ac:dyDescent="0.2">
      <c r="A150">
        <f t="shared" ca="1" si="4"/>
        <v>0.75415281678345092</v>
      </c>
      <c r="B150">
        <f t="shared" ca="1" si="4"/>
        <v>0.15891830361623405</v>
      </c>
      <c r="C150">
        <f t="shared" ca="1" si="4"/>
        <v>0.38459944892683751</v>
      </c>
      <c r="D150">
        <f t="shared" ca="1" si="4"/>
        <v>0.54152557391496425</v>
      </c>
      <c r="E150">
        <f t="shared" ca="1" si="4"/>
        <v>0.35407694970361736</v>
      </c>
    </row>
    <row r="151" spans="1:5" x14ac:dyDescent="0.2">
      <c r="A151">
        <f t="shared" ca="1" si="4"/>
        <v>2.7925076733730125E-2</v>
      </c>
      <c r="B151">
        <f t="shared" ca="1" si="4"/>
        <v>0.78228245654203388</v>
      </c>
      <c r="C151">
        <f t="shared" ca="1" si="4"/>
        <v>0.12610348832060458</v>
      </c>
      <c r="D151">
        <f t="shared" ca="1" si="4"/>
        <v>0.50310691282378239</v>
      </c>
      <c r="E151">
        <f t="shared" ca="1" si="4"/>
        <v>0.11418696793633398</v>
      </c>
    </row>
    <row r="152" spans="1:5" x14ac:dyDescent="0.2">
      <c r="A152">
        <f t="shared" ca="1" si="4"/>
        <v>0.20044546525505502</v>
      </c>
      <c r="B152">
        <f t="shared" ca="1" si="4"/>
        <v>0.1613809379622092</v>
      </c>
      <c r="C152">
        <f t="shared" ref="C152:E215" ca="1" si="5">RAND()</f>
        <v>0.50786355296356678</v>
      </c>
      <c r="D152">
        <f t="shared" ca="1" si="5"/>
        <v>0.56948896943685801</v>
      </c>
      <c r="E152">
        <f t="shared" ca="1" si="5"/>
        <v>0.27025084170813374</v>
      </c>
    </row>
    <row r="153" spans="1:5" x14ac:dyDescent="0.2">
      <c r="A153">
        <f t="shared" ca="1" si="4"/>
        <v>0.73023489204995262</v>
      </c>
      <c r="B153">
        <f t="shared" ca="1" si="4"/>
        <v>0.8818022382306</v>
      </c>
      <c r="C153">
        <f t="shared" ca="1" si="5"/>
        <v>0.89822301803795068</v>
      </c>
      <c r="D153">
        <f t="shared" ca="1" si="5"/>
        <v>0.89367474610305397</v>
      </c>
      <c r="E153">
        <f t="shared" ca="1" si="5"/>
        <v>0.30643583589386103</v>
      </c>
    </row>
    <row r="154" spans="1:5" x14ac:dyDescent="0.2">
      <c r="A154">
        <f t="shared" ca="1" si="4"/>
        <v>9.6897930146201516E-2</v>
      </c>
      <c r="B154">
        <f t="shared" ca="1" si="4"/>
        <v>0.61760217228556846</v>
      </c>
      <c r="C154">
        <f t="shared" ca="1" si="5"/>
        <v>0.73383743747258401</v>
      </c>
      <c r="D154">
        <f t="shared" ca="1" si="5"/>
        <v>0.70975444950314903</v>
      </c>
      <c r="E154">
        <f t="shared" ca="1" si="5"/>
        <v>0.11139208505550924</v>
      </c>
    </row>
    <row r="155" spans="1:5" x14ac:dyDescent="0.2">
      <c r="A155">
        <f t="shared" ca="1" si="4"/>
        <v>0.31766339889424677</v>
      </c>
      <c r="B155">
        <f t="shared" ca="1" si="4"/>
        <v>0.77040746570617236</v>
      </c>
      <c r="C155">
        <f t="shared" ca="1" si="5"/>
        <v>0.26299442303030207</v>
      </c>
      <c r="D155">
        <f t="shared" ca="1" si="5"/>
        <v>0.85605248539094292</v>
      </c>
      <c r="E155">
        <f t="shared" ca="1" si="5"/>
        <v>0.20350217119174974</v>
      </c>
    </row>
    <row r="156" spans="1:5" x14ac:dyDescent="0.2">
      <c r="A156">
        <f t="shared" ca="1" si="4"/>
        <v>0.10221654004780545</v>
      </c>
      <c r="B156">
        <f t="shared" ca="1" si="4"/>
        <v>2.3979586611335924E-2</v>
      </c>
      <c r="C156">
        <f t="shared" ca="1" si="5"/>
        <v>0.69828858174021591</v>
      </c>
      <c r="D156">
        <f t="shared" ca="1" si="5"/>
        <v>6.9400952319441878E-2</v>
      </c>
      <c r="E156">
        <f t="shared" ca="1" si="5"/>
        <v>0.60033845913690242</v>
      </c>
    </row>
    <row r="157" spans="1:5" x14ac:dyDescent="0.2">
      <c r="A157">
        <f t="shared" ca="1" si="4"/>
        <v>0.12381709116307416</v>
      </c>
      <c r="B157">
        <f t="shared" ca="1" si="4"/>
        <v>0.59160329372092191</v>
      </c>
      <c r="C157">
        <f t="shared" ca="1" si="5"/>
        <v>4.0489096133591085E-2</v>
      </c>
      <c r="D157">
        <f t="shared" ca="1" si="5"/>
        <v>0.37948955317002919</v>
      </c>
      <c r="E157">
        <f t="shared" ca="1" si="5"/>
        <v>0.64854297759504975</v>
      </c>
    </row>
    <row r="158" spans="1:5" x14ac:dyDescent="0.2">
      <c r="A158">
        <f t="shared" ca="1" si="4"/>
        <v>0.95998194560667394</v>
      </c>
      <c r="B158">
        <f t="shared" ca="1" si="4"/>
        <v>0.62900989879074765</v>
      </c>
      <c r="C158">
        <f t="shared" ca="1" si="5"/>
        <v>0.76926934659665414</v>
      </c>
      <c r="D158">
        <f t="shared" ca="1" si="5"/>
        <v>0.42467085044028674</v>
      </c>
      <c r="E158">
        <f t="shared" ca="1" si="5"/>
        <v>0.76925381107280533</v>
      </c>
    </row>
    <row r="159" spans="1:5" x14ac:dyDescent="0.2">
      <c r="A159">
        <f t="shared" ca="1" si="4"/>
        <v>0.31608836997101664</v>
      </c>
      <c r="B159">
        <f t="shared" ca="1" si="4"/>
        <v>0.85176447355871898</v>
      </c>
      <c r="C159">
        <f t="shared" ca="1" si="5"/>
        <v>0.48729369880257578</v>
      </c>
      <c r="D159">
        <f t="shared" ca="1" si="5"/>
        <v>0.58264815460424857</v>
      </c>
      <c r="E159">
        <f t="shared" ca="1" si="5"/>
        <v>0.38694623207795553</v>
      </c>
    </row>
    <row r="160" spans="1:5" x14ac:dyDescent="0.2">
      <c r="A160">
        <f t="shared" ca="1" si="4"/>
        <v>0.2455646827214788</v>
      </c>
      <c r="B160">
        <f t="shared" ca="1" si="4"/>
        <v>0.61254927007776117</v>
      </c>
      <c r="C160">
        <f t="shared" ca="1" si="5"/>
        <v>0.9516636334955364</v>
      </c>
      <c r="D160">
        <f t="shared" ca="1" si="5"/>
        <v>0.30224851928043894</v>
      </c>
      <c r="E160">
        <f t="shared" ca="1" si="5"/>
        <v>0.67657277122288006</v>
      </c>
    </row>
    <row r="161" spans="1:5" x14ac:dyDescent="0.2">
      <c r="A161">
        <f t="shared" ca="1" si="4"/>
        <v>0.79965694470071358</v>
      </c>
      <c r="B161">
        <f t="shared" ca="1" si="4"/>
        <v>0.76284547113513435</v>
      </c>
      <c r="C161">
        <f t="shared" ca="1" si="5"/>
        <v>2.0308746345826245E-3</v>
      </c>
      <c r="D161">
        <f t="shared" ca="1" si="5"/>
        <v>4.3587530864192203E-2</v>
      </c>
      <c r="E161">
        <f t="shared" ca="1" si="5"/>
        <v>9.9599050757705365E-2</v>
      </c>
    </row>
    <row r="162" spans="1:5" x14ac:dyDescent="0.2">
      <c r="A162">
        <f t="shared" ca="1" si="4"/>
        <v>0.52250564716484749</v>
      </c>
      <c r="B162">
        <f t="shared" ca="1" si="4"/>
        <v>0.4871928901743765</v>
      </c>
      <c r="C162">
        <f t="shared" ca="1" si="5"/>
        <v>0.82549365848163991</v>
      </c>
      <c r="D162">
        <f t="shared" ca="1" si="5"/>
        <v>9.7668969499881131E-2</v>
      </c>
      <c r="E162">
        <f t="shared" ca="1" si="5"/>
        <v>0.26126216432967153</v>
      </c>
    </row>
    <row r="163" spans="1:5" x14ac:dyDescent="0.2">
      <c r="A163">
        <f t="shared" ca="1" si="4"/>
        <v>0.34027468207043865</v>
      </c>
      <c r="B163">
        <f t="shared" ca="1" si="4"/>
        <v>0.39755891931486165</v>
      </c>
      <c r="C163">
        <f t="shared" ca="1" si="5"/>
        <v>0.42911838666735269</v>
      </c>
      <c r="D163">
        <f t="shared" ca="1" si="5"/>
        <v>0.71045426077305218</v>
      </c>
      <c r="E163">
        <f t="shared" ca="1" si="5"/>
        <v>9.0073089199511402E-2</v>
      </c>
    </row>
    <row r="164" spans="1:5" x14ac:dyDescent="0.2">
      <c r="A164">
        <f t="shared" ca="1" si="4"/>
        <v>0.34001319656876272</v>
      </c>
      <c r="B164">
        <f t="shared" ca="1" si="4"/>
        <v>0.5993907352446145</v>
      </c>
      <c r="C164">
        <f t="shared" ca="1" si="5"/>
        <v>0.3893198449048012</v>
      </c>
      <c r="D164">
        <f t="shared" ca="1" si="5"/>
        <v>0.13986079550766306</v>
      </c>
      <c r="E164">
        <f t="shared" ca="1" si="5"/>
        <v>0.85634723758827691</v>
      </c>
    </row>
    <row r="165" spans="1:5" x14ac:dyDescent="0.2">
      <c r="A165">
        <f t="shared" ca="1" si="4"/>
        <v>0.48050904972272301</v>
      </c>
      <c r="B165">
        <f t="shared" ca="1" si="4"/>
        <v>0.7700744937568379</v>
      </c>
      <c r="C165">
        <f t="shared" ca="1" si="5"/>
        <v>0.65389454871267827</v>
      </c>
      <c r="D165">
        <f t="shared" ca="1" si="5"/>
        <v>4.7372115966239803E-2</v>
      </c>
      <c r="E165">
        <f t="shared" ca="1" si="5"/>
        <v>0.88130024981799027</v>
      </c>
    </row>
    <row r="166" spans="1:5" x14ac:dyDescent="0.2">
      <c r="A166">
        <f t="shared" ca="1" si="4"/>
        <v>0.65467800030413303</v>
      </c>
      <c r="B166">
        <f t="shared" ca="1" si="4"/>
        <v>0.47414901047274827</v>
      </c>
      <c r="C166">
        <f t="shared" ca="1" si="5"/>
        <v>0.22784806696362658</v>
      </c>
      <c r="D166">
        <f t="shared" ca="1" si="5"/>
        <v>7.0159897499734614E-2</v>
      </c>
      <c r="E166">
        <f t="shared" ca="1" si="5"/>
        <v>0.39723335253248793</v>
      </c>
    </row>
    <row r="167" spans="1:5" x14ac:dyDescent="0.2">
      <c r="A167">
        <f t="shared" ca="1" si="4"/>
        <v>0.80895834606491301</v>
      </c>
      <c r="B167">
        <f t="shared" ca="1" si="4"/>
        <v>0.85171355048119124</v>
      </c>
      <c r="C167">
        <f t="shared" ca="1" si="5"/>
        <v>0.54604976987862797</v>
      </c>
      <c r="D167">
        <f t="shared" ca="1" si="5"/>
        <v>0.30383862274627715</v>
      </c>
      <c r="E167">
        <f t="shared" ca="1" si="5"/>
        <v>0.24101641428058451</v>
      </c>
    </row>
    <row r="168" spans="1:5" x14ac:dyDescent="0.2">
      <c r="A168">
        <f t="shared" ca="1" si="4"/>
        <v>0.2641255503297909</v>
      </c>
      <c r="B168">
        <f t="shared" ca="1" si="4"/>
        <v>0.68918773767817931</v>
      </c>
      <c r="C168">
        <f t="shared" ca="1" si="5"/>
        <v>0.69673088062636057</v>
      </c>
      <c r="D168">
        <f t="shared" ca="1" si="5"/>
        <v>6.5911217748859108E-2</v>
      </c>
      <c r="E168">
        <f t="shared" ca="1" si="5"/>
        <v>7.2792825381963522E-2</v>
      </c>
    </row>
    <row r="169" spans="1:5" x14ac:dyDescent="0.2">
      <c r="A169">
        <f t="shared" ca="1" si="4"/>
        <v>0.26824373472759289</v>
      </c>
      <c r="B169">
        <f t="shared" ca="1" si="4"/>
        <v>0.515260095323679</v>
      </c>
      <c r="C169">
        <f t="shared" ca="1" si="5"/>
        <v>0.6289341052467835</v>
      </c>
      <c r="D169">
        <f t="shared" ca="1" si="5"/>
        <v>0.62012813624974406</v>
      </c>
      <c r="E169">
        <f t="shared" ca="1" si="5"/>
        <v>0.37880402807293134</v>
      </c>
    </row>
    <row r="170" spans="1:5" x14ac:dyDescent="0.2">
      <c r="A170">
        <f t="shared" ca="1" si="4"/>
        <v>0.95540602320754031</v>
      </c>
      <c r="B170">
        <f t="shared" ca="1" si="4"/>
        <v>0.78926432063491736</v>
      </c>
      <c r="C170">
        <f t="shared" ca="1" si="5"/>
        <v>0.33781835911364733</v>
      </c>
      <c r="D170">
        <f t="shared" ca="1" si="5"/>
        <v>0.22689019036050273</v>
      </c>
      <c r="E170">
        <f t="shared" ca="1" si="5"/>
        <v>0.11889369873662736</v>
      </c>
    </row>
    <row r="171" spans="1:5" x14ac:dyDescent="0.2">
      <c r="A171">
        <f t="shared" ca="1" si="4"/>
        <v>0.35184121808494173</v>
      </c>
      <c r="B171">
        <f t="shared" ca="1" si="4"/>
        <v>0.4592538821593185</v>
      </c>
      <c r="C171">
        <f t="shared" ca="1" si="5"/>
        <v>0.13587030622868257</v>
      </c>
      <c r="D171">
        <f t="shared" ca="1" si="5"/>
        <v>0.46161063099311783</v>
      </c>
      <c r="E171">
        <f t="shared" ca="1" si="5"/>
        <v>0.19218130716922188</v>
      </c>
    </row>
    <row r="172" spans="1:5" x14ac:dyDescent="0.2">
      <c r="A172">
        <f t="shared" ca="1" si="4"/>
        <v>0.54898197258866366</v>
      </c>
      <c r="B172">
        <f t="shared" ca="1" si="4"/>
        <v>0.92046819988696471</v>
      </c>
      <c r="C172">
        <f t="shared" ca="1" si="5"/>
        <v>0.26865687830157947</v>
      </c>
      <c r="D172">
        <f t="shared" ca="1" si="5"/>
        <v>0.83710479099516255</v>
      </c>
      <c r="E172">
        <f t="shared" ca="1" si="5"/>
        <v>0.72720265913153093</v>
      </c>
    </row>
    <row r="173" spans="1:5" x14ac:dyDescent="0.2">
      <c r="A173">
        <f t="shared" ca="1" si="4"/>
        <v>0.68949198080792762</v>
      </c>
      <c r="B173">
        <f t="shared" ca="1" si="4"/>
        <v>0.50032890994540469</v>
      </c>
      <c r="C173">
        <f t="shared" ca="1" si="5"/>
        <v>0.2990302429417766</v>
      </c>
      <c r="D173">
        <f t="shared" ca="1" si="5"/>
        <v>0.76623878565347636</v>
      </c>
      <c r="E173">
        <f t="shared" ca="1" si="5"/>
        <v>5.6860914347167224E-2</v>
      </c>
    </row>
    <row r="174" spans="1:5" x14ac:dyDescent="0.2">
      <c r="A174">
        <f t="shared" ca="1" si="4"/>
        <v>0.88895677395734685</v>
      </c>
      <c r="B174">
        <f t="shared" ca="1" si="4"/>
        <v>1.465534851438044E-2</v>
      </c>
      <c r="C174">
        <f t="shared" ca="1" si="5"/>
        <v>0.67155695481384869</v>
      </c>
      <c r="D174">
        <f t="shared" ca="1" si="5"/>
        <v>8.3639423134972857E-2</v>
      </c>
      <c r="E174">
        <f t="shared" ca="1" si="5"/>
        <v>0.56490559177948307</v>
      </c>
    </row>
    <row r="175" spans="1:5" x14ac:dyDescent="0.2">
      <c r="A175">
        <f t="shared" ca="1" si="4"/>
        <v>0.9607673399393265</v>
      </c>
      <c r="B175">
        <f t="shared" ca="1" si="4"/>
        <v>0.81759640536279243</v>
      </c>
      <c r="C175">
        <f t="shared" ca="1" si="5"/>
        <v>0.84057407248434934</v>
      </c>
      <c r="D175">
        <f t="shared" ca="1" si="5"/>
        <v>0.49591975326184123</v>
      </c>
      <c r="E175">
        <f t="shared" ca="1" si="5"/>
        <v>0.26324096234497096</v>
      </c>
    </row>
    <row r="176" spans="1:5" x14ac:dyDescent="0.2">
      <c r="A176">
        <f t="shared" ca="1" si="4"/>
        <v>0.94213752904435488</v>
      </c>
      <c r="B176">
        <f t="shared" ca="1" si="4"/>
        <v>0.57050063686418251</v>
      </c>
      <c r="C176">
        <f t="shared" ca="1" si="5"/>
        <v>0.27961625614559082</v>
      </c>
      <c r="D176">
        <f t="shared" ca="1" si="5"/>
        <v>0.88210240277001661</v>
      </c>
      <c r="E176">
        <f t="shared" ca="1" si="5"/>
        <v>8.3530076406482801E-2</v>
      </c>
    </row>
    <row r="177" spans="1:5" x14ac:dyDescent="0.2">
      <c r="A177">
        <f t="shared" ca="1" si="4"/>
        <v>0.53488510598852868</v>
      </c>
      <c r="B177">
        <f t="shared" ca="1" si="4"/>
        <v>0.53791764997117741</v>
      </c>
      <c r="C177">
        <f t="shared" ca="1" si="5"/>
        <v>0.10390005314882256</v>
      </c>
      <c r="D177">
        <f t="shared" ca="1" si="5"/>
        <v>0.94108585755847418</v>
      </c>
      <c r="E177">
        <f t="shared" ca="1" si="5"/>
        <v>0.3130347613654143</v>
      </c>
    </row>
    <row r="178" spans="1:5" x14ac:dyDescent="0.2">
      <c r="A178">
        <f t="shared" ca="1" si="4"/>
        <v>0.69290580245592603</v>
      </c>
      <c r="B178">
        <f t="shared" ca="1" si="4"/>
        <v>0.40089838193567928</v>
      </c>
      <c r="C178">
        <f t="shared" ca="1" si="5"/>
        <v>0.46722476199801644</v>
      </c>
      <c r="D178">
        <f t="shared" ca="1" si="5"/>
        <v>0.95100657733600824</v>
      </c>
      <c r="E178">
        <f t="shared" ca="1" si="5"/>
        <v>0.93816578221241431</v>
      </c>
    </row>
    <row r="179" spans="1:5" x14ac:dyDescent="0.2">
      <c r="A179">
        <f t="shared" ca="1" si="4"/>
        <v>0.29839119786312085</v>
      </c>
      <c r="B179">
        <f t="shared" ca="1" si="4"/>
        <v>0.15089896272567738</v>
      </c>
      <c r="C179">
        <f t="shared" ca="1" si="5"/>
        <v>0.30965725648698661</v>
      </c>
      <c r="D179">
        <f t="shared" ca="1" si="5"/>
        <v>0.29635672572141358</v>
      </c>
      <c r="E179">
        <f t="shared" ca="1" si="5"/>
        <v>0.13451774638064029</v>
      </c>
    </row>
    <row r="180" spans="1:5" x14ac:dyDescent="0.2">
      <c r="A180">
        <f t="shared" ca="1" si="4"/>
        <v>0.21444990489924554</v>
      </c>
      <c r="B180">
        <f t="shared" ca="1" si="4"/>
        <v>0.62909454312455027</v>
      </c>
      <c r="C180">
        <f t="shared" ca="1" si="5"/>
        <v>0.2382099360147546</v>
      </c>
      <c r="D180">
        <f t="shared" ca="1" si="5"/>
        <v>7.1584617636745729E-2</v>
      </c>
      <c r="E180">
        <f t="shared" ca="1" si="5"/>
        <v>0.35683491698723713</v>
      </c>
    </row>
    <row r="181" spans="1:5" x14ac:dyDescent="0.2">
      <c r="A181">
        <f t="shared" ca="1" si="4"/>
        <v>0.88625504288821144</v>
      </c>
      <c r="B181">
        <f t="shared" ca="1" si="4"/>
        <v>0.87177086446580909</v>
      </c>
      <c r="C181">
        <f t="shared" ca="1" si="5"/>
        <v>0.35134347132915256</v>
      </c>
      <c r="D181">
        <f t="shared" ca="1" si="5"/>
        <v>0.25714579533159043</v>
      </c>
      <c r="E181">
        <f t="shared" ca="1" si="5"/>
        <v>0.79848016799672328</v>
      </c>
    </row>
    <row r="182" spans="1:5" x14ac:dyDescent="0.2">
      <c r="A182">
        <f t="shared" ca="1" si="4"/>
        <v>0.79269380831912251</v>
      </c>
      <c r="B182">
        <f t="shared" ca="1" si="4"/>
        <v>0.20554887148722156</v>
      </c>
      <c r="C182">
        <f t="shared" ca="1" si="5"/>
        <v>0.53432137519128331</v>
      </c>
      <c r="D182">
        <f t="shared" ca="1" si="5"/>
        <v>0.64474498197744934</v>
      </c>
      <c r="E182">
        <f t="shared" ca="1" si="5"/>
        <v>0.8826425552404733</v>
      </c>
    </row>
    <row r="183" spans="1:5" x14ac:dyDescent="0.2">
      <c r="A183">
        <f t="shared" ca="1" si="4"/>
        <v>7.4325108363210712E-2</v>
      </c>
      <c r="B183">
        <f t="shared" ca="1" si="4"/>
        <v>0.22103690711430402</v>
      </c>
      <c r="C183">
        <f t="shared" ca="1" si="5"/>
        <v>0.81610828691435056</v>
      </c>
      <c r="D183">
        <f t="shared" ca="1" si="5"/>
        <v>0.87523295752233288</v>
      </c>
      <c r="E183">
        <f t="shared" ca="1" si="5"/>
        <v>0.40888603546451596</v>
      </c>
    </row>
    <row r="184" spans="1:5" x14ac:dyDescent="0.2">
      <c r="A184">
        <f t="shared" ca="1" si="4"/>
        <v>0.35154395011542394</v>
      </c>
      <c r="B184">
        <f t="shared" ca="1" si="4"/>
        <v>0.70538514368963057</v>
      </c>
      <c r="C184">
        <f t="shared" ca="1" si="5"/>
        <v>0.29271773286065406</v>
      </c>
      <c r="D184">
        <f t="shared" ca="1" si="5"/>
        <v>0.95197040339176453</v>
      </c>
      <c r="E184">
        <f t="shared" ca="1" si="5"/>
        <v>0.40642567036047694</v>
      </c>
    </row>
    <row r="185" spans="1:5" x14ac:dyDescent="0.2">
      <c r="A185">
        <f t="shared" ca="1" si="4"/>
        <v>0.11372254822562045</v>
      </c>
      <c r="B185">
        <f t="shared" ca="1" si="4"/>
        <v>0.2043930700481289</v>
      </c>
      <c r="C185">
        <f t="shared" ca="1" si="5"/>
        <v>0.61579641956047559</v>
      </c>
      <c r="D185">
        <f t="shared" ca="1" si="5"/>
        <v>0.67363118272139078</v>
      </c>
      <c r="E185">
        <f t="shared" ca="1" si="5"/>
        <v>0.81312761243454545</v>
      </c>
    </row>
    <row r="186" spans="1:5" x14ac:dyDescent="0.2">
      <c r="A186">
        <f t="shared" ca="1" si="4"/>
        <v>0.65957747314754167</v>
      </c>
      <c r="B186">
        <f t="shared" ca="1" si="4"/>
        <v>0.97701914615969343</v>
      </c>
      <c r="C186">
        <f t="shared" ca="1" si="5"/>
        <v>0.24071066875776537</v>
      </c>
      <c r="D186">
        <f t="shared" ca="1" si="5"/>
        <v>0.73660070485474261</v>
      </c>
      <c r="E186">
        <f t="shared" ca="1" si="5"/>
        <v>0.57195837800353633</v>
      </c>
    </row>
    <row r="187" spans="1:5" x14ac:dyDescent="0.2">
      <c r="A187">
        <f t="shared" ca="1" si="4"/>
        <v>0.19490322058466147</v>
      </c>
      <c r="B187">
        <f t="shared" ca="1" si="4"/>
        <v>0.60675436538035421</v>
      </c>
      <c r="C187">
        <f t="shared" ca="1" si="5"/>
        <v>0.4566009904865086</v>
      </c>
      <c r="D187">
        <f t="shared" ca="1" si="5"/>
        <v>0.75909177146229567</v>
      </c>
      <c r="E187">
        <f t="shared" ca="1" si="5"/>
        <v>0.10538021370941586</v>
      </c>
    </row>
    <row r="188" spans="1:5" x14ac:dyDescent="0.2">
      <c r="A188">
        <f t="shared" ca="1" si="4"/>
        <v>0.93539659806158071</v>
      </c>
      <c r="B188">
        <f t="shared" ca="1" si="4"/>
        <v>0.90245852905199841</v>
      </c>
      <c r="C188">
        <f t="shared" ca="1" si="5"/>
        <v>0.75055694961242814</v>
      </c>
      <c r="D188">
        <f t="shared" ca="1" si="5"/>
        <v>0.3067865221216084</v>
      </c>
      <c r="E188">
        <f t="shared" ca="1" si="5"/>
        <v>0.36034460065913421</v>
      </c>
    </row>
    <row r="189" spans="1:5" x14ac:dyDescent="0.2">
      <c r="A189">
        <f t="shared" ca="1" si="4"/>
        <v>3.8549731886790783E-2</v>
      </c>
      <c r="B189">
        <f t="shared" ca="1" si="4"/>
        <v>0.68730935868007981</v>
      </c>
      <c r="C189">
        <f t="shared" ca="1" si="5"/>
        <v>0.2327726600231772</v>
      </c>
      <c r="D189">
        <f t="shared" ca="1" si="5"/>
        <v>0.1398172289731151</v>
      </c>
      <c r="E189">
        <f t="shared" ca="1" si="5"/>
        <v>0.63894051404502927</v>
      </c>
    </row>
    <row r="190" spans="1:5" x14ac:dyDescent="0.2">
      <c r="A190">
        <f t="shared" ca="1" si="4"/>
        <v>0.94714527998084785</v>
      </c>
      <c r="B190">
        <f t="shared" ca="1" si="4"/>
        <v>0.5321036072280444</v>
      </c>
      <c r="C190">
        <f t="shared" ca="1" si="5"/>
        <v>0.50773933269610561</v>
      </c>
      <c r="D190">
        <f t="shared" ca="1" si="5"/>
        <v>0.79373125230518138</v>
      </c>
      <c r="E190">
        <f t="shared" ca="1" si="5"/>
        <v>0.38677735191103146</v>
      </c>
    </row>
    <row r="191" spans="1:5" x14ac:dyDescent="0.2">
      <c r="A191">
        <f t="shared" ca="1" si="4"/>
        <v>0.57948210629437513</v>
      </c>
      <c r="B191">
        <f t="shared" ca="1" si="4"/>
        <v>1.0909610033266515E-2</v>
      </c>
      <c r="C191">
        <f t="shared" ca="1" si="5"/>
        <v>0.71624817622633374</v>
      </c>
      <c r="D191">
        <f t="shared" ca="1" si="5"/>
        <v>0.41080586459337698</v>
      </c>
      <c r="E191">
        <f t="shared" ca="1" si="5"/>
        <v>0.66289326031824602</v>
      </c>
    </row>
    <row r="192" spans="1:5" x14ac:dyDescent="0.2">
      <c r="A192">
        <f t="shared" ca="1" si="4"/>
        <v>0.12881900887937592</v>
      </c>
      <c r="B192">
        <f t="shared" ca="1" si="4"/>
        <v>0.29081375590311975</v>
      </c>
      <c r="C192">
        <f t="shared" ca="1" si="5"/>
        <v>0.66773268065251656</v>
      </c>
      <c r="D192">
        <f t="shared" ca="1" si="5"/>
        <v>0.63149654092270713</v>
      </c>
      <c r="E192">
        <f t="shared" ca="1" si="5"/>
        <v>0.82969454116653441</v>
      </c>
    </row>
    <row r="193" spans="1:5" x14ac:dyDescent="0.2">
      <c r="A193">
        <f t="shared" ca="1" si="4"/>
        <v>0.28803274627630837</v>
      </c>
      <c r="B193">
        <f t="shared" ca="1" si="4"/>
        <v>0.52962721473430507</v>
      </c>
      <c r="C193">
        <f t="shared" ca="1" si="5"/>
        <v>0.12080650378801527</v>
      </c>
      <c r="D193">
        <f t="shared" ca="1" si="5"/>
        <v>0.10150099314635719</v>
      </c>
      <c r="E193">
        <f t="shared" ca="1" si="5"/>
        <v>0.52830200140371375</v>
      </c>
    </row>
    <row r="194" spans="1:5" x14ac:dyDescent="0.2">
      <c r="A194">
        <f t="shared" ca="1" si="4"/>
        <v>0.1509417087969801</v>
      </c>
      <c r="B194">
        <f t="shared" ca="1" si="4"/>
        <v>0.23052657685343259</v>
      </c>
      <c r="C194">
        <f t="shared" ca="1" si="5"/>
        <v>0.30018479554481337</v>
      </c>
      <c r="D194">
        <f t="shared" ca="1" si="5"/>
        <v>0.34629716627650742</v>
      </c>
      <c r="E194">
        <f t="shared" ca="1" si="5"/>
        <v>3.9214706939598387E-2</v>
      </c>
    </row>
    <row r="195" spans="1:5" x14ac:dyDescent="0.2">
      <c r="A195">
        <f t="shared" ref="A195:E258" ca="1" si="6">RAND()</f>
        <v>0.82052951976841648</v>
      </c>
      <c r="B195">
        <f t="shared" ca="1" si="6"/>
        <v>0.89661147538552399</v>
      </c>
      <c r="C195">
        <f t="shared" ca="1" si="5"/>
        <v>0.5584829643764665</v>
      </c>
      <c r="D195">
        <f t="shared" ca="1" si="5"/>
        <v>0.6326662993009583</v>
      </c>
      <c r="E195">
        <f t="shared" ca="1" si="5"/>
        <v>1.353303081695878E-2</v>
      </c>
    </row>
    <row r="196" spans="1:5" x14ac:dyDescent="0.2">
      <c r="A196">
        <f t="shared" ca="1" si="6"/>
        <v>0.77761141656061239</v>
      </c>
      <c r="B196">
        <f t="shared" ca="1" si="6"/>
        <v>0.1796849772899437</v>
      </c>
      <c r="C196">
        <f t="shared" ca="1" si="5"/>
        <v>0.99312769895941677</v>
      </c>
      <c r="D196">
        <f t="shared" ca="1" si="5"/>
        <v>0.98159961792318251</v>
      </c>
      <c r="E196">
        <f t="shared" ca="1" si="5"/>
        <v>0.81606691574799617</v>
      </c>
    </row>
    <row r="197" spans="1:5" x14ac:dyDescent="0.2">
      <c r="A197">
        <f t="shared" ca="1" si="6"/>
        <v>3.4917247998695111E-2</v>
      </c>
      <c r="B197">
        <f t="shared" ca="1" si="6"/>
        <v>0.89159274130831268</v>
      </c>
      <c r="C197">
        <f t="shared" ca="1" si="5"/>
        <v>0.16800657328560953</v>
      </c>
      <c r="D197">
        <f t="shared" ca="1" si="5"/>
        <v>0.94904685314132264</v>
      </c>
      <c r="E197">
        <f t="shared" ca="1" si="5"/>
        <v>0.39203155243430854</v>
      </c>
    </row>
    <row r="198" spans="1:5" x14ac:dyDescent="0.2">
      <c r="A198">
        <f t="shared" ca="1" si="6"/>
        <v>0.83977970849834171</v>
      </c>
      <c r="B198">
        <f t="shared" ca="1" si="6"/>
        <v>0.96269659816523967</v>
      </c>
      <c r="C198">
        <f t="shared" ca="1" si="5"/>
        <v>0.78415496409878738</v>
      </c>
      <c r="D198">
        <f t="shared" ca="1" si="5"/>
        <v>7.2582545689874323E-2</v>
      </c>
      <c r="E198">
        <f t="shared" ca="1" si="5"/>
        <v>0.69709078901633981</v>
      </c>
    </row>
    <row r="199" spans="1:5" x14ac:dyDescent="0.2">
      <c r="A199">
        <f t="shared" ca="1" si="6"/>
        <v>7.9369875508260357E-2</v>
      </c>
      <c r="B199">
        <f t="shared" ca="1" si="6"/>
        <v>0.86022333955291153</v>
      </c>
      <c r="C199">
        <f t="shared" ca="1" si="5"/>
        <v>0.18416297484206423</v>
      </c>
      <c r="D199">
        <f t="shared" ca="1" si="5"/>
        <v>0.41528858720485262</v>
      </c>
      <c r="E199">
        <f t="shared" ca="1" si="5"/>
        <v>0.93720954192351946</v>
      </c>
    </row>
    <row r="200" spans="1:5" x14ac:dyDescent="0.2">
      <c r="A200">
        <f t="shared" ca="1" si="6"/>
        <v>0.58693583711226949</v>
      </c>
      <c r="B200">
        <f t="shared" ca="1" si="6"/>
        <v>0.71694530789115019</v>
      </c>
      <c r="C200">
        <f t="shared" ca="1" si="5"/>
        <v>0.19026945388854932</v>
      </c>
      <c r="D200">
        <f t="shared" ca="1" si="5"/>
        <v>0.92754552362066611</v>
      </c>
      <c r="E200">
        <f t="shared" ca="1" si="5"/>
        <v>5.2422088626914443E-2</v>
      </c>
    </row>
    <row r="201" spans="1:5" x14ac:dyDescent="0.2">
      <c r="A201">
        <f t="shared" ca="1" si="6"/>
        <v>0.98779228332969338</v>
      </c>
      <c r="B201">
        <f t="shared" ca="1" si="6"/>
        <v>0.26173305803116953</v>
      </c>
      <c r="C201">
        <f t="shared" ca="1" si="5"/>
        <v>0.49014345064157694</v>
      </c>
      <c r="D201">
        <f t="shared" ca="1" si="5"/>
        <v>0.10206996427551029</v>
      </c>
      <c r="E201">
        <f t="shared" ca="1" si="5"/>
        <v>0.55360934063163358</v>
      </c>
    </row>
    <row r="202" spans="1:5" x14ac:dyDescent="0.2">
      <c r="A202">
        <f t="shared" ca="1" si="6"/>
        <v>0.55380436548129808</v>
      </c>
      <c r="B202">
        <f t="shared" ca="1" si="6"/>
        <v>0.9427318793427778</v>
      </c>
      <c r="C202">
        <f t="shared" ca="1" si="5"/>
        <v>0.51028439380837309</v>
      </c>
      <c r="D202">
        <f t="shared" ca="1" si="5"/>
        <v>0.92418570352833496</v>
      </c>
      <c r="E202">
        <f t="shared" ca="1" si="5"/>
        <v>0.79917884595366329</v>
      </c>
    </row>
    <row r="203" spans="1:5" x14ac:dyDescent="0.2">
      <c r="A203">
        <f t="shared" ca="1" si="6"/>
        <v>0.53826505340317155</v>
      </c>
      <c r="B203">
        <f t="shared" ca="1" si="6"/>
        <v>0.56163687334859658</v>
      </c>
      <c r="C203">
        <f t="shared" ca="1" si="5"/>
        <v>0.98664698183337174</v>
      </c>
      <c r="D203">
        <f t="shared" ca="1" si="5"/>
        <v>0.10304467364885517</v>
      </c>
      <c r="E203">
        <f t="shared" ca="1" si="5"/>
        <v>9.2739483582848115E-2</v>
      </c>
    </row>
    <row r="204" spans="1:5" x14ac:dyDescent="0.2">
      <c r="A204">
        <f t="shared" ca="1" si="6"/>
        <v>0.95485319599124785</v>
      </c>
      <c r="B204">
        <f t="shared" ca="1" si="6"/>
        <v>0.96291532261237134</v>
      </c>
      <c r="C204">
        <f t="shared" ca="1" si="5"/>
        <v>0.38759707402873278</v>
      </c>
      <c r="D204">
        <f t="shared" ca="1" si="5"/>
        <v>0.60170494304257838</v>
      </c>
      <c r="E204">
        <f t="shared" ca="1" si="5"/>
        <v>0.70321581416114431</v>
      </c>
    </row>
    <row r="205" spans="1:5" x14ac:dyDescent="0.2">
      <c r="A205">
        <f t="shared" ca="1" si="6"/>
        <v>0.859761930043345</v>
      </c>
      <c r="B205">
        <f t="shared" ca="1" si="6"/>
        <v>0.79721737726032316</v>
      </c>
      <c r="C205">
        <f t="shared" ca="1" si="5"/>
        <v>0.37382117091218081</v>
      </c>
      <c r="D205">
        <f t="shared" ca="1" si="5"/>
        <v>0.60993853216890714</v>
      </c>
      <c r="E205">
        <f t="shared" ca="1" si="5"/>
        <v>0.9128071489224413</v>
      </c>
    </row>
    <row r="206" spans="1:5" x14ac:dyDescent="0.2">
      <c r="A206">
        <f t="shared" ca="1" si="6"/>
        <v>0.71563490373128968</v>
      </c>
      <c r="B206">
        <f t="shared" ca="1" si="6"/>
        <v>0.54790060282677211</v>
      </c>
      <c r="C206">
        <f t="shared" ca="1" si="5"/>
        <v>0.13932539420011891</v>
      </c>
      <c r="D206">
        <f t="shared" ca="1" si="5"/>
        <v>0.24553682909328467</v>
      </c>
      <c r="E206">
        <f t="shared" ca="1" si="5"/>
        <v>0.41222244811278297</v>
      </c>
    </row>
    <row r="207" spans="1:5" x14ac:dyDescent="0.2">
      <c r="A207">
        <f t="shared" ca="1" si="6"/>
        <v>0.38091560356463783</v>
      </c>
      <c r="B207">
        <f t="shared" ca="1" si="6"/>
        <v>0.61719851862433062</v>
      </c>
      <c r="C207">
        <f t="shared" ca="1" si="5"/>
        <v>0.72027128089376646</v>
      </c>
      <c r="D207">
        <f t="shared" ca="1" si="5"/>
        <v>6.7940412503837422E-2</v>
      </c>
      <c r="E207">
        <f t="shared" ca="1" si="5"/>
        <v>0.87785461206178761</v>
      </c>
    </row>
    <row r="208" spans="1:5" x14ac:dyDescent="0.2">
      <c r="A208">
        <f t="shared" ca="1" si="6"/>
        <v>0.38070307520911739</v>
      </c>
      <c r="B208">
        <f t="shared" ca="1" si="6"/>
        <v>0.63982560777869613</v>
      </c>
      <c r="C208">
        <f t="shared" ca="1" si="5"/>
        <v>0.37356285511602516</v>
      </c>
      <c r="D208">
        <f t="shared" ca="1" si="5"/>
        <v>0.52353947181391947</v>
      </c>
      <c r="E208">
        <f t="shared" ca="1" si="5"/>
        <v>0.70541711246457295</v>
      </c>
    </row>
    <row r="209" spans="1:5" x14ac:dyDescent="0.2">
      <c r="A209">
        <f t="shared" ca="1" si="6"/>
        <v>2.9810559312441476E-2</v>
      </c>
      <c r="B209">
        <f t="shared" ca="1" si="6"/>
        <v>0.4009825009380108</v>
      </c>
      <c r="C209">
        <f t="shared" ca="1" si="5"/>
        <v>6.7839957565262177E-2</v>
      </c>
      <c r="D209">
        <f t="shared" ca="1" si="5"/>
        <v>0.25259139015241683</v>
      </c>
      <c r="E209">
        <f t="shared" ca="1" si="5"/>
        <v>0.58682365712961559</v>
      </c>
    </row>
    <row r="210" spans="1:5" x14ac:dyDescent="0.2">
      <c r="A210">
        <f t="shared" ca="1" si="6"/>
        <v>0.30013457185998826</v>
      </c>
      <c r="B210">
        <f t="shared" ca="1" si="6"/>
        <v>9.1315348628242088E-2</v>
      </c>
      <c r="C210">
        <f t="shared" ca="1" si="5"/>
        <v>0.9133644073514372</v>
      </c>
      <c r="D210">
        <f t="shared" ca="1" si="5"/>
        <v>0.46476853129789064</v>
      </c>
      <c r="E210">
        <f t="shared" ca="1" si="5"/>
        <v>0.34913638527324509</v>
      </c>
    </row>
    <row r="211" spans="1:5" x14ac:dyDescent="0.2">
      <c r="A211">
        <f t="shared" ca="1" si="6"/>
        <v>0.73167120991480605</v>
      </c>
      <c r="B211">
        <f t="shared" ca="1" si="6"/>
        <v>0.78971726631908479</v>
      </c>
      <c r="C211">
        <f t="shared" ca="1" si="5"/>
        <v>0.1831662958466026</v>
      </c>
      <c r="D211">
        <f t="shared" ca="1" si="5"/>
        <v>0.42267847476393161</v>
      </c>
      <c r="E211">
        <f t="shared" ca="1" si="5"/>
        <v>0.91501413107515195</v>
      </c>
    </row>
    <row r="212" spans="1:5" x14ac:dyDescent="0.2">
      <c r="A212">
        <f t="shared" ca="1" si="6"/>
        <v>0.93588980482703854</v>
      </c>
      <c r="B212">
        <f t="shared" ca="1" si="6"/>
        <v>0.86758513422341754</v>
      </c>
      <c r="C212">
        <f t="shared" ca="1" si="5"/>
        <v>0.46846781743726784</v>
      </c>
      <c r="D212">
        <f t="shared" ca="1" si="5"/>
        <v>0.4541351791145305</v>
      </c>
      <c r="E212">
        <f t="shared" ca="1" si="5"/>
        <v>0.41321941399434303</v>
      </c>
    </row>
    <row r="213" spans="1:5" x14ac:dyDescent="0.2">
      <c r="A213">
        <f t="shared" ca="1" si="6"/>
        <v>0.30061881308878502</v>
      </c>
      <c r="B213">
        <f t="shared" ca="1" si="6"/>
        <v>0.64805187621119165</v>
      </c>
      <c r="C213">
        <f t="shared" ca="1" si="5"/>
        <v>0.83411035281167489</v>
      </c>
      <c r="D213">
        <f t="shared" ca="1" si="5"/>
        <v>0.98635251027729354</v>
      </c>
      <c r="E213">
        <f t="shared" ca="1" si="5"/>
        <v>0.40786301589688501</v>
      </c>
    </row>
    <row r="214" spans="1:5" x14ac:dyDescent="0.2">
      <c r="A214">
        <f t="shared" ca="1" si="6"/>
        <v>0.76684181072619961</v>
      </c>
      <c r="B214">
        <f t="shared" ca="1" si="6"/>
        <v>0.26977331598200538</v>
      </c>
      <c r="C214">
        <f t="shared" ca="1" si="5"/>
        <v>0.36141940112196325</v>
      </c>
      <c r="D214">
        <f t="shared" ca="1" si="5"/>
        <v>0.62868172096347652</v>
      </c>
      <c r="E214">
        <f t="shared" ca="1" si="5"/>
        <v>0.95764241502942693</v>
      </c>
    </row>
    <row r="215" spans="1:5" x14ac:dyDescent="0.2">
      <c r="A215">
        <f t="shared" ca="1" si="6"/>
        <v>1.4690900938192697E-2</v>
      </c>
      <c r="B215">
        <f t="shared" ca="1" si="6"/>
        <v>0.79407055663402881</v>
      </c>
      <c r="C215">
        <f t="shared" ca="1" si="5"/>
        <v>0.30259151871168599</v>
      </c>
      <c r="D215">
        <f t="shared" ca="1" si="5"/>
        <v>0.13368206567447849</v>
      </c>
      <c r="E215">
        <f t="shared" ca="1" si="5"/>
        <v>0.82840079518673393</v>
      </c>
    </row>
    <row r="216" spans="1:5" x14ac:dyDescent="0.2">
      <c r="A216">
        <f t="shared" ca="1" si="6"/>
        <v>0.3978140552270536</v>
      </c>
      <c r="B216">
        <f t="shared" ca="1" si="6"/>
        <v>0.96961276065714364</v>
      </c>
      <c r="C216">
        <f t="shared" ca="1" si="6"/>
        <v>0.63773817894099905</v>
      </c>
      <c r="D216">
        <f t="shared" ca="1" si="6"/>
        <v>0.71569584719336354</v>
      </c>
      <c r="E216">
        <f t="shared" ca="1" si="6"/>
        <v>0.72292139782948028</v>
      </c>
    </row>
    <row r="217" spans="1:5" x14ac:dyDescent="0.2">
      <c r="A217">
        <f t="shared" ca="1" si="6"/>
        <v>0.28497960681197709</v>
      </c>
      <c r="B217">
        <f t="shared" ca="1" si="6"/>
        <v>0.18146786010814364</v>
      </c>
      <c r="C217">
        <f t="shared" ca="1" si="6"/>
        <v>0.65404061000015201</v>
      </c>
      <c r="D217">
        <f t="shared" ca="1" si="6"/>
        <v>0.48293069799608235</v>
      </c>
      <c r="E217">
        <f t="shared" ca="1" si="6"/>
        <v>0.17470427946682987</v>
      </c>
    </row>
    <row r="218" spans="1:5" x14ac:dyDescent="0.2">
      <c r="A218">
        <f t="shared" ca="1" si="6"/>
        <v>0.92204393909476035</v>
      </c>
      <c r="B218">
        <f t="shared" ca="1" si="6"/>
        <v>0.75217327402141165</v>
      </c>
      <c r="C218">
        <f t="shared" ca="1" si="6"/>
        <v>0.27879548050445946</v>
      </c>
      <c r="D218">
        <f t="shared" ca="1" si="6"/>
        <v>0.60591161614944344</v>
      </c>
      <c r="E218">
        <f t="shared" ca="1" si="6"/>
        <v>0.77392074511995501</v>
      </c>
    </row>
    <row r="219" spans="1:5" x14ac:dyDescent="0.2">
      <c r="A219">
        <f t="shared" ca="1" si="6"/>
        <v>0.1663312170235578</v>
      </c>
      <c r="B219">
        <f t="shared" ca="1" si="6"/>
        <v>0.13907041820864319</v>
      </c>
      <c r="C219">
        <f t="shared" ca="1" si="6"/>
        <v>0.64264205622273274</v>
      </c>
      <c r="D219">
        <f t="shared" ca="1" si="6"/>
        <v>0.74960065974839862</v>
      </c>
      <c r="E219">
        <f t="shared" ca="1" si="6"/>
        <v>4.8558247143358324E-2</v>
      </c>
    </row>
    <row r="220" spans="1:5" x14ac:dyDescent="0.2">
      <c r="A220">
        <f t="shared" ca="1" si="6"/>
        <v>0.84387719199834543</v>
      </c>
      <c r="B220">
        <f t="shared" ca="1" si="6"/>
        <v>0.35665091771298252</v>
      </c>
      <c r="C220">
        <f t="shared" ca="1" si="6"/>
        <v>0.78530739560576868</v>
      </c>
      <c r="D220">
        <f t="shared" ca="1" si="6"/>
        <v>0.27002814789492402</v>
      </c>
      <c r="E220">
        <f t="shared" ca="1" si="6"/>
        <v>0.74989308752150197</v>
      </c>
    </row>
    <row r="221" spans="1:5" x14ac:dyDescent="0.2">
      <c r="A221">
        <f t="shared" ca="1" si="6"/>
        <v>0.59163011901394957</v>
      </c>
      <c r="B221">
        <f t="shared" ca="1" si="6"/>
        <v>0.90211972489100112</v>
      </c>
      <c r="C221">
        <f t="shared" ca="1" si="6"/>
        <v>0.7537075428001675</v>
      </c>
      <c r="D221">
        <f t="shared" ca="1" si="6"/>
        <v>0.54838111609004803</v>
      </c>
      <c r="E221">
        <f t="shared" ca="1" si="6"/>
        <v>0.43144208230051362</v>
      </c>
    </row>
    <row r="222" spans="1:5" x14ac:dyDescent="0.2">
      <c r="A222">
        <f t="shared" ca="1" si="6"/>
        <v>0.18992652790414244</v>
      </c>
      <c r="B222">
        <f t="shared" ca="1" si="6"/>
        <v>8.6178757989527011E-2</v>
      </c>
      <c r="C222">
        <f t="shared" ca="1" si="6"/>
        <v>3.8730410965935325E-2</v>
      </c>
      <c r="D222">
        <f t="shared" ca="1" si="6"/>
        <v>0.25388731671556075</v>
      </c>
      <c r="E222">
        <f t="shared" ca="1" si="6"/>
        <v>6.9179893178547003E-3</v>
      </c>
    </row>
    <row r="223" spans="1:5" x14ac:dyDescent="0.2">
      <c r="A223">
        <f t="shared" ca="1" si="6"/>
        <v>0.94112238957699057</v>
      </c>
      <c r="B223">
        <f t="shared" ca="1" si="6"/>
        <v>0.65306050541288552</v>
      </c>
      <c r="C223">
        <f t="shared" ca="1" si="6"/>
        <v>0.19305188445326749</v>
      </c>
      <c r="D223">
        <f t="shared" ca="1" si="6"/>
        <v>0.1578894458644442</v>
      </c>
      <c r="E223">
        <f t="shared" ca="1" si="6"/>
        <v>0.57128591886093771</v>
      </c>
    </row>
    <row r="224" spans="1:5" x14ac:dyDescent="0.2">
      <c r="A224">
        <f t="shared" ca="1" si="6"/>
        <v>0.11267100926272322</v>
      </c>
      <c r="B224">
        <f t="shared" ca="1" si="6"/>
        <v>0.97133028332290083</v>
      </c>
      <c r="C224">
        <f t="shared" ca="1" si="6"/>
        <v>0.70315094239845966</v>
      </c>
      <c r="D224">
        <f t="shared" ca="1" si="6"/>
        <v>3.5727882665770205E-2</v>
      </c>
      <c r="E224">
        <f t="shared" ca="1" si="6"/>
        <v>0.62491565725488663</v>
      </c>
    </row>
    <row r="225" spans="1:5" x14ac:dyDescent="0.2">
      <c r="A225">
        <f t="shared" ca="1" si="6"/>
        <v>0.93589260790524775</v>
      </c>
      <c r="B225">
        <f t="shared" ca="1" si="6"/>
        <v>0.76930661951643364</v>
      </c>
      <c r="C225">
        <f t="shared" ca="1" si="6"/>
        <v>0.58161641008754761</v>
      </c>
      <c r="D225">
        <f t="shared" ca="1" si="6"/>
        <v>0.49548606262465567</v>
      </c>
      <c r="E225">
        <f t="shared" ca="1" si="6"/>
        <v>0.30395719092518936</v>
      </c>
    </row>
    <row r="226" spans="1:5" x14ac:dyDescent="0.2">
      <c r="A226">
        <f t="shared" ca="1" si="6"/>
        <v>0.30589652544857093</v>
      </c>
      <c r="B226">
        <f t="shared" ca="1" si="6"/>
        <v>0.79608704019079324</v>
      </c>
      <c r="C226">
        <f t="shared" ca="1" si="6"/>
        <v>0.16799559879764336</v>
      </c>
      <c r="D226">
        <f t="shared" ca="1" si="6"/>
        <v>0.67870461658129744</v>
      </c>
      <c r="E226">
        <f t="shared" ca="1" si="6"/>
        <v>0.9670773449844946</v>
      </c>
    </row>
    <row r="227" spans="1:5" x14ac:dyDescent="0.2">
      <c r="A227">
        <f t="shared" ca="1" si="6"/>
        <v>0.87884342389824299</v>
      </c>
      <c r="B227">
        <f t="shared" ca="1" si="6"/>
        <v>0.22275905249591677</v>
      </c>
      <c r="C227">
        <f t="shared" ca="1" si="6"/>
        <v>8.0868513254755414E-2</v>
      </c>
      <c r="D227">
        <f t="shared" ca="1" si="6"/>
        <v>0.77617256264162537</v>
      </c>
      <c r="E227">
        <f t="shared" ca="1" si="6"/>
        <v>0.57341918658918345</v>
      </c>
    </row>
    <row r="228" spans="1:5" x14ac:dyDescent="0.2">
      <c r="A228">
        <f t="shared" ca="1" si="6"/>
        <v>0.4865312371073961</v>
      </c>
      <c r="B228">
        <f t="shared" ca="1" si="6"/>
        <v>0.67488547714253999</v>
      </c>
      <c r="C228">
        <f t="shared" ca="1" si="6"/>
        <v>0.87568702088374872</v>
      </c>
      <c r="D228">
        <f t="shared" ca="1" si="6"/>
        <v>0.49630215626667118</v>
      </c>
      <c r="E228">
        <f t="shared" ca="1" si="6"/>
        <v>0.95382666030955165</v>
      </c>
    </row>
    <row r="229" spans="1:5" x14ac:dyDescent="0.2">
      <c r="A229">
        <f t="shared" ca="1" si="6"/>
        <v>0.31296325594681418</v>
      </c>
      <c r="B229">
        <f t="shared" ca="1" si="6"/>
        <v>0.59955967454111891</v>
      </c>
      <c r="C229">
        <f t="shared" ca="1" si="6"/>
        <v>0.7396903063500776</v>
      </c>
      <c r="D229">
        <f t="shared" ca="1" si="6"/>
        <v>0.95383034112397336</v>
      </c>
      <c r="E229">
        <f t="shared" ca="1" si="6"/>
        <v>0.72816233873259573</v>
      </c>
    </row>
    <row r="230" spans="1:5" x14ac:dyDescent="0.2">
      <c r="A230">
        <f t="shared" ca="1" si="6"/>
        <v>0.37995759567043008</v>
      </c>
      <c r="B230">
        <f t="shared" ca="1" si="6"/>
        <v>0.95725597134978679</v>
      </c>
      <c r="C230">
        <f t="shared" ca="1" si="6"/>
        <v>0.59614893422531268</v>
      </c>
      <c r="D230">
        <f t="shared" ca="1" si="6"/>
        <v>0.91886506156796499</v>
      </c>
      <c r="E230">
        <f t="shared" ca="1" si="6"/>
        <v>0.85184370613754079</v>
      </c>
    </row>
    <row r="231" spans="1:5" x14ac:dyDescent="0.2">
      <c r="A231">
        <f t="shared" ca="1" si="6"/>
        <v>0.24812031367181242</v>
      </c>
      <c r="B231">
        <f t="shared" ca="1" si="6"/>
        <v>0.39929519141352487</v>
      </c>
      <c r="C231">
        <f t="shared" ca="1" si="6"/>
        <v>0.98574830234706101</v>
      </c>
      <c r="D231">
        <f t="shared" ca="1" si="6"/>
        <v>0.80520088719330041</v>
      </c>
      <c r="E231">
        <f t="shared" ca="1" si="6"/>
        <v>0.18676175838457587</v>
      </c>
    </row>
    <row r="232" spans="1:5" x14ac:dyDescent="0.2">
      <c r="A232">
        <f t="shared" ca="1" si="6"/>
        <v>0.17838570224371575</v>
      </c>
      <c r="B232">
        <f t="shared" ca="1" si="6"/>
        <v>0.57430744791499255</v>
      </c>
      <c r="C232">
        <f t="shared" ca="1" si="6"/>
        <v>2.4594453504238167E-2</v>
      </c>
      <c r="D232">
        <f t="shared" ca="1" si="6"/>
        <v>0.43202891660683318</v>
      </c>
      <c r="E232">
        <f t="shared" ca="1" si="6"/>
        <v>0.19058800841701617</v>
      </c>
    </row>
    <row r="233" spans="1:5" x14ac:dyDescent="0.2">
      <c r="A233">
        <f t="shared" ca="1" si="6"/>
        <v>0.59815789346353432</v>
      </c>
      <c r="B233">
        <f t="shared" ca="1" si="6"/>
        <v>0.18299314743781592</v>
      </c>
      <c r="C233">
        <f t="shared" ca="1" si="6"/>
        <v>0.30643404200202118</v>
      </c>
      <c r="D233">
        <f t="shared" ca="1" si="6"/>
        <v>0.61196000446177801</v>
      </c>
      <c r="E233">
        <f t="shared" ca="1" si="6"/>
        <v>0.30357045828270179</v>
      </c>
    </row>
    <row r="234" spans="1:5" x14ac:dyDescent="0.2">
      <c r="A234">
        <f t="shared" ca="1" si="6"/>
        <v>8.5226688502412218E-3</v>
      </c>
      <c r="B234">
        <f t="shared" ca="1" si="6"/>
        <v>0.4443876319905028</v>
      </c>
      <c r="C234">
        <f t="shared" ca="1" si="6"/>
        <v>0.25706530603201838</v>
      </c>
      <c r="D234">
        <f t="shared" ca="1" si="6"/>
        <v>0.21745981633534006</v>
      </c>
      <c r="E234">
        <f t="shared" ca="1" si="6"/>
        <v>0.75581656256467411</v>
      </c>
    </row>
    <row r="235" spans="1:5" x14ac:dyDescent="0.2">
      <c r="A235">
        <f t="shared" ca="1" si="6"/>
        <v>0.89999292671611075</v>
      </c>
      <c r="B235">
        <f t="shared" ca="1" si="6"/>
        <v>0.50330087377064414</v>
      </c>
      <c r="C235">
        <f t="shared" ca="1" si="6"/>
        <v>0.24350753723648999</v>
      </c>
      <c r="D235">
        <f t="shared" ca="1" si="6"/>
        <v>0.70273878944277612</v>
      </c>
      <c r="E235">
        <f t="shared" ca="1" si="6"/>
        <v>0.9295115830824322</v>
      </c>
    </row>
    <row r="236" spans="1:5" x14ac:dyDescent="0.2">
      <c r="A236">
        <f t="shared" ca="1" si="6"/>
        <v>0.72090479518684769</v>
      </c>
      <c r="B236">
        <f t="shared" ca="1" si="6"/>
        <v>0.97683858578735072</v>
      </c>
      <c r="C236">
        <f t="shared" ca="1" si="6"/>
        <v>0.15482975844018176</v>
      </c>
      <c r="D236">
        <f t="shared" ca="1" si="6"/>
        <v>8.0595194855667796E-2</v>
      </c>
      <c r="E236">
        <f t="shared" ca="1" si="6"/>
        <v>0.87890716331409724</v>
      </c>
    </row>
    <row r="237" spans="1:5" x14ac:dyDescent="0.2">
      <c r="A237">
        <f t="shared" ca="1" si="6"/>
        <v>0.49633438997902368</v>
      </c>
      <c r="B237">
        <f t="shared" ca="1" si="6"/>
        <v>0.68826181780906714</v>
      </c>
      <c r="C237">
        <f t="shared" ref="C237:E300" ca="1" si="7">RAND()</f>
        <v>0.30341782917991489</v>
      </c>
      <c r="D237">
        <f t="shared" ca="1" si="7"/>
        <v>0.50469780408092979</v>
      </c>
      <c r="E237">
        <f t="shared" ca="1" si="7"/>
        <v>0.95094735302428179</v>
      </c>
    </row>
    <row r="238" spans="1:5" x14ac:dyDescent="0.2">
      <c r="A238">
        <f t="shared" ca="1" si="6"/>
        <v>0.61582531358247106</v>
      </c>
      <c r="B238">
        <f t="shared" ca="1" si="6"/>
        <v>0.40855582366435617</v>
      </c>
      <c r="C238">
        <f t="shared" ca="1" si="7"/>
        <v>0.81710756666851925</v>
      </c>
      <c r="D238">
        <f t="shared" ca="1" si="7"/>
        <v>0.2666788257868451</v>
      </c>
      <c r="E238">
        <f t="shared" ca="1" si="7"/>
        <v>9.6617043447603912E-2</v>
      </c>
    </row>
    <row r="239" spans="1:5" x14ac:dyDescent="0.2">
      <c r="A239">
        <f t="shared" ca="1" si="6"/>
        <v>0.41664387112346757</v>
      </c>
      <c r="B239">
        <f t="shared" ca="1" si="6"/>
        <v>4.332939412077963E-2</v>
      </c>
      <c r="C239">
        <f t="shared" ca="1" si="7"/>
        <v>0.40216321155527324</v>
      </c>
      <c r="D239">
        <f t="shared" ca="1" si="7"/>
        <v>0.70978692085484563</v>
      </c>
      <c r="E239">
        <f t="shared" ca="1" si="7"/>
        <v>0.54982931151951409</v>
      </c>
    </row>
    <row r="240" spans="1:5" x14ac:dyDescent="0.2">
      <c r="A240">
        <f t="shared" ca="1" si="6"/>
        <v>0.19252209659770458</v>
      </c>
      <c r="B240">
        <f t="shared" ca="1" si="6"/>
        <v>0.88944776346374443</v>
      </c>
      <c r="C240">
        <f t="shared" ca="1" si="7"/>
        <v>0.1449100112080981</v>
      </c>
      <c r="D240">
        <f t="shared" ca="1" si="7"/>
        <v>0.84702041022882923</v>
      </c>
      <c r="E240">
        <f t="shared" ca="1" si="7"/>
        <v>0.52086396052130057</v>
      </c>
    </row>
    <row r="241" spans="1:5" x14ac:dyDescent="0.2">
      <c r="A241">
        <f t="shared" ca="1" si="6"/>
        <v>0.62002265245628296</v>
      </c>
      <c r="B241">
        <f t="shared" ca="1" si="6"/>
        <v>0.34320904924771267</v>
      </c>
      <c r="C241">
        <f t="shared" ca="1" si="7"/>
        <v>0.43295062478417889</v>
      </c>
      <c r="D241">
        <f t="shared" ca="1" si="7"/>
        <v>0.85107917284104062</v>
      </c>
      <c r="E241">
        <f t="shared" ca="1" si="7"/>
        <v>0.30316724772416326</v>
      </c>
    </row>
    <row r="242" spans="1:5" x14ac:dyDescent="0.2">
      <c r="A242">
        <f t="shared" ca="1" si="6"/>
        <v>0.47163905723424904</v>
      </c>
      <c r="B242">
        <f t="shared" ca="1" si="6"/>
        <v>0.57838478665683957</v>
      </c>
      <c r="C242">
        <f t="shared" ca="1" si="7"/>
        <v>0.70701520210030022</v>
      </c>
      <c r="D242">
        <f t="shared" ca="1" si="7"/>
        <v>0.2600190688755375</v>
      </c>
      <c r="E242">
        <f t="shared" ca="1" si="7"/>
        <v>0.46330938313014425</v>
      </c>
    </row>
    <row r="243" spans="1:5" x14ac:dyDescent="0.2">
      <c r="A243">
        <f t="shared" ca="1" si="6"/>
        <v>4.7435742076754828E-2</v>
      </c>
      <c r="B243">
        <f t="shared" ca="1" si="6"/>
        <v>0.23741521568757751</v>
      </c>
      <c r="C243">
        <f t="shared" ca="1" si="7"/>
        <v>0.66725106512429322</v>
      </c>
      <c r="D243">
        <f t="shared" ca="1" si="7"/>
        <v>0.22401537167543539</v>
      </c>
      <c r="E243">
        <f t="shared" ca="1" si="7"/>
        <v>0.70697022763436934</v>
      </c>
    </row>
    <row r="244" spans="1:5" x14ac:dyDescent="0.2">
      <c r="A244">
        <f t="shared" ca="1" si="6"/>
        <v>0.12587309651480294</v>
      </c>
      <c r="B244">
        <f t="shared" ca="1" si="6"/>
        <v>0.5412473930567715</v>
      </c>
      <c r="C244">
        <f t="shared" ca="1" si="7"/>
        <v>0.9652931008921537</v>
      </c>
      <c r="D244">
        <f t="shared" ca="1" si="7"/>
        <v>0.977664797579747</v>
      </c>
      <c r="E244">
        <f t="shared" ca="1" si="7"/>
        <v>0.94938569611045587</v>
      </c>
    </row>
    <row r="245" spans="1:5" x14ac:dyDescent="0.2">
      <c r="A245">
        <f t="shared" ca="1" si="6"/>
        <v>0.98871594042676814</v>
      </c>
      <c r="B245">
        <f t="shared" ca="1" si="6"/>
        <v>2.3996996793607117E-3</v>
      </c>
      <c r="C245">
        <f t="shared" ca="1" si="7"/>
        <v>0.36979852492047949</v>
      </c>
      <c r="D245">
        <f t="shared" ca="1" si="7"/>
        <v>0.82304576437812615</v>
      </c>
      <c r="E245">
        <f t="shared" ca="1" si="7"/>
        <v>0.99001273682387081</v>
      </c>
    </row>
    <row r="246" spans="1:5" x14ac:dyDescent="0.2">
      <c r="A246">
        <f t="shared" ca="1" si="6"/>
        <v>0.12153708021776</v>
      </c>
      <c r="B246">
        <f t="shared" ca="1" si="6"/>
        <v>0.29591924598962327</v>
      </c>
      <c r="C246">
        <f t="shared" ca="1" si="7"/>
        <v>0.41958671680373238</v>
      </c>
      <c r="D246">
        <f t="shared" ca="1" si="7"/>
        <v>0.18677574697837795</v>
      </c>
      <c r="E246">
        <f t="shared" ca="1" si="7"/>
        <v>0.11286623887965597</v>
      </c>
    </row>
    <row r="247" spans="1:5" x14ac:dyDescent="0.2">
      <c r="A247">
        <f t="shared" ca="1" si="6"/>
        <v>0.34450633757958093</v>
      </c>
      <c r="B247">
        <f t="shared" ca="1" si="6"/>
        <v>0.61081748760842347</v>
      </c>
      <c r="C247">
        <f t="shared" ca="1" si="7"/>
        <v>0.2427732979189221</v>
      </c>
      <c r="D247">
        <f t="shared" ca="1" si="7"/>
        <v>0.40313294835260172</v>
      </c>
      <c r="E247">
        <f t="shared" ca="1" si="7"/>
        <v>0.77851459466731787</v>
      </c>
    </row>
    <row r="248" spans="1:5" x14ac:dyDescent="0.2">
      <c r="A248">
        <f t="shared" ca="1" si="6"/>
        <v>0.58245248318194576</v>
      </c>
      <c r="B248">
        <f t="shared" ca="1" si="6"/>
        <v>0.55314955182499914</v>
      </c>
      <c r="C248">
        <f t="shared" ca="1" si="7"/>
        <v>0.36498750682956949</v>
      </c>
      <c r="D248">
        <f t="shared" ca="1" si="7"/>
        <v>0.8748964660044356</v>
      </c>
      <c r="E248">
        <f t="shared" ca="1" si="7"/>
        <v>0.32909444568559532</v>
      </c>
    </row>
    <row r="249" spans="1:5" x14ac:dyDescent="0.2">
      <c r="A249">
        <f t="shared" ca="1" si="6"/>
        <v>8.5088243431612698E-2</v>
      </c>
      <c r="B249">
        <f t="shared" ca="1" si="6"/>
        <v>0.75035451720746271</v>
      </c>
      <c r="C249">
        <f t="shared" ca="1" si="7"/>
        <v>7.6340697750870712E-3</v>
      </c>
      <c r="D249">
        <f t="shared" ca="1" si="7"/>
        <v>0.16217015973089399</v>
      </c>
      <c r="E249">
        <f t="shared" ca="1" si="7"/>
        <v>0.51577323382035556</v>
      </c>
    </row>
    <row r="250" spans="1:5" x14ac:dyDescent="0.2">
      <c r="A250">
        <f t="shared" ca="1" si="6"/>
        <v>0.55198330376916827</v>
      </c>
      <c r="B250">
        <f t="shared" ca="1" si="6"/>
        <v>4.5173112939218218E-2</v>
      </c>
      <c r="C250">
        <f t="shared" ca="1" si="7"/>
        <v>0.29683986228152714</v>
      </c>
      <c r="D250">
        <f t="shared" ca="1" si="7"/>
        <v>0.49071217487865471</v>
      </c>
      <c r="E250">
        <f t="shared" ca="1" si="7"/>
        <v>0.92705252824739504</v>
      </c>
    </row>
    <row r="251" spans="1:5" x14ac:dyDescent="0.2">
      <c r="A251">
        <f t="shared" ca="1" si="6"/>
        <v>0.38215877562533163</v>
      </c>
      <c r="B251">
        <f t="shared" ca="1" si="6"/>
        <v>0.22052087664203368</v>
      </c>
      <c r="C251">
        <f t="shared" ca="1" si="7"/>
        <v>0.85165473178323003</v>
      </c>
      <c r="D251">
        <f t="shared" ca="1" si="7"/>
        <v>0.18763183527122429</v>
      </c>
      <c r="E251">
        <f t="shared" ca="1" si="7"/>
        <v>0.17106579967843527</v>
      </c>
    </row>
    <row r="252" spans="1:5" x14ac:dyDescent="0.2">
      <c r="A252">
        <f t="shared" ca="1" si="6"/>
        <v>2.1454271413407611E-2</v>
      </c>
      <c r="B252">
        <f t="shared" ca="1" si="6"/>
        <v>0.84686295326303962</v>
      </c>
      <c r="C252">
        <f t="shared" ca="1" si="7"/>
        <v>0.22399559732992691</v>
      </c>
      <c r="D252">
        <f t="shared" ca="1" si="7"/>
        <v>0.97236693539283559</v>
      </c>
      <c r="E252">
        <f t="shared" ca="1" si="7"/>
        <v>0.89828436691414737</v>
      </c>
    </row>
    <row r="253" spans="1:5" x14ac:dyDescent="0.2">
      <c r="A253">
        <f t="shared" ca="1" si="6"/>
        <v>0.76142027233617238</v>
      </c>
      <c r="B253">
        <f t="shared" ca="1" si="6"/>
        <v>0.14780219134857309</v>
      </c>
      <c r="C253">
        <f t="shared" ca="1" si="7"/>
        <v>0.93365667272525577</v>
      </c>
      <c r="D253">
        <f t="shared" ca="1" si="7"/>
        <v>0.86753510780876009</v>
      </c>
      <c r="E253">
        <f t="shared" ca="1" si="7"/>
        <v>0.59888964543187395</v>
      </c>
    </row>
    <row r="254" spans="1:5" x14ac:dyDescent="0.2">
      <c r="A254">
        <f t="shared" ca="1" si="6"/>
        <v>0.39749578726870038</v>
      </c>
      <c r="B254">
        <f t="shared" ca="1" si="6"/>
        <v>0.13348764045099848</v>
      </c>
      <c r="C254">
        <f t="shared" ca="1" si="7"/>
        <v>0.68353733654253634</v>
      </c>
      <c r="D254">
        <f t="shared" ca="1" si="7"/>
        <v>2.2149496044435835E-2</v>
      </c>
      <c r="E254">
        <f t="shared" ca="1" si="7"/>
        <v>0.52674829233047682</v>
      </c>
    </row>
    <row r="255" spans="1:5" x14ac:dyDescent="0.2">
      <c r="A255">
        <f t="shared" ca="1" si="6"/>
        <v>0.40774754326810569</v>
      </c>
      <c r="B255">
        <f t="shared" ca="1" si="6"/>
        <v>0.47442989747170117</v>
      </c>
      <c r="C255">
        <f t="shared" ca="1" si="7"/>
        <v>0.28186702400688768</v>
      </c>
      <c r="D255">
        <f t="shared" ca="1" si="7"/>
        <v>0.48929809647095923</v>
      </c>
      <c r="E255">
        <f t="shared" ca="1" si="7"/>
        <v>0.48495968116257682</v>
      </c>
    </row>
    <row r="256" spans="1:5" x14ac:dyDescent="0.2">
      <c r="A256">
        <f t="shared" ca="1" si="6"/>
        <v>7.4750425140166388E-2</v>
      </c>
      <c r="B256">
        <f t="shared" ca="1" si="6"/>
        <v>0.64388347900561405</v>
      </c>
      <c r="C256">
        <f t="shared" ca="1" si="7"/>
        <v>0.39411988451421132</v>
      </c>
      <c r="D256">
        <f t="shared" ca="1" si="7"/>
        <v>0.91094076089036369</v>
      </c>
      <c r="E256">
        <f t="shared" ca="1" si="7"/>
        <v>0.37092447261685302</v>
      </c>
    </row>
    <row r="257" spans="1:5" x14ac:dyDescent="0.2">
      <c r="A257">
        <f t="shared" ca="1" si="6"/>
        <v>0.37888750802072291</v>
      </c>
      <c r="B257">
        <f t="shared" ca="1" si="6"/>
        <v>0.48991679407607658</v>
      </c>
      <c r="C257">
        <f t="shared" ca="1" si="7"/>
        <v>0.21781066390124382</v>
      </c>
      <c r="D257">
        <f t="shared" ca="1" si="7"/>
        <v>0.68553224490351405</v>
      </c>
      <c r="E257">
        <f t="shared" ca="1" si="7"/>
        <v>0.92827341080124415</v>
      </c>
    </row>
    <row r="258" spans="1:5" x14ac:dyDescent="0.2">
      <c r="A258">
        <f t="shared" ca="1" si="6"/>
        <v>0.20369282007975176</v>
      </c>
      <c r="B258">
        <f t="shared" ca="1" si="6"/>
        <v>8.222980039838701E-2</v>
      </c>
      <c r="C258">
        <f t="shared" ca="1" si="7"/>
        <v>6.7376953855992627E-2</v>
      </c>
      <c r="D258">
        <f t="shared" ca="1" si="7"/>
        <v>0.22290328012079053</v>
      </c>
      <c r="E258">
        <f t="shared" ca="1" si="7"/>
        <v>6.8395629652789447E-2</v>
      </c>
    </row>
    <row r="259" spans="1:5" x14ac:dyDescent="0.2">
      <c r="A259">
        <f t="shared" ref="A259:E322" ca="1" si="8">RAND()</f>
        <v>0.12749700032553057</v>
      </c>
      <c r="B259">
        <f t="shared" ca="1" si="8"/>
        <v>0.42451366080959885</v>
      </c>
      <c r="C259">
        <f t="shared" ca="1" si="7"/>
        <v>0.81026140260210067</v>
      </c>
      <c r="D259">
        <f t="shared" ca="1" si="7"/>
        <v>0.57615881370398225</v>
      </c>
      <c r="E259">
        <f t="shared" ca="1" si="7"/>
        <v>1.3712001664389906E-3</v>
      </c>
    </row>
    <row r="260" spans="1:5" x14ac:dyDescent="0.2">
      <c r="A260">
        <f t="shared" ca="1" si="8"/>
        <v>0.98037202790163436</v>
      </c>
      <c r="B260">
        <f t="shared" ca="1" si="8"/>
        <v>0.78805787284667095</v>
      </c>
      <c r="C260">
        <f t="shared" ca="1" si="7"/>
        <v>0.78953693018894233</v>
      </c>
      <c r="D260">
        <f t="shared" ca="1" si="7"/>
        <v>0.57585373212090796</v>
      </c>
      <c r="E260">
        <f t="shared" ca="1" si="7"/>
        <v>0.91161347078822197</v>
      </c>
    </row>
    <row r="261" spans="1:5" x14ac:dyDescent="0.2">
      <c r="A261">
        <f t="shared" ca="1" si="8"/>
        <v>0.2569511368497861</v>
      </c>
      <c r="B261">
        <f t="shared" ca="1" si="8"/>
        <v>0.3419232513009951</v>
      </c>
      <c r="C261">
        <f t="shared" ca="1" si="7"/>
        <v>0.8339903881617412</v>
      </c>
      <c r="D261">
        <f t="shared" ca="1" si="7"/>
        <v>0.20542265903526691</v>
      </c>
      <c r="E261">
        <f t="shared" ca="1" si="7"/>
        <v>0.72255094142860876</v>
      </c>
    </row>
    <row r="262" spans="1:5" x14ac:dyDescent="0.2">
      <c r="A262">
        <f t="shared" ca="1" si="8"/>
        <v>0.8471216076269189</v>
      </c>
      <c r="B262">
        <f t="shared" ca="1" si="8"/>
        <v>0.4208477053132863</v>
      </c>
      <c r="C262">
        <f t="shared" ca="1" si="7"/>
        <v>2.0940469287593966E-2</v>
      </c>
      <c r="D262">
        <f t="shared" ca="1" si="7"/>
        <v>0.56222005488012317</v>
      </c>
      <c r="E262">
        <f t="shared" ca="1" si="7"/>
        <v>0.9742687535936787</v>
      </c>
    </row>
    <row r="263" spans="1:5" x14ac:dyDescent="0.2">
      <c r="A263">
        <f t="shared" ca="1" si="8"/>
        <v>0.69227687240010671</v>
      </c>
      <c r="B263">
        <f t="shared" ca="1" si="8"/>
        <v>0.24082877142171177</v>
      </c>
      <c r="C263">
        <f t="shared" ca="1" si="7"/>
        <v>0.45731459773874839</v>
      </c>
      <c r="D263">
        <f t="shared" ca="1" si="7"/>
        <v>0.81544812132043099</v>
      </c>
      <c r="E263">
        <f t="shared" ca="1" si="7"/>
        <v>5.6075583450256206E-2</v>
      </c>
    </row>
    <row r="264" spans="1:5" x14ac:dyDescent="0.2">
      <c r="A264">
        <f t="shared" ca="1" si="8"/>
        <v>8.7921632972302488E-2</v>
      </c>
      <c r="B264">
        <f t="shared" ca="1" si="8"/>
        <v>0.69312135960062293</v>
      </c>
      <c r="C264">
        <f t="shared" ca="1" si="7"/>
        <v>0.71209911018757033</v>
      </c>
      <c r="D264">
        <f t="shared" ca="1" si="7"/>
        <v>0.28713402987843317</v>
      </c>
      <c r="E264">
        <f t="shared" ca="1" si="7"/>
        <v>0.35304564911493186</v>
      </c>
    </row>
    <row r="265" spans="1:5" x14ac:dyDescent="0.2">
      <c r="A265">
        <f t="shared" ca="1" si="8"/>
        <v>5.4565461117055403E-3</v>
      </c>
      <c r="B265">
        <f t="shared" ca="1" si="8"/>
        <v>0.71761987585319065</v>
      </c>
      <c r="C265">
        <f t="shared" ca="1" si="7"/>
        <v>0.23949864541511168</v>
      </c>
      <c r="D265">
        <f t="shared" ca="1" si="7"/>
        <v>0.33618272285061157</v>
      </c>
      <c r="E265">
        <f t="shared" ca="1" si="7"/>
        <v>0.63188397248992045</v>
      </c>
    </row>
    <row r="266" spans="1:5" x14ac:dyDescent="0.2">
      <c r="A266">
        <f t="shared" ca="1" si="8"/>
        <v>0.46188804804020822</v>
      </c>
      <c r="B266">
        <f t="shared" ca="1" si="8"/>
        <v>0.81407224593465954</v>
      </c>
      <c r="C266">
        <f t="shared" ca="1" si="7"/>
        <v>0.60491937522549777</v>
      </c>
      <c r="D266">
        <f t="shared" ca="1" si="7"/>
        <v>0.26366885168792165</v>
      </c>
      <c r="E266">
        <f t="shared" ca="1" si="7"/>
        <v>0.91334000639338297</v>
      </c>
    </row>
    <row r="267" spans="1:5" x14ac:dyDescent="0.2">
      <c r="A267">
        <f t="shared" ca="1" si="8"/>
        <v>0.41331569605161145</v>
      </c>
      <c r="B267">
        <f t="shared" ca="1" si="8"/>
        <v>4.303260409633769E-2</v>
      </c>
      <c r="C267">
        <f t="shared" ca="1" si="7"/>
        <v>0.16244660594226656</v>
      </c>
      <c r="D267">
        <f t="shared" ca="1" si="7"/>
        <v>0.77417871664684978</v>
      </c>
      <c r="E267">
        <f t="shared" ca="1" si="7"/>
        <v>0.2334369803230204</v>
      </c>
    </row>
    <row r="268" spans="1:5" x14ac:dyDescent="0.2">
      <c r="A268">
        <f t="shared" ca="1" si="8"/>
        <v>0.10168649276586395</v>
      </c>
      <c r="B268">
        <f t="shared" ca="1" si="8"/>
        <v>0.52687032770508913</v>
      </c>
      <c r="C268">
        <f t="shared" ca="1" si="7"/>
        <v>0.24176912356374469</v>
      </c>
      <c r="D268">
        <f t="shared" ca="1" si="7"/>
        <v>0.28496124629215347</v>
      </c>
      <c r="E268">
        <f t="shared" ca="1" si="7"/>
        <v>0.59196318841091289</v>
      </c>
    </row>
    <row r="269" spans="1:5" x14ac:dyDescent="0.2">
      <c r="A269">
        <f t="shared" ca="1" si="8"/>
        <v>0.19501547252676354</v>
      </c>
      <c r="B269">
        <f t="shared" ca="1" si="8"/>
        <v>0.25246253792391582</v>
      </c>
      <c r="C269">
        <f t="shared" ca="1" si="7"/>
        <v>0.25041809718717423</v>
      </c>
      <c r="D269">
        <f t="shared" ca="1" si="7"/>
        <v>0.27794217354673412</v>
      </c>
      <c r="E269">
        <f t="shared" ca="1" si="7"/>
        <v>0.60767452069670125</v>
      </c>
    </row>
    <row r="270" spans="1:5" x14ac:dyDescent="0.2">
      <c r="A270">
        <f t="shared" ca="1" si="8"/>
        <v>0.62127761333840348</v>
      </c>
      <c r="B270">
        <f t="shared" ca="1" si="8"/>
        <v>0.89316871979418078</v>
      </c>
      <c r="C270">
        <f t="shared" ca="1" si="7"/>
        <v>0.76021359568797353</v>
      </c>
      <c r="D270">
        <f t="shared" ca="1" si="7"/>
        <v>0.25136222598974933</v>
      </c>
      <c r="E270">
        <f t="shared" ca="1" si="7"/>
        <v>0.17365956866239685</v>
      </c>
    </row>
    <row r="271" spans="1:5" x14ac:dyDescent="0.2">
      <c r="A271">
        <f t="shared" ca="1" si="8"/>
        <v>0.98981055208339808</v>
      </c>
      <c r="B271">
        <f t="shared" ca="1" si="8"/>
        <v>0.29989288190726815</v>
      </c>
      <c r="C271">
        <f t="shared" ca="1" si="7"/>
        <v>9.667846353775289E-2</v>
      </c>
      <c r="D271">
        <f t="shared" ca="1" si="7"/>
        <v>0.72277693436168922</v>
      </c>
      <c r="E271">
        <f t="shared" ca="1" si="7"/>
        <v>0.56688283520260419</v>
      </c>
    </row>
    <row r="272" spans="1:5" x14ac:dyDescent="0.2">
      <c r="A272">
        <f t="shared" ca="1" si="8"/>
        <v>0.13171693614363211</v>
      </c>
      <c r="B272">
        <f t="shared" ca="1" si="8"/>
        <v>0.16348181088687985</v>
      </c>
      <c r="C272">
        <f t="shared" ca="1" si="7"/>
        <v>0.68928542986641228</v>
      </c>
      <c r="D272">
        <f t="shared" ca="1" si="7"/>
        <v>0.55928162825336003</v>
      </c>
      <c r="E272">
        <f t="shared" ca="1" si="7"/>
        <v>0.56662093648017997</v>
      </c>
    </row>
    <row r="273" spans="1:5" x14ac:dyDescent="0.2">
      <c r="A273">
        <f t="shared" ca="1" si="8"/>
        <v>0.43713575402857419</v>
      </c>
      <c r="B273">
        <f t="shared" ca="1" si="8"/>
        <v>0.67697972960059849</v>
      </c>
      <c r="C273">
        <f t="shared" ca="1" si="7"/>
        <v>0.75257929612389496</v>
      </c>
      <c r="D273">
        <f t="shared" ca="1" si="7"/>
        <v>0.42460416675833534</v>
      </c>
      <c r="E273">
        <f t="shared" ca="1" si="7"/>
        <v>1.4361666171561427E-2</v>
      </c>
    </row>
    <row r="274" spans="1:5" x14ac:dyDescent="0.2">
      <c r="A274">
        <f t="shared" ca="1" si="8"/>
        <v>0.8280216795973121</v>
      </c>
      <c r="B274">
        <f t="shared" ca="1" si="8"/>
        <v>0.23928699062616643</v>
      </c>
      <c r="C274">
        <f t="shared" ca="1" si="7"/>
        <v>0.3250855369941088</v>
      </c>
      <c r="D274">
        <f t="shared" ca="1" si="7"/>
        <v>0.25479482103342999</v>
      </c>
      <c r="E274">
        <f t="shared" ca="1" si="7"/>
        <v>0.91390860945603014</v>
      </c>
    </row>
    <row r="275" spans="1:5" x14ac:dyDescent="0.2">
      <c r="A275">
        <f t="shared" ca="1" si="8"/>
        <v>0.83666107039892124</v>
      </c>
      <c r="B275">
        <f t="shared" ca="1" si="8"/>
        <v>0.94418723625876544</v>
      </c>
      <c r="C275">
        <f t="shared" ca="1" si="7"/>
        <v>7.5854573501765499E-2</v>
      </c>
      <c r="D275">
        <f t="shared" ca="1" si="7"/>
        <v>0.95031985027684807</v>
      </c>
      <c r="E275">
        <f t="shared" ca="1" si="7"/>
        <v>0.58408136035683522</v>
      </c>
    </row>
    <row r="276" spans="1:5" x14ac:dyDescent="0.2">
      <c r="A276">
        <f t="shared" ca="1" si="8"/>
        <v>0.42587097170105448</v>
      </c>
      <c r="B276">
        <f t="shared" ca="1" si="8"/>
        <v>0.81211568026736725</v>
      </c>
      <c r="C276">
        <f t="shared" ca="1" si="7"/>
        <v>0.81105419067017304</v>
      </c>
      <c r="D276">
        <f t="shared" ca="1" si="7"/>
        <v>0.12986634500855887</v>
      </c>
      <c r="E276">
        <f t="shared" ca="1" si="7"/>
        <v>9.8834874647643067E-3</v>
      </c>
    </row>
    <row r="277" spans="1:5" x14ac:dyDescent="0.2">
      <c r="A277">
        <f t="shared" ca="1" si="8"/>
        <v>0.82017141830035056</v>
      </c>
      <c r="B277">
        <f t="shared" ca="1" si="8"/>
        <v>0.62987583799395563</v>
      </c>
      <c r="C277">
        <f t="shared" ca="1" si="7"/>
        <v>0.21400853471114556</v>
      </c>
      <c r="D277">
        <f t="shared" ca="1" si="7"/>
        <v>0.20204164286427007</v>
      </c>
      <c r="E277">
        <f t="shared" ca="1" si="7"/>
        <v>3.997114650710698E-2</v>
      </c>
    </row>
    <row r="278" spans="1:5" x14ac:dyDescent="0.2">
      <c r="A278">
        <f t="shared" ca="1" si="8"/>
        <v>0.36693016322638694</v>
      </c>
      <c r="B278">
        <f t="shared" ca="1" si="8"/>
        <v>0.5607926274787679</v>
      </c>
      <c r="C278">
        <f t="shared" ca="1" si="7"/>
        <v>0.74478360056389536</v>
      </c>
      <c r="D278">
        <f t="shared" ca="1" si="7"/>
        <v>0.59602212650208697</v>
      </c>
      <c r="E278">
        <f t="shared" ca="1" si="7"/>
        <v>5.1999244100879194E-2</v>
      </c>
    </row>
    <row r="279" spans="1:5" x14ac:dyDescent="0.2">
      <c r="A279">
        <f t="shared" ca="1" si="8"/>
        <v>0.24962385458193714</v>
      </c>
      <c r="B279">
        <f t="shared" ca="1" si="8"/>
        <v>0.52042057838973343</v>
      </c>
      <c r="C279">
        <f t="shared" ca="1" si="7"/>
        <v>0.16509530069662481</v>
      </c>
      <c r="D279">
        <f t="shared" ca="1" si="7"/>
        <v>0.69171835249065761</v>
      </c>
      <c r="E279">
        <f t="shared" ca="1" si="7"/>
        <v>4.865503408332672E-2</v>
      </c>
    </row>
    <row r="280" spans="1:5" x14ac:dyDescent="0.2">
      <c r="A280">
        <f t="shared" ca="1" si="8"/>
        <v>0.90914200522741118</v>
      </c>
      <c r="B280">
        <f t="shared" ca="1" si="8"/>
        <v>0.98982938881290972</v>
      </c>
      <c r="C280">
        <f t="shared" ca="1" si="7"/>
        <v>8.1638160491792955E-2</v>
      </c>
      <c r="D280">
        <f t="shared" ca="1" si="7"/>
        <v>0.18580757782130308</v>
      </c>
      <c r="E280">
        <f t="shared" ca="1" si="7"/>
        <v>0.1438739409747799</v>
      </c>
    </row>
    <row r="281" spans="1:5" x14ac:dyDescent="0.2">
      <c r="A281">
        <f t="shared" ca="1" si="8"/>
        <v>5.4282208787589492E-2</v>
      </c>
      <c r="B281">
        <f t="shared" ca="1" si="8"/>
        <v>0.99097500804063665</v>
      </c>
      <c r="C281">
        <f t="shared" ca="1" si="7"/>
        <v>0.75346725387328006</v>
      </c>
      <c r="D281">
        <f t="shared" ca="1" si="7"/>
        <v>0.57404282108331373</v>
      </c>
      <c r="E281">
        <f t="shared" ca="1" si="7"/>
        <v>0.35932375561577712</v>
      </c>
    </row>
    <row r="282" spans="1:5" x14ac:dyDescent="0.2">
      <c r="A282">
        <f t="shared" ca="1" si="8"/>
        <v>0.87150192336628485</v>
      </c>
      <c r="B282">
        <f t="shared" ca="1" si="8"/>
        <v>0.63855850248578172</v>
      </c>
      <c r="C282">
        <f t="shared" ca="1" si="7"/>
        <v>0.39625150358317884</v>
      </c>
      <c r="D282">
        <f t="shared" ca="1" si="7"/>
        <v>0.63445594953541817</v>
      </c>
      <c r="E282">
        <f t="shared" ca="1" si="7"/>
        <v>0.51455663671308993</v>
      </c>
    </row>
    <row r="283" spans="1:5" x14ac:dyDescent="0.2">
      <c r="A283">
        <f t="shared" ca="1" si="8"/>
        <v>0.51253151947719899</v>
      </c>
      <c r="B283">
        <f t="shared" ca="1" si="8"/>
        <v>0.53290429105839943</v>
      </c>
      <c r="C283">
        <f t="shared" ca="1" si="7"/>
        <v>0.28916796198352446</v>
      </c>
      <c r="D283">
        <f t="shared" ca="1" si="7"/>
        <v>0.98022313389882976</v>
      </c>
      <c r="E283">
        <f t="shared" ca="1" si="7"/>
        <v>0.83156720492002534</v>
      </c>
    </row>
    <row r="284" spans="1:5" x14ac:dyDescent="0.2">
      <c r="A284">
        <f t="shared" ca="1" si="8"/>
        <v>0.93858007075679939</v>
      </c>
      <c r="B284">
        <f t="shared" ca="1" si="8"/>
        <v>0.19097185528329841</v>
      </c>
      <c r="C284">
        <f t="shared" ca="1" si="7"/>
        <v>0.45171474683904689</v>
      </c>
      <c r="D284">
        <f t="shared" ca="1" si="7"/>
        <v>0.94780108579642663</v>
      </c>
      <c r="E284">
        <f t="shared" ca="1" si="7"/>
        <v>0.70012668506323505</v>
      </c>
    </row>
    <row r="285" spans="1:5" x14ac:dyDescent="0.2">
      <c r="A285">
        <f t="shared" ca="1" si="8"/>
        <v>0.12824726079386506</v>
      </c>
      <c r="B285">
        <f t="shared" ca="1" si="8"/>
        <v>7.7534222685274878E-2</v>
      </c>
      <c r="C285">
        <f t="shared" ca="1" si="7"/>
        <v>0.12419591481316683</v>
      </c>
      <c r="D285">
        <f t="shared" ca="1" si="7"/>
        <v>0.59837378390043094</v>
      </c>
      <c r="E285">
        <f t="shared" ca="1" si="7"/>
        <v>0.18753979626330919</v>
      </c>
    </row>
    <row r="286" spans="1:5" x14ac:dyDescent="0.2">
      <c r="A286">
        <f t="shared" ca="1" si="8"/>
        <v>0.24018074118027144</v>
      </c>
      <c r="B286">
        <f t="shared" ca="1" si="8"/>
        <v>0.65791515717856941</v>
      </c>
      <c r="C286">
        <f t="shared" ca="1" si="7"/>
        <v>0.91072245535434637</v>
      </c>
      <c r="D286">
        <f t="shared" ca="1" si="7"/>
        <v>0.90431150143578209</v>
      </c>
      <c r="E286">
        <f t="shared" ca="1" si="7"/>
        <v>0.17452262486856995</v>
      </c>
    </row>
    <row r="287" spans="1:5" x14ac:dyDescent="0.2">
      <c r="A287">
        <f t="shared" ca="1" si="8"/>
        <v>0.16420303364133426</v>
      </c>
      <c r="B287">
        <f t="shared" ca="1" si="8"/>
        <v>0.65184382858112078</v>
      </c>
      <c r="C287">
        <f t="shared" ca="1" si="7"/>
        <v>4.307968959168007E-2</v>
      </c>
      <c r="D287">
        <f t="shared" ca="1" si="7"/>
        <v>0.15188253545130159</v>
      </c>
      <c r="E287">
        <f t="shared" ca="1" si="7"/>
        <v>0.9503963805202319</v>
      </c>
    </row>
    <row r="288" spans="1:5" x14ac:dyDescent="0.2">
      <c r="A288">
        <f t="shared" ca="1" si="8"/>
        <v>0.70347570761961864</v>
      </c>
      <c r="B288">
        <f t="shared" ca="1" si="8"/>
        <v>0.49868913747535792</v>
      </c>
      <c r="C288">
        <f t="shared" ca="1" si="7"/>
        <v>0.68258239636880769</v>
      </c>
      <c r="D288">
        <f t="shared" ca="1" si="7"/>
        <v>0.47379489245653295</v>
      </c>
      <c r="E288">
        <f t="shared" ca="1" si="7"/>
        <v>0.72056382063977364</v>
      </c>
    </row>
    <row r="289" spans="1:5" x14ac:dyDescent="0.2">
      <c r="A289">
        <f t="shared" ca="1" si="8"/>
        <v>0.76054144005076141</v>
      </c>
      <c r="B289">
        <f t="shared" ca="1" si="8"/>
        <v>0.66892089261295806</v>
      </c>
      <c r="C289">
        <f t="shared" ca="1" si="7"/>
        <v>9.9724164787132086E-2</v>
      </c>
      <c r="D289">
        <f t="shared" ca="1" si="7"/>
        <v>0.294565402829845</v>
      </c>
      <c r="E289">
        <f t="shared" ca="1" si="7"/>
        <v>0.49502889395277372</v>
      </c>
    </row>
    <row r="290" spans="1:5" x14ac:dyDescent="0.2">
      <c r="A290">
        <f t="shared" ca="1" si="8"/>
        <v>0.4503469570335491</v>
      </c>
      <c r="B290">
        <f t="shared" ca="1" si="8"/>
        <v>0.91126811863931778</v>
      </c>
      <c r="C290">
        <f t="shared" ca="1" si="7"/>
        <v>7.0139985330368027E-2</v>
      </c>
      <c r="D290">
        <f t="shared" ca="1" si="7"/>
        <v>0.62489003498682671</v>
      </c>
      <c r="E290">
        <f t="shared" ca="1" si="7"/>
        <v>1.6645789787418708E-2</v>
      </c>
    </row>
    <row r="291" spans="1:5" x14ac:dyDescent="0.2">
      <c r="A291">
        <f t="shared" ca="1" si="8"/>
        <v>0.35675154969051492</v>
      </c>
      <c r="B291">
        <f t="shared" ca="1" si="8"/>
        <v>0.58830425583816126</v>
      </c>
      <c r="C291">
        <f t="shared" ca="1" si="7"/>
        <v>0.36049972153453724</v>
      </c>
      <c r="D291">
        <f t="shared" ca="1" si="7"/>
        <v>0.62026932684440306</v>
      </c>
      <c r="E291">
        <f t="shared" ca="1" si="7"/>
        <v>0.78412831242039582</v>
      </c>
    </row>
    <row r="292" spans="1:5" x14ac:dyDescent="0.2">
      <c r="A292">
        <f t="shared" ca="1" si="8"/>
        <v>0.22806509315614021</v>
      </c>
      <c r="B292">
        <f t="shared" ca="1" si="8"/>
        <v>0.50667157178924782</v>
      </c>
      <c r="C292">
        <f t="shared" ca="1" si="7"/>
        <v>0.24232905773185964</v>
      </c>
      <c r="D292">
        <f t="shared" ca="1" si="7"/>
        <v>0.28288878207973711</v>
      </c>
      <c r="E292">
        <f t="shared" ca="1" si="7"/>
        <v>0.7840841744294631</v>
      </c>
    </row>
    <row r="293" spans="1:5" x14ac:dyDescent="0.2">
      <c r="A293">
        <f t="shared" ca="1" si="8"/>
        <v>0.29190254517458891</v>
      </c>
      <c r="B293">
        <f t="shared" ca="1" si="8"/>
        <v>0.65093126135368673</v>
      </c>
      <c r="C293">
        <f t="shared" ca="1" si="7"/>
        <v>0.22770257801475036</v>
      </c>
      <c r="D293">
        <f t="shared" ca="1" si="7"/>
        <v>0.87236120940469364</v>
      </c>
      <c r="E293">
        <f t="shared" ca="1" si="7"/>
        <v>9.4009893986440107E-2</v>
      </c>
    </row>
    <row r="294" spans="1:5" x14ac:dyDescent="0.2">
      <c r="A294">
        <f t="shared" ca="1" si="8"/>
        <v>0.3747904859716179</v>
      </c>
      <c r="B294">
        <f t="shared" ca="1" si="8"/>
        <v>0.38039363003809579</v>
      </c>
      <c r="C294">
        <f t="shared" ca="1" si="7"/>
        <v>0.37108484704215183</v>
      </c>
      <c r="D294">
        <f t="shared" ca="1" si="7"/>
        <v>0.9324260010364317</v>
      </c>
      <c r="E294">
        <f t="shared" ca="1" si="7"/>
        <v>0.97832785205810191</v>
      </c>
    </row>
    <row r="295" spans="1:5" x14ac:dyDescent="0.2">
      <c r="A295">
        <f t="shared" ca="1" si="8"/>
        <v>9.326480083910238E-3</v>
      </c>
      <c r="B295">
        <f t="shared" ca="1" si="8"/>
        <v>0.38986008438044173</v>
      </c>
      <c r="C295">
        <f t="shared" ca="1" si="7"/>
        <v>0.43544430683444979</v>
      </c>
      <c r="D295">
        <f t="shared" ca="1" si="7"/>
        <v>0.10045282967153502</v>
      </c>
      <c r="E295">
        <f t="shared" ca="1" si="7"/>
        <v>0.70613888702932792</v>
      </c>
    </row>
    <row r="296" spans="1:5" x14ac:dyDescent="0.2">
      <c r="A296">
        <f t="shared" ca="1" si="8"/>
        <v>8.9616389909866534E-2</v>
      </c>
      <c r="B296">
        <f t="shared" ca="1" si="8"/>
        <v>0.4161508729197485</v>
      </c>
      <c r="C296">
        <f t="shared" ca="1" si="7"/>
        <v>0.5968078590290431</v>
      </c>
      <c r="D296">
        <f t="shared" ca="1" si="7"/>
        <v>0.17072063020685024</v>
      </c>
      <c r="E296">
        <f t="shared" ca="1" si="7"/>
        <v>0.27324392987491364</v>
      </c>
    </row>
    <row r="297" spans="1:5" x14ac:dyDescent="0.2">
      <c r="A297">
        <f t="shared" ca="1" si="8"/>
        <v>0.22659668315461501</v>
      </c>
      <c r="B297">
        <f t="shared" ca="1" si="8"/>
        <v>0.89161119203779904</v>
      </c>
      <c r="C297">
        <f t="shared" ca="1" si="7"/>
        <v>0.60523997198767543</v>
      </c>
      <c r="D297">
        <f t="shared" ca="1" si="7"/>
        <v>4.0160207546830362E-2</v>
      </c>
      <c r="E297">
        <f t="shared" ca="1" si="7"/>
        <v>0.38657394669581679</v>
      </c>
    </row>
    <row r="298" spans="1:5" x14ac:dyDescent="0.2">
      <c r="A298">
        <f t="shared" ca="1" si="8"/>
        <v>0.10059150935505157</v>
      </c>
      <c r="B298">
        <f t="shared" ca="1" si="8"/>
        <v>0.91219034278662703</v>
      </c>
      <c r="C298">
        <f t="shared" ca="1" si="7"/>
        <v>9.8170120738390154E-2</v>
      </c>
      <c r="D298">
        <f t="shared" ca="1" si="7"/>
        <v>0.33911453560215732</v>
      </c>
      <c r="E298">
        <f t="shared" ca="1" si="7"/>
        <v>0.89152895727202619</v>
      </c>
    </row>
    <row r="299" spans="1:5" x14ac:dyDescent="0.2">
      <c r="A299">
        <f t="shared" ca="1" si="8"/>
        <v>0.9101404284904413</v>
      </c>
      <c r="B299">
        <f t="shared" ca="1" si="8"/>
        <v>0.42934753196381292</v>
      </c>
      <c r="C299">
        <f t="shared" ca="1" si="7"/>
        <v>0.19241606854143856</v>
      </c>
      <c r="D299">
        <f t="shared" ca="1" si="7"/>
        <v>0.50709172583669559</v>
      </c>
      <c r="E299">
        <f t="shared" ca="1" si="7"/>
        <v>0.9099307421211682</v>
      </c>
    </row>
    <row r="300" spans="1:5" x14ac:dyDescent="0.2">
      <c r="A300">
        <f t="shared" ca="1" si="8"/>
        <v>0.25413738858997992</v>
      </c>
      <c r="B300">
        <f t="shared" ca="1" si="8"/>
        <v>0.52117562650081239</v>
      </c>
      <c r="C300">
        <f t="shared" ca="1" si="7"/>
        <v>0.12853953989730238</v>
      </c>
      <c r="D300">
        <f t="shared" ca="1" si="7"/>
        <v>0.65217299986117461</v>
      </c>
      <c r="E300">
        <f t="shared" ca="1" si="7"/>
        <v>0.91105884307752738</v>
      </c>
    </row>
    <row r="301" spans="1:5" x14ac:dyDescent="0.2">
      <c r="A301">
        <f t="shared" ca="1" si="8"/>
        <v>0.32854893664183071</v>
      </c>
      <c r="B301">
        <f t="shared" ca="1" si="8"/>
        <v>0.28090614717379547</v>
      </c>
      <c r="C301">
        <f t="shared" ca="1" si="8"/>
        <v>0.19924447856925886</v>
      </c>
      <c r="D301">
        <f t="shared" ca="1" si="8"/>
        <v>0.68917691551245019</v>
      </c>
      <c r="E301">
        <f t="shared" ca="1" si="8"/>
        <v>0.19122783820648348</v>
      </c>
    </row>
    <row r="302" spans="1:5" x14ac:dyDescent="0.2">
      <c r="A302">
        <f t="shared" ca="1" si="8"/>
        <v>0.54223637156075533</v>
      </c>
      <c r="B302">
        <f t="shared" ca="1" si="8"/>
        <v>0.97754901691987151</v>
      </c>
      <c r="C302">
        <f t="shared" ca="1" si="8"/>
        <v>0.87980481799229415</v>
      </c>
      <c r="D302">
        <f t="shared" ca="1" si="8"/>
        <v>0.52505514863512115</v>
      </c>
      <c r="E302">
        <f t="shared" ca="1" si="8"/>
        <v>0.35945764815401549</v>
      </c>
    </row>
    <row r="303" spans="1:5" x14ac:dyDescent="0.2">
      <c r="A303">
        <f t="shared" ca="1" si="8"/>
        <v>0.79694192137567221</v>
      </c>
      <c r="B303">
        <f t="shared" ca="1" si="8"/>
        <v>0.43253912705222952</v>
      </c>
      <c r="C303">
        <f t="shared" ca="1" si="8"/>
        <v>0.29196445506220337</v>
      </c>
      <c r="D303">
        <f t="shared" ca="1" si="8"/>
        <v>0.68148241772157747</v>
      </c>
      <c r="E303">
        <f t="shared" ca="1" si="8"/>
        <v>0.9558960252551576</v>
      </c>
    </row>
    <row r="304" spans="1:5" x14ac:dyDescent="0.2">
      <c r="A304">
        <f t="shared" ca="1" si="8"/>
        <v>0.28891390416668139</v>
      </c>
      <c r="B304">
        <f t="shared" ca="1" si="8"/>
        <v>1.9182247366544281E-2</v>
      </c>
      <c r="C304">
        <f t="shared" ca="1" si="8"/>
        <v>0.30926185878415413</v>
      </c>
      <c r="D304">
        <f t="shared" ca="1" si="8"/>
        <v>0.94113692060677756</v>
      </c>
      <c r="E304">
        <f t="shared" ca="1" si="8"/>
        <v>0.21356517740382142</v>
      </c>
    </row>
    <row r="305" spans="1:5" x14ac:dyDescent="0.2">
      <c r="A305">
        <f t="shared" ca="1" si="8"/>
        <v>0.60650978649865317</v>
      </c>
      <c r="B305">
        <f t="shared" ca="1" si="8"/>
        <v>0.23765568253220104</v>
      </c>
      <c r="C305">
        <f t="shared" ca="1" si="8"/>
        <v>0.83511173375819103</v>
      </c>
      <c r="D305">
        <f t="shared" ca="1" si="8"/>
        <v>0.59454582116180965</v>
      </c>
      <c r="E305">
        <f t="shared" ca="1" si="8"/>
        <v>8.4576690914506814E-2</v>
      </c>
    </row>
    <row r="306" spans="1:5" x14ac:dyDescent="0.2">
      <c r="A306">
        <f t="shared" ca="1" si="8"/>
        <v>0.66837705065457664</v>
      </c>
      <c r="B306">
        <f t="shared" ca="1" si="8"/>
        <v>0.56700428277099835</v>
      </c>
      <c r="C306">
        <f t="shared" ca="1" si="8"/>
        <v>0.37763990279838633</v>
      </c>
      <c r="D306">
        <f t="shared" ca="1" si="8"/>
        <v>0.55736080135264676</v>
      </c>
      <c r="E306">
        <f t="shared" ca="1" si="8"/>
        <v>0.90943728952875968</v>
      </c>
    </row>
    <row r="307" spans="1:5" x14ac:dyDescent="0.2">
      <c r="A307">
        <f t="shared" ca="1" si="8"/>
        <v>0.18968147960544535</v>
      </c>
      <c r="B307">
        <f t="shared" ca="1" si="8"/>
        <v>0.82579065661866924</v>
      </c>
      <c r="C307">
        <f t="shared" ca="1" si="8"/>
        <v>0.55256322658166845</v>
      </c>
      <c r="D307">
        <f t="shared" ca="1" si="8"/>
        <v>0.90409109993720527</v>
      </c>
      <c r="E307">
        <f t="shared" ca="1" si="8"/>
        <v>0.7408311266927462</v>
      </c>
    </row>
    <row r="308" spans="1:5" x14ac:dyDescent="0.2">
      <c r="A308">
        <f t="shared" ca="1" si="8"/>
        <v>5.2194878432137659E-2</v>
      </c>
      <c r="B308">
        <f t="shared" ca="1" si="8"/>
        <v>0.37534113705145655</v>
      </c>
      <c r="C308">
        <f t="shared" ca="1" si="8"/>
        <v>6.7971522528227357E-3</v>
      </c>
      <c r="D308">
        <f t="shared" ca="1" si="8"/>
        <v>0.81831477363743466</v>
      </c>
      <c r="E308">
        <f t="shared" ca="1" si="8"/>
        <v>5.85504523364202E-2</v>
      </c>
    </row>
    <row r="309" spans="1:5" x14ac:dyDescent="0.2">
      <c r="A309">
        <f t="shared" ca="1" si="8"/>
        <v>0.47298920576613013</v>
      </c>
      <c r="B309">
        <f t="shared" ca="1" si="8"/>
        <v>0.21443504078194975</v>
      </c>
      <c r="C309">
        <f t="shared" ca="1" si="8"/>
        <v>0.74329170053419513</v>
      </c>
      <c r="D309">
        <f t="shared" ca="1" si="8"/>
        <v>0.44379923089894824</v>
      </c>
      <c r="E309">
        <f t="shared" ca="1" si="8"/>
        <v>0.44124735510196045</v>
      </c>
    </row>
    <row r="310" spans="1:5" x14ac:dyDescent="0.2">
      <c r="A310">
        <f t="shared" ca="1" si="8"/>
        <v>0.10056483328184496</v>
      </c>
      <c r="B310">
        <f t="shared" ca="1" si="8"/>
        <v>0.31470160508375733</v>
      </c>
      <c r="C310">
        <f t="shared" ca="1" si="8"/>
        <v>0.94596095468747854</v>
      </c>
      <c r="D310">
        <f t="shared" ca="1" si="8"/>
        <v>0.89591560100189649</v>
      </c>
      <c r="E310">
        <f t="shared" ca="1" si="8"/>
        <v>0.27479424536278108</v>
      </c>
    </row>
    <row r="311" spans="1:5" x14ac:dyDescent="0.2">
      <c r="A311">
        <f t="shared" ca="1" si="8"/>
        <v>0.17210334003327032</v>
      </c>
      <c r="B311">
        <f t="shared" ca="1" si="8"/>
        <v>0.66455164816196011</v>
      </c>
      <c r="C311">
        <f t="shared" ca="1" si="8"/>
        <v>0.21852720590409258</v>
      </c>
      <c r="D311">
        <f t="shared" ca="1" si="8"/>
        <v>4.3211169405825589E-2</v>
      </c>
      <c r="E311">
        <f t="shared" ca="1" si="8"/>
        <v>6.1459060950690425E-3</v>
      </c>
    </row>
    <row r="312" spans="1:5" x14ac:dyDescent="0.2">
      <c r="A312">
        <f t="shared" ca="1" si="8"/>
        <v>0.62976448989379707</v>
      </c>
      <c r="B312">
        <f t="shared" ca="1" si="8"/>
        <v>0.32127306938299505</v>
      </c>
      <c r="C312">
        <f t="shared" ca="1" si="8"/>
        <v>0.31453003041385463</v>
      </c>
      <c r="D312">
        <f t="shared" ca="1" si="8"/>
        <v>0.81601645006770707</v>
      </c>
      <c r="E312">
        <f t="shared" ca="1" si="8"/>
        <v>0.24421978405474032</v>
      </c>
    </row>
    <row r="313" spans="1:5" x14ac:dyDescent="0.2">
      <c r="A313">
        <f t="shared" ca="1" si="8"/>
        <v>0.11950402931525317</v>
      </c>
      <c r="B313">
        <f t="shared" ca="1" si="8"/>
        <v>0.55591321734581767</v>
      </c>
      <c r="C313">
        <f t="shared" ca="1" si="8"/>
        <v>0.6781440605070751</v>
      </c>
      <c r="D313">
        <f t="shared" ca="1" si="8"/>
        <v>0.25608280767172442</v>
      </c>
      <c r="E313">
        <f t="shared" ca="1" si="8"/>
        <v>0.73830993990646865</v>
      </c>
    </row>
    <row r="314" spans="1:5" x14ac:dyDescent="0.2">
      <c r="A314">
        <f t="shared" ca="1" si="8"/>
        <v>0.22095741160082438</v>
      </c>
      <c r="B314">
        <f t="shared" ca="1" si="8"/>
        <v>0.72286904687011111</v>
      </c>
      <c r="C314">
        <f t="shared" ca="1" si="8"/>
        <v>0.86928232135805361</v>
      </c>
      <c r="D314">
        <f t="shared" ca="1" si="8"/>
        <v>0.78061017298847668</v>
      </c>
      <c r="E314">
        <f t="shared" ca="1" si="8"/>
        <v>0.62293384287772269</v>
      </c>
    </row>
    <row r="315" spans="1:5" x14ac:dyDescent="0.2">
      <c r="A315">
        <f t="shared" ca="1" si="8"/>
        <v>7.018860390227466E-2</v>
      </c>
      <c r="B315">
        <f t="shared" ca="1" si="8"/>
        <v>0.86790484515689159</v>
      </c>
      <c r="C315">
        <f t="shared" ca="1" si="8"/>
        <v>0.34043440188360197</v>
      </c>
      <c r="D315">
        <f t="shared" ca="1" si="8"/>
        <v>0.41580034543684385</v>
      </c>
      <c r="E315">
        <f t="shared" ca="1" si="8"/>
        <v>0.80341461971562655</v>
      </c>
    </row>
    <row r="316" spans="1:5" x14ac:dyDescent="0.2">
      <c r="A316">
        <f t="shared" ca="1" si="8"/>
        <v>0.97984946073851775</v>
      </c>
      <c r="B316">
        <f t="shared" ca="1" si="8"/>
        <v>0.92658796789482167</v>
      </c>
      <c r="C316">
        <f t="shared" ca="1" si="8"/>
        <v>0.7439871873388747</v>
      </c>
      <c r="D316">
        <f t="shared" ca="1" si="8"/>
        <v>3.8537874152196006E-2</v>
      </c>
      <c r="E316">
        <f t="shared" ca="1" si="8"/>
        <v>0.51950114310380169</v>
      </c>
    </row>
    <row r="317" spans="1:5" x14ac:dyDescent="0.2">
      <c r="A317">
        <f t="shared" ca="1" si="8"/>
        <v>3.6220988160613699E-2</v>
      </c>
      <c r="B317">
        <f t="shared" ca="1" si="8"/>
        <v>0.52501072083457423</v>
      </c>
      <c r="C317">
        <f t="shared" ca="1" si="8"/>
        <v>0.47696933712418466</v>
      </c>
      <c r="D317">
        <f t="shared" ca="1" si="8"/>
        <v>0.95569375554501756</v>
      </c>
      <c r="E317">
        <f t="shared" ca="1" si="8"/>
        <v>0.291717415415228</v>
      </c>
    </row>
    <row r="318" spans="1:5" x14ac:dyDescent="0.2">
      <c r="A318">
        <f t="shared" ca="1" si="8"/>
        <v>0.63662939182880318</v>
      </c>
      <c r="B318">
        <f t="shared" ca="1" si="8"/>
        <v>0.45008023174318179</v>
      </c>
      <c r="C318">
        <f t="shared" ca="1" si="8"/>
        <v>0.18122824460869114</v>
      </c>
      <c r="D318">
        <f t="shared" ca="1" si="8"/>
        <v>0.3138323385752072</v>
      </c>
      <c r="E318">
        <f t="shared" ca="1" si="8"/>
        <v>3.8427255650589798E-2</v>
      </c>
    </row>
    <row r="319" spans="1:5" x14ac:dyDescent="0.2">
      <c r="A319">
        <f t="shared" ca="1" si="8"/>
        <v>0.27896059844938859</v>
      </c>
      <c r="B319">
        <f t="shared" ca="1" si="8"/>
        <v>0.9063532307724228</v>
      </c>
      <c r="C319">
        <f t="shared" ca="1" si="8"/>
        <v>0.58321170137399625</v>
      </c>
      <c r="D319">
        <f t="shared" ca="1" si="8"/>
        <v>0.74607487286560392</v>
      </c>
      <c r="E319">
        <f t="shared" ca="1" si="8"/>
        <v>0.76101398632519923</v>
      </c>
    </row>
    <row r="320" spans="1:5" x14ac:dyDescent="0.2">
      <c r="A320">
        <f t="shared" ca="1" si="8"/>
        <v>0.25104629663300115</v>
      </c>
      <c r="B320">
        <f t="shared" ca="1" si="8"/>
        <v>0.19633510041554336</v>
      </c>
      <c r="C320">
        <f t="shared" ca="1" si="8"/>
        <v>1.3316146099474957E-2</v>
      </c>
      <c r="D320">
        <f t="shared" ca="1" si="8"/>
        <v>0.46300051968406841</v>
      </c>
      <c r="E320">
        <f t="shared" ca="1" si="8"/>
        <v>0.80336828168267149</v>
      </c>
    </row>
    <row r="321" spans="1:5" x14ac:dyDescent="0.2">
      <c r="A321">
        <f t="shared" ca="1" si="8"/>
        <v>6.6431947116661005E-2</v>
      </c>
      <c r="B321">
        <f t="shared" ca="1" si="8"/>
        <v>0.75428423055841565</v>
      </c>
      <c r="C321">
        <f t="shared" ca="1" si="8"/>
        <v>4.2238152041376043E-2</v>
      </c>
      <c r="D321">
        <f t="shared" ca="1" si="8"/>
        <v>0.58100425394078048</v>
      </c>
      <c r="E321">
        <f t="shared" ca="1" si="8"/>
        <v>6.2987545526844935E-2</v>
      </c>
    </row>
    <row r="322" spans="1:5" x14ac:dyDescent="0.2">
      <c r="A322">
        <f t="shared" ca="1" si="8"/>
        <v>8.8164506660623143E-2</v>
      </c>
      <c r="B322">
        <f t="shared" ca="1" si="8"/>
        <v>0.94652955470386679</v>
      </c>
      <c r="C322">
        <f t="shared" ref="C322:E385" ca="1" si="9">RAND()</f>
        <v>0.21534273266428938</v>
      </c>
      <c r="D322">
        <f t="shared" ca="1" si="9"/>
        <v>0.8645703071186841</v>
      </c>
      <c r="E322">
        <f t="shared" ca="1" si="9"/>
        <v>0.37734568257788448</v>
      </c>
    </row>
    <row r="323" spans="1:5" x14ac:dyDescent="0.2">
      <c r="A323">
        <f t="shared" ref="A323:E386" ca="1" si="10">RAND()</f>
        <v>0.51533950882272506</v>
      </c>
      <c r="B323">
        <f t="shared" ca="1" si="10"/>
        <v>0.29520248493143941</v>
      </c>
      <c r="C323">
        <f t="shared" ca="1" si="9"/>
        <v>0.10695949679498951</v>
      </c>
      <c r="D323">
        <f t="shared" ca="1" si="9"/>
        <v>0.78896375829373044</v>
      </c>
      <c r="E323">
        <f t="shared" ca="1" si="9"/>
        <v>0.7764359212132339</v>
      </c>
    </row>
    <row r="324" spans="1:5" x14ac:dyDescent="0.2">
      <c r="A324">
        <f t="shared" ca="1" si="10"/>
        <v>0.99627502569063009</v>
      </c>
      <c r="B324">
        <f t="shared" ca="1" si="10"/>
        <v>0.84967939031892237</v>
      </c>
      <c r="C324">
        <f t="shared" ca="1" si="9"/>
        <v>0.53874053420921697</v>
      </c>
      <c r="D324">
        <f t="shared" ca="1" si="9"/>
        <v>0.11091260352269228</v>
      </c>
      <c r="E324">
        <f t="shared" ca="1" si="9"/>
        <v>0.32888515384349626</v>
      </c>
    </row>
    <row r="325" spans="1:5" x14ac:dyDescent="0.2">
      <c r="A325">
        <f t="shared" ca="1" si="10"/>
        <v>0.4479690325232456</v>
      </c>
      <c r="B325">
        <f t="shared" ca="1" si="10"/>
        <v>6.6140554674658958E-2</v>
      </c>
      <c r="C325">
        <f t="shared" ca="1" si="9"/>
        <v>0.22168238960992803</v>
      </c>
      <c r="D325">
        <f t="shared" ca="1" si="9"/>
        <v>0.35590660057235235</v>
      </c>
      <c r="E325">
        <f t="shared" ca="1" si="9"/>
        <v>0.21522382032285059</v>
      </c>
    </row>
    <row r="326" spans="1:5" x14ac:dyDescent="0.2">
      <c r="A326">
        <f t="shared" ca="1" si="10"/>
        <v>0.18736716484404126</v>
      </c>
      <c r="B326">
        <f t="shared" ca="1" si="10"/>
        <v>0.93828130892592965</v>
      </c>
      <c r="C326">
        <f t="shared" ca="1" si="9"/>
        <v>0.37458122525735638</v>
      </c>
      <c r="D326">
        <f t="shared" ca="1" si="9"/>
        <v>0.71346072413153638</v>
      </c>
      <c r="E326">
        <f t="shared" ca="1" si="9"/>
        <v>3.2422654159586672E-2</v>
      </c>
    </row>
    <row r="327" spans="1:5" x14ac:dyDescent="0.2">
      <c r="A327">
        <f t="shared" ca="1" si="10"/>
        <v>0.84543061545996256</v>
      </c>
      <c r="B327">
        <f t="shared" ca="1" si="10"/>
        <v>0.81282697665982762</v>
      </c>
      <c r="C327">
        <f t="shared" ca="1" si="9"/>
        <v>0.39265771724193321</v>
      </c>
      <c r="D327">
        <f t="shared" ca="1" si="9"/>
        <v>0.70915991089115871</v>
      </c>
      <c r="E327">
        <f t="shared" ca="1" si="9"/>
        <v>0.56475551467823593</v>
      </c>
    </row>
    <row r="328" spans="1:5" x14ac:dyDescent="0.2">
      <c r="A328">
        <f t="shared" ca="1" si="10"/>
        <v>0.30100943240701106</v>
      </c>
      <c r="B328">
        <f t="shared" ca="1" si="10"/>
        <v>0.18175546042324675</v>
      </c>
      <c r="C328">
        <f t="shared" ca="1" si="9"/>
        <v>0.12574694780759632</v>
      </c>
      <c r="D328">
        <f t="shared" ca="1" si="9"/>
        <v>0.55176710505146975</v>
      </c>
      <c r="E328">
        <f t="shared" ca="1" si="9"/>
        <v>0.44205118693880308</v>
      </c>
    </row>
    <row r="329" spans="1:5" x14ac:dyDescent="0.2">
      <c r="A329">
        <f t="shared" ca="1" si="10"/>
        <v>0.13448616006905223</v>
      </c>
      <c r="B329">
        <f t="shared" ca="1" si="10"/>
        <v>0.17583304503052855</v>
      </c>
      <c r="C329">
        <f t="shared" ca="1" si="9"/>
        <v>5.2184734634408092E-2</v>
      </c>
      <c r="D329">
        <f t="shared" ca="1" si="9"/>
        <v>5.6248303210295614E-3</v>
      </c>
      <c r="E329">
        <f t="shared" ca="1" si="9"/>
        <v>0.68130798711613161</v>
      </c>
    </row>
    <row r="330" spans="1:5" x14ac:dyDescent="0.2">
      <c r="A330">
        <f t="shared" ca="1" si="10"/>
        <v>0.15516145371121781</v>
      </c>
      <c r="B330">
        <f t="shared" ca="1" si="10"/>
        <v>0.35618236899529832</v>
      </c>
      <c r="C330">
        <f t="shared" ca="1" si="9"/>
        <v>0.74984725256761509</v>
      </c>
      <c r="D330">
        <f t="shared" ca="1" si="9"/>
        <v>0.68800387184350342</v>
      </c>
      <c r="E330">
        <f t="shared" ca="1" si="9"/>
        <v>0.98128216191831419</v>
      </c>
    </row>
    <row r="331" spans="1:5" x14ac:dyDescent="0.2">
      <c r="A331">
        <f t="shared" ca="1" si="10"/>
        <v>0.95326431882200946</v>
      </c>
      <c r="B331">
        <f t="shared" ca="1" si="10"/>
        <v>0.67799738310285274</v>
      </c>
      <c r="C331">
        <f t="shared" ca="1" si="9"/>
        <v>0.20732692895561733</v>
      </c>
      <c r="D331">
        <f t="shared" ca="1" si="9"/>
        <v>0.41586803847325537</v>
      </c>
      <c r="E331">
        <f t="shared" ca="1" si="9"/>
        <v>0.45665267150120792</v>
      </c>
    </row>
    <row r="332" spans="1:5" x14ac:dyDescent="0.2">
      <c r="A332">
        <f t="shared" ca="1" si="10"/>
        <v>0.86537419648901326</v>
      </c>
      <c r="B332">
        <f t="shared" ca="1" si="10"/>
        <v>0.37883128383505715</v>
      </c>
      <c r="C332">
        <f t="shared" ca="1" si="9"/>
        <v>2.5462197483428484E-2</v>
      </c>
      <c r="D332">
        <f t="shared" ca="1" si="9"/>
        <v>0.91552644030981212</v>
      </c>
      <c r="E332">
        <f t="shared" ca="1" si="9"/>
        <v>0.23562052606263373</v>
      </c>
    </row>
    <row r="333" spans="1:5" x14ac:dyDescent="0.2">
      <c r="A333">
        <f t="shared" ca="1" si="10"/>
        <v>0.84035518728656666</v>
      </c>
      <c r="B333">
        <f t="shared" ca="1" si="10"/>
        <v>0.39678287005026858</v>
      </c>
      <c r="C333">
        <f t="shared" ca="1" si="9"/>
        <v>0.90467080789107313</v>
      </c>
      <c r="D333">
        <f t="shared" ca="1" si="9"/>
        <v>0.4505695632824861</v>
      </c>
      <c r="E333">
        <f t="shared" ca="1" si="9"/>
        <v>0.22468653622323165</v>
      </c>
    </row>
    <row r="334" spans="1:5" x14ac:dyDescent="0.2">
      <c r="A334">
        <f t="shared" ca="1" si="10"/>
        <v>0.62803183200736523</v>
      </c>
      <c r="B334">
        <f t="shared" ca="1" si="10"/>
        <v>0.99566418421784442</v>
      </c>
      <c r="C334">
        <f t="shared" ca="1" si="9"/>
        <v>0.64561869459495547</v>
      </c>
      <c r="D334">
        <f t="shared" ca="1" si="9"/>
        <v>8.6709821652596442E-2</v>
      </c>
      <c r="E334">
        <f t="shared" ca="1" si="9"/>
        <v>0.35077633549549381</v>
      </c>
    </row>
    <row r="335" spans="1:5" x14ac:dyDescent="0.2">
      <c r="A335">
        <f t="shared" ca="1" si="10"/>
        <v>0.41138626817480117</v>
      </c>
      <c r="B335">
        <f t="shared" ca="1" si="10"/>
        <v>0.26482211931077293</v>
      </c>
      <c r="C335">
        <f t="shared" ca="1" si="9"/>
        <v>0.87403786687482243</v>
      </c>
      <c r="D335">
        <f t="shared" ca="1" si="9"/>
        <v>0.95782331542041399</v>
      </c>
      <c r="E335">
        <f t="shared" ca="1" si="9"/>
        <v>0.21766267271783468</v>
      </c>
    </row>
    <row r="336" spans="1:5" x14ac:dyDescent="0.2">
      <c r="A336">
        <f t="shared" ca="1" si="10"/>
        <v>5.4336398080081949E-2</v>
      </c>
      <c r="B336">
        <f t="shared" ca="1" si="10"/>
        <v>0.97726818318910436</v>
      </c>
      <c r="C336">
        <f t="shared" ca="1" si="9"/>
        <v>0.74454181193043922</v>
      </c>
      <c r="D336">
        <f t="shared" ca="1" si="9"/>
        <v>6.2107518587994903E-4</v>
      </c>
      <c r="E336">
        <f t="shared" ca="1" si="9"/>
        <v>0.44039864504995963</v>
      </c>
    </row>
    <row r="337" spans="1:5" x14ac:dyDescent="0.2">
      <c r="A337">
        <f t="shared" ca="1" si="10"/>
        <v>0.38559188029612135</v>
      </c>
      <c r="B337">
        <f t="shared" ca="1" si="10"/>
        <v>0.93577147003440575</v>
      </c>
      <c r="C337">
        <f t="shared" ca="1" si="9"/>
        <v>0.43828899701789337</v>
      </c>
      <c r="D337">
        <f t="shared" ca="1" si="9"/>
        <v>0.94657461849694158</v>
      </c>
      <c r="E337">
        <f t="shared" ca="1" si="9"/>
        <v>0.13683640246968187</v>
      </c>
    </row>
    <row r="338" spans="1:5" x14ac:dyDescent="0.2">
      <c r="A338">
        <f t="shared" ca="1" si="10"/>
        <v>0.92376212051985596</v>
      </c>
      <c r="B338">
        <f t="shared" ca="1" si="10"/>
        <v>0.36230379165639715</v>
      </c>
      <c r="C338">
        <f t="shared" ca="1" si="9"/>
        <v>0.85887570873874375</v>
      </c>
      <c r="D338">
        <f t="shared" ca="1" si="9"/>
        <v>0.23398410746939136</v>
      </c>
      <c r="E338">
        <f t="shared" ca="1" si="9"/>
        <v>0.43831883403063465</v>
      </c>
    </row>
    <row r="339" spans="1:5" x14ac:dyDescent="0.2">
      <c r="A339">
        <f t="shared" ca="1" si="10"/>
        <v>0.67420221854164042</v>
      </c>
      <c r="B339">
        <f t="shared" ca="1" si="10"/>
        <v>1.4608094118248149E-2</v>
      </c>
      <c r="C339">
        <f t="shared" ca="1" si="9"/>
        <v>9.4307037004859651E-2</v>
      </c>
      <c r="D339">
        <f t="shared" ca="1" si="9"/>
        <v>0.34131767279770386</v>
      </c>
      <c r="E339">
        <f t="shared" ca="1" si="9"/>
        <v>0.13537222315289443</v>
      </c>
    </row>
    <row r="340" spans="1:5" x14ac:dyDescent="0.2">
      <c r="A340">
        <f t="shared" ca="1" si="10"/>
        <v>1.3995093136359382E-2</v>
      </c>
      <c r="B340">
        <f t="shared" ca="1" si="10"/>
        <v>0.69942121590776485</v>
      </c>
      <c r="C340">
        <f t="shared" ca="1" si="9"/>
        <v>0.55231768246380619</v>
      </c>
      <c r="D340">
        <f t="shared" ca="1" si="9"/>
        <v>0.641916074539574</v>
      </c>
      <c r="E340">
        <f t="shared" ca="1" si="9"/>
        <v>8.5459292124985264E-2</v>
      </c>
    </row>
    <row r="341" spans="1:5" x14ac:dyDescent="0.2">
      <c r="A341">
        <f t="shared" ca="1" si="10"/>
        <v>0.62139502758399223</v>
      </c>
      <c r="B341">
        <f t="shared" ca="1" si="10"/>
        <v>0.63183096127789773</v>
      </c>
      <c r="C341">
        <f t="shared" ca="1" si="9"/>
        <v>9.8434550743739635E-2</v>
      </c>
      <c r="D341">
        <f t="shared" ca="1" si="9"/>
        <v>0.63239078747343214</v>
      </c>
      <c r="E341">
        <f t="shared" ca="1" si="9"/>
        <v>0.51871557300297244</v>
      </c>
    </row>
    <row r="342" spans="1:5" x14ac:dyDescent="0.2">
      <c r="A342">
        <f t="shared" ca="1" si="10"/>
        <v>0.15299721704238767</v>
      </c>
      <c r="B342">
        <f t="shared" ca="1" si="10"/>
        <v>7.9331451974799516E-2</v>
      </c>
      <c r="C342">
        <f t="shared" ca="1" si="9"/>
        <v>0.47907996259124763</v>
      </c>
      <c r="D342">
        <f t="shared" ca="1" si="9"/>
        <v>0.29381992043682703</v>
      </c>
      <c r="E342">
        <f t="shared" ca="1" si="9"/>
        <v>0.82680369169378998</v>
      </c>
    </row>
    <row r="343" spans="1:5" x14ac:dyDescent="0.2">
      <c r="A343">
        <f t="shared" ca="1" si="10"/>
        <v>0.24157947919638845</v>
      </c>
      <c r="B343">
        <f t="shared" ca="1" si="10"/>
        <v>0.60478586570364912</v>
      </c>
      <c r="C343">
        <f t="shared" ca="1" si="9"/>
        <v>0.93030253566311838</v>
      </c>
      <c r="D343">
        <f t="shared" ca="1" si="9"/>
        <v>0.47882137578466577</v>
      </c>
      <c r="E343">
        <f t="shared" ca="1" si="9"/>
        <v>0.30446107436861858</v>
      </c>
    </row>
    <row r="344" spans="1:5" x14ac:dyDescent="0.2">
      <c r="A344">
        <f t="shared" ca="1" si="10"/>
        <v>0.49202154232119721</v>
      </c>
      <c r="B344">
        <f t="shared" ca="1" si="10"/>
        <v>0.59078595277650081</v>
      </c>
      <c r="C344">
        <f t="shared" ca="1" si="9"/>
        <v>0.20913290616234137</v>
      </c>
      <c r="D344">
        <f t="shared" ca="1" si="9"/>
        <v>0.92437099032601433</v>
      </c>
      <c r="E344">
        <f t="shared" ca="1" si="9"/>
        <v>0.37781442084233963</v>
      </c>
    </row>
    <row r="345" spans="1:5" x14ac:dyDescent="0.2">
      <c r="A345">
        <f t="shared" ca="1" si="10"/>
        <v>0.11829739842383746</v>
      </c>
      <c r="B345">
        <f t="shared" ca="1" si="10"/>
        <v>0.31729597054533554</v>
      </c>
      <c r="C345">
        <f t="shared" ca="1" si="9"/>
        <v>8.2692777394320793E-2</v>
      </c>
      <c r="D345">
        <f t="shared" ca="1" si="9"/>
        <v>0.69993549494567808</v>
      </c>
      <c r="E345">
        <f t="shared" ca="1" si="9"/>
        <v>0.95505721002395938</v>
      </c>
    </row>
    <row r="346" spans="1:5" x14ac:dyDescent="0.2">
      <c r="A346">
        <f t="shared" ca="1" si="10"/>
        <v>0.95669182468335501</v>
      </c>
      <c r="B346">
        <f t="shared" ca="1" si="10"/>
        <v>0.16615562865002054</v>
      </c>
      <c r="C346">
        <f t="shared" ca="1" si="9"/>
        <v>0.15285823936142684</v>
      </c>
      <c r="D346">
        <f t="shared" ca="1" si="9"/>
        <v>0.4261614883789514</v>
      </c>
      <c r="E346">
        <f t="shared" ca="1" si="9"/>
        <v>0.11702525803386277</v>
      </c>
    </row>
    <row r="347" spans="1:5" x14ac:dyDescent="0.2">
      <c r="A347">
        <f t="shared" ca="1" si="10"/>
        <v>0.14931292438361943</v>
      </c>
      <c r="B347">
        <f t="shared" ca="1" si="10"/>
        <v>0.69356684719153228</v>
      </c>
      <c r="C347">
        <f t="shared" ca="1" si="9"/>
        <v>0.16797683099299787</v>
      </c>
      <c r="D347">
        <f t="shared" ca="1" si="9"/>
        <v>0.5752938286766125</v>
      </c>
      <c r="E347">
        <f t="shared" ca="1" si="9"/>
        <v>0.34887019232816496</v>
      </c>
    </row>
    <row r="348" spans="1:5" x14ac:dyDescent="0.2">
      <c r="A348">
        <f t="shared" ca="1" si="10"/>
        <v>0.7634385619917744</v>
      </c>
      <c r="B348">
        <f t="shared" ca="1" si="10"/>
        <v>0.9342280463917777</v>
      </c>
      <c r="C348">
        <f t="shared" ca="1" si="9"/>
        <v>0.23343645740174979</v>
      </c>
      <c r="D348">
        <f t="shared" ca="1" si="9"/>
        <v>0.55444517431034546</v>
      </c>
      <c r="E348">
        <f t="shared" ca="1" si="9"/>
        <v>0.56669229315652647</v>
      </c>
    </row>
    <row r="349" spans="1:5" x14ac:dyDescent="0.2">
      <c r="A349">
        <f t="shared" ca="1" si="10"/>
        <v>0.64056451318602659</v>
      </c>
      <c r="B349">
        <f t="shared" ca="1" si="10"/>
        <v>0.68240861980574052</v>
      </c>
      <c r="C349">
        <f t="shared" ca="1" si="9"/>
        <v>0.30651790431906933</v>
      </c>
      <c r="D349">
        <f t="shared" ca="1" si="9"/>
        <v>0.54554419347085437</v>
      </c>
      <c r="E349">
        <f t="shared" ca="1" si="9"/>
        <v>0.50133976886009424</v>
      </c>
    </row>
    <row r="350" spans="1:5" x14ac:dyDescent="0.2">
      <c r="A350">
        <f t="shared" ca="1" si="10"/>
        <v>0.16916440034297964</v>
      </c>
      <c r="B350">
        <f t="shared" ca="1" si="10"/>
        <v>0.8884152641309575</v>
      </c>
      <c r="C350">
        <f t="shared" ca="1" si="9"/>
        <v>0.74314402310227889</v>
      </c>
      <c r="D350">
        <f t="shared" ca="1" si="9"/>
        <v>7.5938828711027417E-3</v>
      </c>
      <c r="E350">
        <f t="shared" ca="1" si="9"/>
        <v>0.29446729552428419</v>
      </c>
    </row>
    <row r="351" spans="1:5" x14ac:dyDescent="0.2">
      <c r="A351">
        <f t="shared" ca="1" si="10"/>
        <v>0.62769161918527072</v>
      </c>
      <c r="B351">
        <f t="shared" ca="1" si="10"/>
        <v>0.3774496159576366</v>
      </c>
      <c r="C351">
        <f t="shared" ca="1" si="9"/>
        <v>0.74808258104956382</v>
      </c>
      <c r="D351">
        <f t="shared" ca="1" si="9"/>
        <v>0.9386396540343932</v>
      </c>
      <c r="E351">
        <f t="shared" ca="1" si="9"/>
        <v>0.89838023958246982</v>
      </c>
    </row>
    <row r="352" spans="1:5" x14ac:dyDescent="0.2">
      <c r="A352">
        <f t="shared" ca="1" si="10"/>
        <v>0.56196998926402952</v>
      </c>
      <c r="B352">
        <f t="shared" ca="1" si="10"/>
        <v>0.99237041611492127</v>
      </c>
      <c r="C352">
        <f t="shared" ca="1" si="9"/>
        <v>0.65845030245960889</v>
      </c>
      <c r="D352">
        <f t="shared" ca="1" si="9"/>
        <v>0.82061492859557528</v>
      </c>
      <c r="E352">
        <f t="shared" ca="1" si="9"/>
        <v>0.22487792002868012</v>
      </c>
    </row>
    <row r="353" spans="1:5" x14ac:dyDescent="0.2">
      <c r="A353">
        <f t="shared" ca="1" si="10"/>
        <v>0.95995310755100161</v>
      </c>
      <c r="B353">
        <f t="shared" ca="1" si="10"/>
        <v>0.81026010261458392</v>
      </c>
      <c r="C353">
        <f t="shared" ca="1" si="9"/>
        <v>2.3461409057120575E-3</v>
      </c>
      <c r="D353">
        <f t="shared" ca="1" si="9"/>
        <v>0.52568142518390837</v>
      </c>
      <c r="E353">
        <f t="shared" ca="1" si="9"/>
        <v>0.54921962540836244</v>
      </c>
    </row>
    <row r="354" spans="1:5" x14ac:dyDescent="0.2">
      <c r="A354">
        <f t="shared" ca="1" si="10"/>
        <v>0.8631079626866055</v>
      </c>
      <c r="B354">
        <f t="shared" ca="1" si="10"/>
        <v>0.95087314017098878</v>
      </c>
      <c r="C354">
        <f t="shared" ca="1" si="9"/>
        <v>0.51817775862215043</v>
      </c>
      <c r="D354">
        <f t="shared" ca="1" si="9"/>
        <v>0.32381597433476461</v>
      </c>
      <c r="E354">
        <f t="shared" ca="1" si="9"/>
        <v>0.15692344256642787</v>
      </c>
    </row>
    <row r="355" spans="1:5" x14ac:dyDescent="0.2">
      <c r="A355">
        <f t="shared" ca="1" si="10"/>
        <v>0.4967042114682787</v>
      </c>
      <c r="B355">
        <f t="shared" ca="1" si="10"/>
        <v>0.79658738541338159</v>
      </c>
      <c r="C355">
        <f t="shared" ca="1" si="9"/>
        <v>0.47328354735786393</v>
      </c>
      <c r="D355">
        <f t="shared" ca="1" si="9"/>
        <v>0.89542539012580968</v>
      </c>
      <c r="E355">
        <f t="shared" ca="1" si="9"/>
        <v>0.59974047686426335</v>
      </c>
    </row>
    <row r="356" spans="1:5" x14ac:dyDescent="0.2">
      <c r="A356">
        <f t="shared" ca="1" si="10"/>
        <v>0.19754952596297404</v>
      </c>
      <c r="B356">
        <f t="shared" ca="1" si="10"/>
        <v>0.27614521861479346</v>
      </c>
      <c r="C356">
        <f t="shared" ca="1" si="9"/>
        <v>0.4985947539113279</v>
      </c>
      <c r="D356">
        <f t="shared" ca="1" si="9"/>
        <v>0.55914401102108047</v>
      </c>
      <c r="E356">
        <f t="shared" ca="1" si="9"/>
        <v>0.44777879662796183</v>
      </c>
    </row>
    <row r="357" spans="1:5" x14ac:dyDescent="0.2">
      <c r="A357">
        <f t="shared" ca="1" si="10"/>
        <v>0.3149602010349396</v>
      </c>
      <c r="B357">
        <f t="shared" ca="1" si="10"/>
        <v>0.12766894851031219</v>
      </c>
      <c r="C357">
        <f t="shared" ca="1" si="9"/>
        <v>0.64463246121021844</v>
      </c>
      <c r="D357">
        <f t="shared" ca="1" si="9"/>
        <v>0.44942568235610536</v>
      </c>
      <c r="E357">
        <f t="shared" ca="1" si="9"/>
        <v>0.86443049021788909</v>
      </c>
    </row>
    <row r="358" spans="1:5" x14ac:dyDescent="0.2">
      <c r="A358">
        <f t="shared" ca="1" si="10"/>
        <v>0.19694841381239281</v>
      </c>
      <c r="B358">
        <f t="shared" ca="1" si="10"/>
        <v>0.64042356061826</v>
      </c>
      <c r="C358">
        <f t="shared" ca="1" si="9"/>
        <v>0.86348236175663429</v>
      </c>
      <c r="D358">
        <f t="shared" ca="1" si="9"/>
        <v>0.8893278289516795</v>
      </c>
      <c r="E358">
        <f t="shared" ca="1" si="9"/>
        <v>8.6131801062477087E-2</v>
      </c>
    </row>
    <row r="359" spans="1:5" x14ac:dyDescent="0.2">
      <c r="A359">
        <f t="shared" ca="1" si="10"/>
        <v>0.84174645999441289</v>
      </c>
      <c r="B359">
        <f t="shared" ca="1" si="10"/>
        <v>0.72754823710175121</v>
      </c>
      <c r="C359">
        <f t="shared" ca="1" si="9"/>
        <v>0.47992549313128974</v>
      </c>
      <c r="D359">
        <f t="shared" ca="1" si="9"/>
        <v>4.0259338530991284E-3</v>
      </c>
      <c r="E359">
        <f t="shared" ca="1" si="9"/>
        <v>0.10527329105141525</v>
      </c>
    </row>
    <row r="360" spans="1:5" x14ac:dyDescent="0.2">
      <c r="A360">
        <f t="shared" ca="1" si="10"/>
        <v>0.65613101349478675</v>
      </c>
      <c r="B360">
        <f t="shared" ca="1" si="10"/>
        <v>0.91615904178546903</v>
      </c>
      <c r="C360">
        <f t="shared" ca="1" si="9"/>
        <v>0.17039728577004298</v>
      </c>
      <c r="D360">
        <f t="shared" ca="1" si="9"/>
        <v>0.82401921397578548</v>
      </c>
      <c r="E360">
        <f t="shared" ca="1" si="9"/>
        <v>8.732134293031768E-3</v>
      </c>
    </row>
    <row r="361" spans="1:5" x14ac:dyDescent="0.2">
      <c r="A361">
        <f t="shared" ca="1" si="10"/>
        <v>0.3329090030959464</v>
      </c>
      <c r="B361">
        <f t="shared" ca="1" si="10"/>
        <v>0.98432842011180244</v>
      </c>
      <c r="C361">
        <f t="shared" ca="1" si="9"/>
        <v>0.14882723883129589</v>
      </c>
      <c r="D361">
        <f t="shared" ca="1" si="9"/>
        <v>0.15961130703642157</v>
      </c>
      <c r="E361">
        <f t="shared" ca="1" si="9"/>
        <v>0.64116010544616608</v>
      </c>
    </row>
    <row r="362" spans="1:5" x14ac:dyDescent="0.2">
      <c r="A362">
        <f t="shared" ca="1" si="10"/>
        <v>0.35727012048720985</v>
      </c>
      <c r="B362">
        <f t="shared" ca="1" si="10"/>
        <v>0.66502659226459693</v>
      </c>
      <c r="C362">
        <f t="shared" ca="1" si="9"/>
        <v>0.9397707064949844</v>
      </c>
      <c r="D362">
        <f t="shared" ca="1" si="9"/>
        <v>0.73599198694839174</v>
      </c>
      <c r="E362">
        <f t="shared" ca="1" si="9"/>
        <v>0.46429504679470224</v>
      </c>
    </row>
    <row r="363" spans="1:5" x14ac:dyDescent="0.2">
      <c r="A363">
        <f t="shared" ca="1" si="10"/>
        <v>0.81402180387262169</v>
      </c>
      <c r="B363">
        <f t="shared" ca="1" si="10"/>
        <v>0.74060942909859717</v>
      </c>
      <c r="C363">
        <f t="shared" ca="1" si="9"/>
        <v>0.44464646554421705</v>
      </c>
      <c r="D363">
        <f t="shared" ca="1" si="9"/>
        <v>0.38018009855824964</v>
      </c>
      <c r="E363">
        <f t="shared" ca="1" si="9"/>
        <v>0.71938562868436406</v>
      </c>
    </row>
    <row r="364" spans="1:5" x14ac:dyDescent="0.2">
      <c r="A364">
        <f t="shared" ca="1" si="10"/>
        <v>0.44403457727195028</v>
      </c>
      <c r="B364">
        <f t="shared" ca="1" si="10"/>
        <v>0.37061472453993094</v>
      </c>
      <c r="C364">
        <f t="shared" ca="1" si="9"/>
        <v>0.82545834101170379</v>
      </c>
      <c r="D364">
        <f t="shared" ca="1" si="9"/>
        <v>0.93141876296001069</v>
      </c>
      <c r="E364">
        <f t="shared" ca="1" si="9"/>
        <v>0.63820356394703814</v>
      </c>
    </row>
    <row r="365" spans="1:5" x14ac:dyDescent="0.2">
      <c r="A365">
        <f t="shared" ca="1" si="10"/>
        <v>0.52704213920445675</v>
      </c>
      <c r="B365">
        <f t="shared" ca="1" si="10"/>
        <v>9.3945984078241174E-2</v>
      </c>
      <c r="C365">
        <f t="shared" ca="1" si="9"/>
        <v>0.36404746959784173</v>
      </c>
      <c r="D365">
        <f t="shared" ca="1" si="9"/>
        <v>0.65613680392250606</v>
      </c>
      <c r="E365">
        <f t="shared" ca="1" si="9"/>
        <v>0.87168141237309493</v>
      </c>
    </row>
    <row r="366" spans="1:5" x14ac:dyDescent="0.2">
      <c r="A366">
        <f t="shared" ca="1" si="10"/>
        <v>0.86332134257750615</v>
      </c>
      <c r="B366">
        <f t="shared" ca="1" si="10"/>
        <v>0.6631523799057264</v>
      </c>
      <c r="C366">
        <f t="shared" ca="1" si="9"/>
        <v>0.10265446739321915</v>
      </c>
      <c r="D366">
        <f t="shared" ca="1" si="9"/>
        <v>0.973964359667573</v>
      </c>
      <c r="E366">
        <f t="shared" ca="1" si="9"/>
        <v>0.74677026678532499</v>
      </c>
    </row>
    <row r="367" spans="1:5" x14ac:dyDescent="0.2">
      <c r="A367">
        <f t="shared" ca="1" si="10"/>
        <v>0.26056043553312436</v>
      </c>
      <c r="B367">
        <f t="shared" ca="1" si="10"/>
        <v>0.41065876504902965</v>
      </c>
      <c r="C367">
        <f t="shared" ca="1" si="9"/>
        <v>0.88713623936660013</v>
      </c>
      <c r="D367">
        <f t="shared" ca="1" si="9"/>
        <v>0.91704022695415954</v>
      </c>
      <c r="E367">
        <f t="shared" ca="1" si="9"/>
        <v>0.58978268649515675</v>
      </c>
    </row>
    <row r="368" spans="1:5" x14ac:dyDescent="0.2">
      <c r="A368">
        <f t="shared" ca="1" si="10"/>
        <v>0.85661096901713674</v>
      </c>
      <c r="B368">
        <f t="shared" ca="1" si="10"/>
        <v>0.67344490132054335</v>
      </c>
      <c r="C368">
        <f t="shared" ca="1" si="9"/>
        <v>0.27050761270909163</v>
      </c>
      <c r="D368">
        <f t="shared" ca="1" si="9"/>
        <v>0.86295436504852729</v>
      </c>
      <c r="E368">
        <f t="shared" ca="1" si="9"/>
        <v>0.20038470160138522</v>
      </c>
    </row>
    <row r="369" spans="1:5" x14ac:dyDescent="0.2">
      <c r="A369">
        <f t="shared" ca="1" si="10"/>
        <v>8.8173364597047943E-2</v>
      </c>
      <c r="B369">
        <f t="shared" ca="1" si="10"/>
        <v>0.66930139601760097</v>
      </c>
      <c r="C369">
        <f t="shared" ca="1" si="9"/>
        <v>0.45238722217875449</v>
      </c>
      <c r="D369">
        <f t="shared" ca="1" si="9"/>
        <v>3.0063934941343518E-2</v>
      </c>
      <c r="E369">
        <f t="shared" ca="1" si="9"/>
        <v>0.21036798491475783</v>
      </c>
    </row>
    <row r="370" spans="1:5" x14ac:dyDescent="0.2">
      <c r="A370">
        <f t="shared" ca="1" si="10"/>
        <v>0.35794659152497865</v>
      </c>
      <c r="B370">
        <f t="shared" ca="1" si="10"/>
        <v>0.95209512780249261</v>
      </c>
      <c r="C370">
        <f t="shared" ca="1" si="9"/>
        <v>0.32453328196604636</v>
      </c>
      <c r="D370">
        <f t="shared" ca="1" si="9"/>
        <v>7.8985098406350707E-2</v>
      </c>
      <c r="E370">
        <f t="shared" ca="1" si="9"/>
        <v>0.22773869068369845</v>
      </c>
    </row>
    <row r="371" spans="1:5" x14ac:dyDescent="0.2">
      <c r="A371">
        <f t="shared" ca="1" si="10"/>
        <v>0.61472282149588486</v>
      </c>
      <c r="B371">
        <f t="shared" ca="1" si="10"/>
        <v>0.34864543897326272</v>
      </c>
      <c r="C371">
        <f t="shared" ca="1" si="9"/>
        <v>0.19791184496991177</v>
      </c>
      <c r="D371">
        <f t="shared" ca="1" si="9"/>
        <v>0.69766618123641311</v>
      </c>
      <c r="E371">
        <f t="shared" ca="1" si="9"/>
        <v>0.28937997576016572</v>
      </c>
    </row>
    <row r="372" spans="1:5" x14ac:dyDescent="0.2">
      <c r="A372">
        <f t="shared" ca="1" si="10"/>
        <v>0.91505730934871798</v>
      </c>
      <c r="B372">
        <f t="shared" ca="1" si="10"/>
        <v>0.2794756360686419</v>
      </c>
      <c r="C372">
        <f t="shared" ca="1" si="9"/>
        <v>0.17754952749443675</v>
      </c>
      <c r="D372">
        <f t="shared" ca="1" si="9"/>
        <v>0.89181761327980358</v>
      </c>
      <c r="E372">
        <f t="shared" ca="1" si="9"/>
        <v>0.8315011877103774</v>
      </c>
    </row>
    <row r="373" spans="1:5" x14ac:dyDescent="0.2">
      <c r="A373">
        <f t="shared" ca="1" si="10"/>
        <v>0.96241041143442496</v>
      </c>
      <c r="B373">
        <f t="shared" ca="1" si="10"/>
        <v>0.53837710025311802</v>
      </c>
      <c r="C373">
        <f t="shared" ca="1" si="9"/>
        <v>0.36272980169422353</v>
      </c>
      <c r="D373">
        <f t="shared" ca="1" si="9"/>
        <v>0.59160697349513658</v>
      </c>
      <c r="E373">
        <f t="shared" ca="1" si="9"/>
        <v>0.4103031467544852</v>
      </c>
    </row>
    <row r="374" spans="1:5" x14ac:dyDescent="0.2">
      <c r="A374">
        <f t="shared" ca="1" si="10"/>
        <v>0.35168825677197757</v>
      </c>
      <c r="B374">
        <f t="shared" ca="1" si="10"/>
        <v>2.5486463502951695E-3</v>
      </c>
      <c r="C374">
        <f t="shared" ca="1" si="9"/>
        <v>0.6560517202253946</v>
      </c>
      <c r="D374">
        <f t="shared" ca="1" si="9"/>
        <v>0.77234565378091091</v>
      </c>
      <c r="E374">
        <f t="shared" ca="1" si="9"/>
        <v>0.98274286905348929</v>
      </c>
    </row>
    <row r="375" spans="1:5" x14ac:dyDescent="0.2">
      <c r="A375">
        <f t="shared" ca="1" si="10"/>
        <v>0.88792430118848009</v>
      </c>
      <c r="B375">
        <f t="shared" ca="1" si="10"/>
        <v>0.47838213489625914</v>
      </c>
      <c r="C375">
        <f t="shared" ca="1" si="9"/>
        <v>0.19377156583810551</v>
      </c>
      <c r="D375">
        <f t="shared" ca="1" si="9"/>
        <v>0.90626742720392428</v>
      </c>
      <c r="E375">
        <f t="shared" ca="1" si="9"/>
        <v>0.25079125713384232</v>
      </c>
    </row>
    <row r="376" spans="1:5" x14ac:dyDescent="0.2">
      <c r="A376">
        <f t="shared" ca="1" si="10"/>
        <v>0.32308427237317272</v>
      </c>
      <c r="B376">
        <f t="shared" ca="1" si="10"/>
        <v>0.58554584126059717</v>
      </c>
      <c r="C376">
        <f t="shared" ca="1" si="9"/>
        <v>0.71960065185205568</v>
      </c>
      <c r="D376">
        <f t="shared" ca="1" si="9"/>
        <v>0.49429942376257274</v>
      </c>
      <c r="E376">
        <f t="shared" ca="1" si="9"/>
        <v>0.85262750907655938</v>
      </c>
    </row>
    <row r="377" spans="1:5" x14ac:dyDescent="0.2">
      <c r="A377">
        <f t="shared" ca="1" si="10"/>
        <v>0.59105448450788722</v>
      </c>
      <c r="B377">
        <f t="shared" ca="1" si="10"/>
        <v>0.11735180238552179</v>
      </c>
      <c r="C377">
        <f t="shared" ca="1" si="9"/>
        <v>9.7461678008643804E-2</v>
      </c>
      <c r="D377">
        <f t="shared" ca="1" si="9"/>
        <v>0.39467405242209519</v>
      </c>
      <c r="E377">
        <f t="shared" ca="1" si="9"/>
        <v>0.5741180689989378</v>
      </c>
    </row>
    <row r="378" spans="1:5" x14ac:dyDescent="0.2">
      <c r="A378">
        <f t="shared" ca="1" si="10"/>
        <v>0.68653198630515422</v>
      </c>
      <c r="B378">
        <f t="shared" ca="1" si="10"/>
        <v>0.59520888750914069</v>
      </c>
      <c r="C378">
        <f t="shared" ca="1" si="9"/>
        <v>0.47069029312573707</v>
      </c>
      <c r="D378">
        <f t="shared" ca="1" si="9"/>
        <v>0.2552297228729391</v>
      </c>
      <c r="E378">
        <f t="shared" ca="1" si="9"/>
        <v>8.4538751526491485E-2</v>
      </c>
    </row>
    <row r="379" spans="1:5" x14ac:dyDescent="0.2">
      <c r="A379">
        <f t="shared" ca="1" si="10"/>
        <v>6.9515662708538262E-2</v>
      </c>
      <c r="B379">
        <f t="shared" ca="1" si="10"/>
        <v>0.46966491815913047</v>
      </c>
      <c r="C379">
        <f t="shared" ca="1" si="9"/>
        <v>0.428063449861387</v>
      </c>
      <c r="D379">
        <f t="shared" ca="1" si="9"/>
        <v>0.51335080477062123</v>
      </c>
      <c r="E379">
        <f t="shared" ca="1" si="9"/>
        <v>0.35770353861115789</v>
      </c>
    </row>
    <row r="380" spans="1:5" x14ac:dyDescent="0.2">
      <c r="A380">
        <f t="shared" ca="1" si="10"/>
        <v>0.65428232391199603</v>
      </c>
      <c r="B380">
        <f t="shared" ca="1" si="10"/>
        <v>0.73222244304621964</v>
      </c>
      <c r="C380">
        <f t="shared" ca="1" si="9"/>
        <v>6.9679579190856988E-2</v>
      </c>
      <c r="D380">
        <f t="shared" ca="1" si="9"/>
        <v>0.84196424916288037</v>
      </c>
      <c r="E380">
        <f t="shared" ca="1" si="9"/>
        <v>0.17417447498232341</v>
      </c>
    </row>
    <row r="381" spans="1:5" x14ac:dyDescent="0.2">
      <c r="A381">
        <f t="shared" ca="1" si="10"/>
        <v>0.30803645451044637</v>
      </c>
      <c r="B381">
        <f t="shared" ca="1" si="10"/>
        <v>0.23015810871867992</v>
      </c>
      <c r="C381">
        <f t="shared" ca="1" si="9"/>
        <v>0.94585105010438841</v>
      </c>
      <c r="D381">
        <f t="shared" ca="1" si="9"/>
        <v>0.37639215850776431</v>
      </c>
      <c r="E381">
        <f t="shared" ca="1" si="9"/>
        <v>0.16881050909052153</v>
      </c>
    </row>
    <row r="382" spans="1:5" x14ac:dyDescent="0.2">
      <c r="A382">
        <f t="shared" ca="1" si="10"/>
        <v>0.35493745414734523</v>
      </c>
      <c r="B382">
        <f t="shared" ca="1" si="10"/>
        <v>0.19314109725747208</v>
      </c>
      <c r="C382">
        <f t="shared" ca="1" si="9"/>
        <v>0.91203952643989694</v>
      </c>
      <c r="D382">
        <f t="shared" ca="1" si="9"/>
        <v>0.20990439662454663</v>
      </c>
      <c r="E382">
        <f t="shared" ca="1" si="9"/>
        <v>0.80621554000489093</v>
      </c>
    </row>
    <row r="383" spans="1:5" x14ac:dyDescent="0.2">
      <c r="A383">
        <f t="shared" ca="1" si="10"/>
        <v>0.45394618296809852</v>
      </c>
      <c r="B383">
        <f t="shared" ca="1" si="10"/>
        <v>0.4692133948596966</v>
      </c>
      <c r="C383">
        <f t="shared" ca="1" si="9"/>
        <v>0.57555389620654107</v>
      </c>
      <c r="D383">
        <f t="shared" ca="1" si="9"/>
        <v>0.14108414292753946</v>
      </c>
      <c r="E383">
        <f t="shared" ca="1" si="9"/>
        <v>0.10895449763212672</v>
      </c>
    </row>
    <row r="384" spans="1:5" x14ac:dyDescent="0.2">
      <c r="A384">
        <f t="shared" ca="1" si="10"/>
        <v>0.4825612106038476</v>
      </c>
      <c r="B384">
        <f t="shared" ca="1" si="10"/>
        <v>0.76595215474632883</v>
      </c>
      <c r="C384">
        <f t="shared" ca="1" si="9"/>
        <v>0.89927818787134239</v>
      </c>
      <c r="D384">
        <f t="shared" ca="1" si="9"/>
        <v>0.39711697042637528</v>
      </c>
      <c r="E384">
        <f t="shared" ca="1" si="9"/>
        <v>0.46250340577169813</v>
      </c>
    </row>
    <row r="385" spans="1:5" x14ac:dyDescent="0.2">
      <c r="A385">
        <f t="shared" ca="1" si="10"/>
        <v>0.10346803445971253</v>
      </c>
      <c r="B385">
        <f t="shared" ca="1" si="10"/>
        <v>0.94744106364692171</v>
      </c>
      <c r="C385">
        <f t="shared" ca="1" si="9"/>
        <v>0.72932275928078194</v>
      </c>
      <c r="D385">
        <f t="shared" ca="1" si="9"/>
        <v>3.7656507703713316E-2</v>
      </c>
      <c r="E385">
        <f t="shared" ca="1" si="9"/>
        <v>0.32668066369971205</v>
      </c>
    </row>
    <row r="386" spans="1:5" x14ac:dyDescent="0.2">
      <c r="A386">
        <f t="shared" ca="1" si="10"/>
        <v>0.21115036701442502</v>
      </c>
      <c r="B386">
        <f t="shared" ca="1" si="10"/>
        <v>0.25189938631990705</v>
      </c>
      <c r="C386">
        <f t="shared" ca="1" si="10"/>
        <v>0.40295289766013787</v>
      </c>
      <c r="D386">
        <f t="shared" ca="1" si="10"/>
        <v>0.66575057589135855</v>
      </c>
      <c r="E386">
        <f t="shared" ca="1" si="10"/>
        <v>0.41949710474697322</v>
      </c>
    </row>
    <row r="387" spans="1:5" x14ac:dyDescent="0.2">
      <c r="A387">
        <f t="shared" ref="A387:E450" ca="1" si="11">RAND()</f>
        <v>7.9165188939904763E-2</v>
      </c>
      <c r="B387">
        <f t="shared" ca="1" si="11"/>
        <v>0.85006713020429259</v>
      </c>
      <c r="C387">
        <f t="shared" ca="1" si="11"/>
        <v>0.23637553717569593</v>
      </c>
      <c r="D387">
        <f t="shared" ca="1" si="11"/>
        <v>0.28195402568263805</v>
      </c>
      <c r="E387">
        <f t="shared" ca="1" si="11"/>
        <v>0.16190848246283118</v>
      </c>
    </row>
    <row r="388" spans="1:5" x14ac:dyDescent="0.2">
      <c r="A388">
        <f t="shared" ca="1" si="11"/>
        <v>0.83921360718710869</v>
      </c>
      <c r="B388">
        <f t="shared" ca="1" si="11"/>
        <v>3.8606485968830651E-3</v>
      </c>
      <c r="C388">
        <f t="shared" ca="1" si="11"/>
        <v>0.49422568912217324</v>
      </c>
      <c r="D388">
        <f t="shared" ca="1" si="11"/>
        <v>0.38212498199411471</v>
      </c>
      <c r="E388">
        <f t="shared" ca="1" si="11"/>
        <v>0.2643851056682357</v>
      </c>
    </row>
    <row r="389" spans="1:5" x14ac:dyDescent="0.2">
      <c r="A389">
        <f t="shared" ca="1" si="11"/>
        <v>8.4310183231661728E-3</v>
      </c>
      <c r="B389">
        <f t="shared" ca="1" si="11"/>
        <v>0.15152241520338205</v>
      </c>
      <c r="C389">
        <f t="shared" ca="1" si="11"/>
        <v>0.15407389636662283</v>
      </c>
      <c r="D389">
        <f t="shared" ca="1" si="11"/>
        <v>0.12312422884366692</v>
      </c>
      <c r="E389">
        <f t="shared" ca="1" si="11"/>
        <v>0.63187765550513342</v>
      </c>
    </row>
    <row r="390" spans="1:5" x14ac:dyDescent="0.2">
      <c r="A390">
        <f t="shared" ca="1" si="11"/>
        <v>0.77456510253950051</v>
      </c>
      <c r="B390">
        <f t="shared" ca="1" si="11"/>
        <v>0.68107996632128631</v>
      </c>
      <c r="C390">
        <f t="shared" ca="1" si="11"/>
        <v>0.39548269480646991</v>
      </c>
      <c r="D390">
        <f t="shared" ca="1" si="11"/>
        <v>0.87277977259497108</v>
      </c>
      <c r="E390">
        <f t="shared" ca="1" si="11"/>
        <v>0.57754385759360594</v>
      </c>
    </row>
    <row r="391" spans="1:5" x14ac:dyDescent="0.2">
      <c r="A391">
        <f t="shared" ca="1" si="11"/>
        <v>0.34668837096698379</v>
      </c>
      <c r="B391">
        <f t="shared" ca="1" si="11"/>
        <v>0.10384342920180556</v>
      </c>
      <c r="C391">
        <f t="shared" ca="1" si="11"/>
        <v>0.45746028798802862</v>
      </c>
      <c r="D391">
        <f t="shared" ca="1" si="11"/>
        <v>0.43135759626625114</v>
      </c>
      <c r="E391">
        <f t="shared" ca="1" si="11"/>
        <v>0.15799025977229741</v>
      </c>
    </row>
    <row r="392" spans="1:5" x14ac:dyDescent="0.2">
      <c r="A392">
        <f t="shared" ca="1" si="11"/>
        <v>6.1672285569325691E-2</v>
      </c>
      <c r="B392">
        <f t="shared" ca="1" si="11"/>
        <v>0.68307577460581015</v>
      </c>
      <c r="C392">
        <f t="shared" ca="1" si="11"/>
        <v>1.9140985992420867E-2</v>
      </c>
      <c r="D392">
        <f t="shared" ca="1" si="11"/>
        <v>0.13709055487864907</v>
      </c>
      <c r="E392">
        <f t="shared" ca="1" si="11"/>
        <v>0.25958236568914639</v>
      </c>
    </row>
    <row r="393" spans="1:5" x14ac:dyDescent="0.2">
      <c r="A393">
        <f t="shared" ca="1" si="11"/>
        <v>0.6609118639609517</v>
      </c>
      <c r="B393">
        <f t="shared" ca="1" si="11"/>
        <v>0.51317879643789466</v>
      </c>
      <c r="C393">
        <f t="shared" ca="1" si="11"/>
        <v>0.75224169941453367</v>
      </c>
      <c r="D393">
        <f t="shared" ca="1" si="11"/>
        <v>0.71958772983491925</v>
      </c>
      <c r="E393">
        <f t="shared" ca="1" si="11"/>
        <v>0.75569011991536994</v>
      </c>
    </row>
    <row r="394" spans="1:5" x14ac:dyDescent="0.2">
      <c r="A394">
        <f t="shared" ca="1" si="11"/>
        <v>0.2469035669662345</v>
      </c>
      <c r="B394">
        <f t="shared" ca="1" si="11"/>
        <v>0.99943366189937344</v>
      </c>
      <c r="C394">
        <f t="shared" ca="1" si="11"/>
        <v>0.39261005034161622</v>
      </c>
      <c r="D394">
        <f t="shared" ca="1" si="11"/>
        <v>9.274598167892889E-2</v>
      </c>
      <c r="E394">
        <f t="shared" ca="1" si="11"/>
        <v>0.23630825291843072</v>
      </c>
    </row>
    <row r="395" spans="1:5" x14ac:dyDescent="0.2">
      <c r="A395">
        <f t="shared" ca="1" si="11"/>
        <v>4.7651364781785999E-2</v>
      </c>
      <c r="B395">
        <f t="shared" ca="1" si="11"/>
        <v>0.19995966320091829</v>
      </c>
      <c r="C395">
        <f t="shared" ca="1" si="11"/>
        <v>6.4606137986135126E-2</v>
      </c>
      <c r="D395">
        <f t="shared" ca="1" si="11"/>
        <v>0.47017840335395544</v>
      </c>
      <c r="E395">
        <f t="shared" ca="1" si="11"/>
        <v>0.61442115834071109</v>
      </c>
    </row>
    <row r="396" spans="1:5" x14ac:dyDescent="0.2">
      <c r="A396">
        <f t="shared" ca="1" si="11"/>
        <v>0.71357537192013309</v>
      </c>
      <c r="B396">
        <f t="shared" ca="1" si="11"/>
        <v>6.8373314268675989E-3</v>
      </c>
      <c r="C396">
        <f t="shared" ca="1" si="11"/>
        <v>0.23105816865410012</v>
      </c>
      <c r="D396">
        <f t="shared" ca="1" si="11"/>
        <v>0.96784788791419363</v>
      </c>
      <c r="E396">
        <f t="shared" ca="1" si="11"/>
        <v>0.61814638488836016</v>
      </c>
    </row>
    <row r="397" spans="1:5" x14ac:dyDescent="0.2">
      <c r="A397">
        <f t="shared" ca="1" si="11"/>
        <v>0.65496210462168469</v>
      </c>
      <c r="B397">
        <f t="shared" ca="1" si="11"/>
        <v>0.24818101119953884</v>
      </c>
      <c r="C397">
        <f t="shared" ca="1" si="11"/>
        <v>4.9617734093236776E-2</v>
      </c>
      <c r="D397">
        <f t="shared" ca="1" si="11"/>
        <v>0.90758612872052247</v>
      </c>
      <c r="E397">
        <f t="shared" ca="1" si="11"/>
        <v>0.75260488461446517</v>
      </c>
    </row>
    <row r="398" spans="1:5" x14ac:dyDescent="0.2">
      <c r="A398">
        <f t="shared" ca="1" si="11"/>
        <v>0.29034056171724409</v>
      </c>
      <c r="B398">
        <f t="shared" ca="1" si="11"/>
        <v>0.60449838071074669</v>
      </c>
      <c r="C398">
        <f t="shared" ca="1" si="11"/>
        <v>0.76901848149290475</v>
      </c>
      <c r="D398">
        <f t="shared" ca="1" si="11"/>
        <v>0.68151905902663168</v>
      </c>
      <c r="E398">
        <f t="shared" ca="1" si="11"/>
        <v>0.32874505748205696</v>
      </c>
    </row>
    <row r="399" spans="1:5" x14ac:dyDescent="0.2">
      <c r="A399">
        <f t="shared" ca="1" si="11"/>
        <v>0.11561578020333629</v>
      </c>
      <c r="B399">
        <f t="shared" ca="1" si="11"/>
        <v>0.4376800371611006</v>
      </c>
      <c r="C399">
        <f t="shared" ca="1" si="11"/>
        <v>0.11492162417305962</v>
      </c>
      <c r="D399">
        <f t="shared" ca="1" si="11"/>
        <v>0.13355245678279548</v>
      </c>
      <c r="E399">
        <f t="shared" ca="1" si="11"/>
        <v>0.36047527650219435</v>
      </c>
    </row>
    <row r="400" spans="1:5" x14ac:dyDescent="0.2">
      <c r="A400">
        <f t="shared" ca="1" si="11"/>
        <v>0.5308027535434241</v>
      </c>
      <c r="B400">
        <f t="shared" ca="1" si="11"/>
        <v>0.33069779820385692</v>
      </c>
      <c r="C400">
        <f t="shared" ca="1" si="11"/>
        <v>0.60136833431297432</v>
      </c>
      <c r="D400">
        <f t="shared" ca="1" si="11"/>
        <v>0.19187463095953727</v>
      </c>
      <c r="E400">
        <f t="shared" ca="1" si="11"/>
        <v>0.79049745876167721</v>
      </c>
    </row>
    <row r="401" spans="1:5" x14ac:dyDescent="0.2">
      <c r="A401">
        <f t="shared" ca="1" si="11"/>
        <v>9.9876170812322362E-2</v>
      </c>
      <c r="B401">
        <f t="shared" ca="1" si="11"/>
        <v>0.53329185042141181</v>
      </c>
      <c r="C401">
        <f t="shared" ca="1" si="11"/>
        <v>0.61745113968152554</v>
      </c>
      <c r="D401">
        <f t="shared" ca="1" si="11"/>
        <v>0.33969917268463412</v>
      </c>
      <c r="E401">
        <f t="shared" ca="1" si="11"/>
        <v>0.59408477380001645</v>
      </c>
    </row>
    <row r="402" spans="1:5" x14ac:dyDescent="0.2">
      <c r="A402">
        <f t="shared" ca="1" si="11"/>
        <v>0.65865886267182494</v>
      </c>
      <c r="B402">
        <f t="shared" ca="1" si="11"/>
        <v>0.91189394430562642</v>
      </c>
      <c r="C402">
        <f t="shared" ca="1" si="11"/>
        <v>0.86072777575625836</v>
      </c>
      <c r="D402">
        <f t="shared" ca="1" si="11"/>
        <v>0.25926871809990948</v>
      </c>
      <c r="E402">
        <f t="shared" ca="1" si="11"/>
        <v>0.84096877425830696</v>
      </c>
    </row>
    <row r="403" spans="1:5" x14ac:dyDescent="0.2">
      <c r="A403">
        <f t="shared" ca="1" si="11"/>
        <v>0.80128522205058283</v>
      </c>
      <c r="B403">
        <f t="shared" ca="1" si="11"/>
        <v>0.97664726130194945</v>
      </c>
      <c r="C403">
        <f t="shared" ca="1" si="11"/>
        <v>1.720235341020282E-3</v>
      </c>
      <c r="D403">
        <f t="shared" ca="1" si="11"/>
        <v>0.55101839452089318</v>
      </c>
      <c r="E403">
        <f t="shared" ca="1" si="11"/>
        <v>0.51081479739355995</v>
      </c>
    </row>
    <row r="404" spans="1:5" x14ac:dyDescent="0.2">
      <c r="A404">
        <f t="shared" ca="1" si="11"/>
        <v>0.62766268573019757</v>
      </c>
      <c r="B404">
        <f t="shared" ca="1" si="11"/>
        <v>0.33856551932599788</v>
      </c>
      <c r="C404">
        <f t="shared" ca="1" si="11"/>
        <v>0.33847017816593361</v>
      </c>
      <c r="D404">
        <f t="shared" ca="1" si="11"/>
        <v>0.35094267904840337</v>
      </c>
      <c r="E404">
        <f t="shared" ca="1" si="11"/>
        <v>0.45884784382494448</v>
      </c>
    </row>
    <row r="405" spans="1:5" x14ac:dyDescent="0.2">
      <c r="A405">
        <f t="shared" ca="1" si="11"/>
        <v>0.951347925916188</v>
      </c>
      <c r="B405">
        <f t="shared" ca="1" si="11"/>
        <v>3.7687348535287879E-2</v>
      </c>
      <c r="C405">
        <f t="shared" ca="1" si="11"/>
        <v>0.14684262416501581</v>
      </c>
      <c r="D405">
        <f t="shared" ca="1" si="11"/>
        <v>0.31011988692252213</v>
      </c>
      <c r="E405">
        <f t="shared" ca="1" si="11"/>
        <v>0.14997133934212548</v>
      </c>
    </row>
    <row r="406" spans="1:5" x14ac:dyDescent="0.2">
      <c r="A406">
        <f t="shared" ca="1" si="11"/>
        <v>0.70383355130785674</v>
      </c>
      <c r="B406">
        <f t="shared" ca="1" si="11"/>
        <v>1.4062043165290916E-2</v>
      </c>
      <c r="C406">
        <f t="shared" ca="1" si="11"/>
        <v>0.4636429634906053</v>
      </c>
      <c r="D406">
        <f t="shared" ca="1" si="11"/>
        <v>0.2969758079249496</v>
      </c>
      <c r="E406">
        <f t="shared" ca="1" si="11"/>
        <v>0.88136178162923751</v>
      </c>
    </row>
    <row r="407" spans="1:5" x14ac:dyDescent="0.2">
      <c r="A407">
        <f t="shared" ca="1" si="11"/>
        <v>0.53647317997647459</v>
      </c>
      <c r="B407">
        <f t="shared" ca="1" si="11"/>
        <v>0.27758177471488066</v>
      </c>
      <c r="C407">
        <f t="shared" ca="1" si="11"/>
        <v>0.35430321818483246</v>
      </c>
      <c r="D407">
        <f t="shared" ca="1" si="11"/>
        <v>0.79663995114681774</v>
      </c>
      <c r="E407">
        <f t="shared" ca="1" si="11"/>
        <v>0.45726043048617826</v>
      </c>
    </row>
    <row r="408" spans="1:5" x14ac:dyDescent="0.2">
      <c r="A408">
        <f t="shared" ca="1" si="11"/>
        <v>1.2744998694274368E-2</v>
      </c>
      <c r="B408">
        <f t="shared" ca="1" si="11"/>
        <v>3.0661113896848446E-2</v>
      </c>
      <c r="C408">
        <f t="shared" ref="C408:E471" ca="1" si="12">RAND()</f>
        <v>4.8538198911362795E-2</v>
      </c>
      <c r="D408">
        <f t="shared" ca="1" si="12"/>
        <v>0.23138910092462039</v>
      </c>
      <c r="E408">
        <f t="shared" ca="1" si="12"/>
        <v>0.34099160570449438</v>
      </c>
    </row>
    <row r="409" spans="1:5" x14ac:dyDescent="0.2">
      <c r="A409">
        <f t="shared" ca="1" si="11"/>
        <v>0.51012418275787674</v>
      </c>
      <c r="B409">
        <f t="shared" ca="1" si="11"/>
        <v>5.6674271636783624E-2</v>
      </c>
      <c r="C409">
        <f t="shared" ca="1" si="12"/>
        <v>0.65055632781651718</v>
      </c>
      <c r="D409">
        <f t="shared" ca="1" si="12"/>
        <v>0.23307934874922853</v>
      </c>
      <c r="E409">
        <f t="shared" ca="1" si="12"/>
        <v>0.4241002034023692</v>
      </c>
    </row>
    <row r="410" spans="1:5" x14ac:dyDescent="0.2">
      <c r="A410">
        <f t="shared" ca="1" si="11"/>
        <v>0.40783747938283421</v>
      </c>
      <c r="B410">
        <f t="shared" ca="1" si="11"/>
        <v>0.77268293279350742</v>
      </c>
      <c r="C410">
        <f t="shared" ca="1" si="12"/>
        <v>0.5324801601682686</v>
      </c>
      <c r="D410">
        <f t="shared" ca="1" si="12"/>
        <v>0.32270254473161797</v>
      </c>
      <c r="E410">
        <f t="shared" ca="1" si="12"/>
        <v>5.2990449615540003E-2</v>
      </c>
    </row>
    <row r="411" spans="1:5" x14ac:dyDescent="0.2">
      <c r="A411">
        <f t="shared" ca="1" si="11"/>
        <v>0.89117684688191268</v>
      </c>
      <c r="B411">
        <f t="shared" ca="1" si="11"/>
        <v>0.82879069584099607</v>
      </c>
      <c r="C411">
        <f t="shared" ca="1" si="12"/>
        <v>0.80412438240487272</v>
      </c>
      <c r="D411">
        <f t="shared" ca="1" si="12"/>
        <v>0.19156718851217136</v>
      </c>
      <c r="E411">
        <f t="shared" ca="1" si="12"/>
        <v>0.91972636725902635</v>
      </c>
    </row>
    <row r="412" spans="1:5" x14ac:dyDescent="0.2">
      <c r="A412">
        <f t="shared" ca="1" si="11"/>
        <v>0.1997389330433067</v>
      </c>
      <c r="B412">
        <f t="shared" ca="1" si="11"/>
        <v>0.42479742912992391</v>
      </c>
      <c r="C412">
        <f t="shared" ca="1" si="12"/>
        <v>0.25678712272304249</v>
      </c>
      <c r="D412">
        <f t="shared" ca="1" si="12"/>
        <v>0.58103557967802244</v>
      </c>
      <c r="E412">
        <f t="shared" ca="1" si="12"/>
        <v>0.98098336411522502</v>
      </c>
    </row>
    <row r="413" spans="1:5" x14ac:dyDescent="0.2">
      <c r="A413">
        <f t="shared" ca="1" si="11"/>
        <v>0.83537192231510671</v>
      </c>
      <c r="B413">
        <f t="shared" ca="1" si="11"/>
        <v>0.19609344179933641</v>
      </c>
      <c r="C413">
        <f t="shared" ca="1" si="12"/>
        <v>0.14650134302511619</v>
      </c>
      <c r="D413">
        <f t="shared" ca="1" si="12"/>
        <v>0.94917983906642167</v>
      </c>
      <c r="E413">
        <f t="shared" ca="1" si="12"/>
        <v>0.6350096029832345</v>
      </c>
    </row>
    <row r="414" spans="1:5" x14ac:dyDescent="0.2">
      <c r="A414">
        <f t="shared" ca="1" si="11"/>
        <v>0.13812550240713661</v>
      </c>
      <c r="B414">
        <f t="shared" ca="1" si="11"/>
        <v>0.74738921087582177</v>
      </c>
      <c r="C414">
        <f t="shared" ca="1" si="12"/>
        <v>0.90118845245352097</v>
      </c>
      <c r="D414">
        <f t="shared" ca="1" si="12"/>
        <v>0.89715443611259882</v>
      </c>
      <c r="E414">
        <f t="shared" ca="1" si="12"/>
        <v>0.67413494954728792</v>
      </c>
    </row>
    <row r="415" spans="1:5" x14ac:dyDescent="0.2">
      <c r="A415">
        <f t="shared" ca="1" si="11"/>
        <v>8.3191866765620404E-2</v>
      </c>
      <c r="B415">
        <f t="shared" ca="1" si="11"/>
        <v>5.8012388439340978E-2</v>
      </c>
      <c r="C415">
        <f t="shared" ca="1" si="12"/>
        <v>0.63993054991206821</v>
      </c>
      <c r="D415">
        <f t="shared" ca="1" si="12"/>
        <v>0.65498295182569344</v>
      </c>
      <c r="E415">
        <f t="shared" ca="1" si="12"/>
        <v>0.33032517826407815</v>
      </c>
    </row>
    <row r="416" spans="1:5" x14ac:dyDescent="0.2">
      <c r="A416">
        <f t="shared" ca="1" si="11"/>
        <v>9.3966712634405924E-2</v>
      </c>
      <c r="B416">
        <f t="shared" ca="1" si="11"/>
        <v>0.77307471215263701</v>
      </c>
      <c r="C416">
        <f t="shared" ca="1" si="12"/>
        <v>0.92941783287607371</v>
      </c>
      <c r="D416">
        <f t="shared" ca="1" si="12"/>
        <v>0.89285958115979225</v>
      </c>
      <c r="E416">
        <f t="shared" ca="1" si="12"/>
        <v>0.27735095595971415</v>
      </c>
    </row>
    <row r="417" spans="1:5" x14ac:dyDescent="0.2">
      <c r="A417">
        <f t="shared" ca="1" si="11"/>
        <v>5.2094158867227569E-2</v>
      </c>
      <c r="B417">
        <f t="shared" ca="1" si="11"/>
        <v>0.21723788000869837</v>
      </c>
      <c r="C417">
        <f t="shared" ca="1" si="12"/>
        <v>0.40831138152601099</v>
      </c>
      <c r="D417">
        <f t="shared" ca="1" si="12"/>
        <v>3.6941826247222975E-2</v>
      </c>
      <c r="E417">
        <f t="shared" ca="1" si="12"/>
        <v>0.8466695896229337</v>
      </c>
    </row>
    <row r="418" spans="1:5" x14ac:dyDescent="0.2">
      <c r="A418">
        <f t="shared" ca="1" si="11"/>
        <v>0.26262169140631808</v>
      </c>
      <c r="B418">
        <f t="shared" ca="1" si="11"/>
        <v>0.89346724295046265</v>
      </c>
      <c r="C418">
        <f t="shared" ca="1" si="12"/>
        <v>0.11778321034627348</v>
      </c>
      <c r="D418">
        <f t="shared" ca="1" si="12"/>
        <v>0.35179611612141182</v>
      </c>
      <c r="E418">
        <f t="shared" ca="1" si="12"/>
        <v>0.71451599364384988</v>
      </c>
    </row>
    <row r="419" spans="1:5" x14ac:dyDescent="0.2">
      <c r="A419">
        <f t="shared" ca="1" si="11"/>
        <v>0.33383870174276709</v>
      </c>
      <c r="B419">
        <f t="shared" ca="1" si="11"/>
        <v>0.91923148247682207</v>
      </c>
      <c r="C419">
        <f t="shared" ca="1" si="12"/>
        <v>0.8685325658555122</v>
      </c>
      <c r="D419">
        <f t="shared" ca="1" si="12"/>
        <v>0.61348878253965866</v>
      </c>
      <c r="E419">
        <f t="shared" ca="1" si="12"/>
        <v>0.20129781678648417</v>
      </c>
    </row>
    <row r="420" spans="1:5" x14ac:dyDescent="0.2">
      <c r="A420">
        <f t="shared" ca="1" si="11"/>
        <v>0.96959566136642705</v>
      </c>
      <c r="B420">
        <f t="shared" ca="1" si="11"/>
        <v>0.57349002333738808</v>
      </c>
      <c r="C420">
        <f t="shared" ca="1" si="12"/>
        <v>0.71184538451040291</v>
      </c>
      <c r="D420">
        <f t="shared" ca="1" si="12"/>
        <v>0.11081512387373316</v>
      </c>
      <c r="E420">
        <f t="shared" ca="1" si="12"/>
        <v>0.98323853624836477</v>
      </c>
    </row>
    <row r="421" spans="1:5" x14ac:dyDescent="0.2">
      <c r="A421">
        <f t="shared" ca="1" si="11"/>
        <v>0.16281371993061866</v>
      </c>
      <c r="B421">
        <f t="shared" ca="1" si="11"/>
        <v>0.57418622100347272</v>
      </c>
      <c r="C421">
        <f t="shared" ca="1" si="12"/>
        <v>0.8181081143026615</v>
      </c>
      <c r="D421">
        <f t="shared" ca="1" si="12"/>
        <v>0.19388721127460107</v>
      </c>
      <c r="E421">
        <f t="shared" ca="1" si="12"/>
        <v>4.5894870245365982E-2</v>
      </c>
    </row>
    <row r="422" spans="1:5" x14ac:dyDescent="0.2">
      <c r="A422">
        <f t="shared" ca="1" si="11"/>
        <v>0.87944526285315283</v>
      </c>
      <c r="B422">
        <f t="shared" ca="1" si="11"/>
        <v>0.53890981294054541</v>
      </c>
      <c r="C422">
        <f t="shared" ca="1" si="12"/>
        <v>0.87357436353589279</v>
      </c>
      <c r="D422">
        <f t="shared" ca="1" si="12"/>
        <v>0.46979470315812843</v>
      </c>
      <c r="E422">
        <f t="shared" ca="1" si="12"/>
        <v>0.68996165076891769</v>
      </c>
    </row>
    <row r="423" spans="1:5" x14ac:dyDescent="0.2">
      <c r="A423">
        <f t="shared" ca="1" si="11"/>
        <v>0.19865852973363674</v>
      </c>
      <c r="B423">
        <f t="shared" ca="1" si="11"/>
        <v>0.70518063829302013</v>
      </c>
      <c r="C423">
        <f t="shared" ca="1" si="12"/>
        <v>0.57890565576088715</v>
      </c>
      <c r="D423">
        <f t="shared" ca="1" si="12"/>
        <v>0.57006180344348023</v>
      </c>
      <c r="E423">
        <f t="shared" ca="1" si="12"/>
        <v>0.42609389137532638</v>
      </c>
    </row>
    <row r="424" spans="1:5" x14ac:dyDescent="0.2">
      <c r="A424">
        <f t="shared" ca="1" si="11"/>
        <v>0.28229765749894731</v>
      </c>
      <c r="B424">
        <f t="shared" ca="1" si="11"/>
        <v>0.65888461529710629</v>
      </c>
      <c r="C424">
        <f t="shared" ca="1" si="12"/>
        <v>0.3004530380306687</v>
      </c>
      <c r="D424">
        <f t="shared" ca="1" si="12"/>
        <v>0.20396361510524019</v>
      </c>
      <c r="E424">
        <f t="shared" ca="1" si="12"/>
        <v>0.33513534217222019</v>
      </c>
    </row>
    <row r="425" spans="1:5" x14ac:dyDescent="0.2">
      <c r="A425">
        <f t="shared" ca="1" si="11"/>
        <v>0.22920684440930006</v>
      </c>
      <c r="B425">
        <f t="shared" ca="1" si="11"/>
        <v>0.56777898156807372</v>
      </c>
      <c r="C425">
        <f t="shared" ca="1" si="12"/>
        <v>0.72554175853716973</v>
      </c>
      <c r="D425">
        <f t="shared" ca="1" si="12"/>
        <v>0.49381172990298106</v>
      </c>
      <c r="E425">
        <f t="shared" ca="1" si="12"/>
        <v>0.62858734513640535</v>
      </c>
    </row>
    <row r="426" spans="1:5" x14ac:dyDescent="0.2">
      <c r="A426">
        <f t="shared" ca="1" si="11"/>
        <v>0.58413439102989417</v>
      </c>
      <c r="B426">
        <f t="shared" ca="1" si="11"/>
        <v>0.29496752177232255</v>
      </c>
      <c r="C426">
        <f t="shared" ca="1" si="12"/>
        <v>0.41708524754075671</v>
      </c>
      <c r="D426">
        <f t="shared" ca="1" si="12"/>
        <v>0.21286877906003521</v>
      </c>
      <c r="E426">
        <f t="shared" ca="1" si="12"/>
        <v>0.73073166448744853</v>
      </c>
    </row>
    <row r="427" spans="1:5" x14ac:dyDescent="0.2">
      <c r="A427">
        <f t="shared" ca="1" si="11"/>
        <v>0.58023891788366555</v>
      </c>
      <c r="B427">
        <f t="shared" ca="1" si="11"/>
        <v>0.80666972555487682</v>
      </c>
      <c r="C427">
        <f t="shared" ca="1" si="12"/>
        <v>0.78812428683484703</v>
      </c>
      <c r="D427">
        <f t="shared" ca="1" si="12"/>
        <v>0.23977172362173449</v>
      </c>
      <c r="E427">
        <f t="shared" ca="1" si="12"/>
        <v>0.49477493337890444</v>
      </c>
    </row>
    <row r="428" spans="1:5" x14ac:dyDescent="0.2">
      <c r="A428">
        <f t="shared" ca="1" si="11"/>
        <v>0.78998711448903458</v>
      </c>
      <c r="B428">
        <f t="shared" ca="1" si="11"/>
        <v>0.21190398000910082</v>
      </c>
      <c r="C428">
        <f t="shared" ca="1" si="12"/>
        <v>0.97863486951490952</v>
      </c>
      <c r="D428">
        <f t="shared" ca="1" si="12"/>
        <v>0.47801144288836961</v>
      </c>
      <c r="E428">
        <f t="shared" ca="1" si="12"/>
        <v>0.56449087247434726</v>
      </c>
    </row>
    <row r="429" spans="1:5" x14ac:dyDescent="0.2">
      <c r="A429">
        <f t="shared" ca="1" si="11"/>
        <v>6.7754293129282051E-2</v>
      </c>
      <c r="B429">
        <f t="shared" ca="1" si="11"/>
        <v>0.47618075562495976</v>
      </c>
      <c r="C429">
        <f t="shared" ca="1" si="12"/>
        <v>0.82889855683675284</v>
      </c>
      <c r="D429">
        <f t="shared" ca="1" si="12"/>
        <v>0.71299257648915437</v>
      </c>
      <c r="E429">
        <f t="shared" ca="1" si="12"/>
        <v>0.8069030923380236</v>
      </c>
    </row>
    <row r="430" spans="1:5" x14ac:dyDescent="0.2">
      <c r="A430">
        <f t="shared" ca="1" si="11"/>
        <v>8.9917808068322058E-2</v>
      </c>
      <c r="B430">
        <f t="shared" ca="1" si="11"/>
        <v>0.65325201618688999</v>
      </c>
      <c r="C430">
        <f t="shared" ca="1" si="12"/>
        <v>7.7387855901051794E-2</v>
      </c>
      <c r="D430">
        <f t="shared" ca="1" si="12"/>
        <v>0.5034879805132364</v>
      </c>
      <c r="E430">
        <f t="shared" ca="1" si="12"/>
        <v>0.79547849951591865</v>
      </c>
    </row>
    <row r="431" spans="1:5" x14ac:dyDescent="0.2">
      <c r="A431">
        <f t="shared" ca="1" si="11"/>
        <v>7.3594323122487371E-2</v>
      </c>
      <c r="B431">
        <f t="shared" ca="1" si="11"/>
        <v>0.80581556603046289</v>
      </c>
      <c r="C431">
        <f t="shared" ca="1" si="12"/>
        <v>0.80263395918614222</v>
      </c>
      <c r="D431">
        <f t="shared" ca="1" si="12"/>
        <v>0.87311446907342427</v>
      </c>
      <c r="E431">
        <f t="shared" ca="1" si="12"/>
        <v>0.36945041028743619</v>
      </c>
    </row>
    <row r="432" spans="1:5" x14ac:dyDescent="0.2">
      <c r="A432">
        <f t="shared" ca="1" si="11"/>
        <v>0.30741580808693425</v>
      </c>
      <c r="B432">
        <f t="shared" ca="1" si="11"/>
        <v>0.32444032006357704</v>
      </c>
      <c r="C432">
        <f t="shared" ca="1" si="12"/>
        <v>0.69224087821039404</v>
      </c>
      <c r="D432">
        <f t="shared" ca="1" si="12"/>
        <v>0.17922000033265262</v>
      </c>
      <c r="E432">
        <f t="shared" ca="1" si="12"/>
        <v>9.8902544432194484E-3</v>
      </c>
    </row>
    <row r="433" spans="1:5" x14ac:dyDescent="0.2">
      <c r="A433">
        <f t="shared" ca="1" si="11"/>
        <v>8.7952317087296783E-2</v>
      </c>
      <c r="B433">
        <f t="shared" ca="1" si="11"/>
        <v>0.81054884463957078</v>
      </c>
      <c r="C433">
        <f t="shared" ca="1" si="12"/>
        <v>0.10922742234803606</v>
      </c>
      <c r="D433">
        <f t="shared" ca="1" si="12"/>
        <v>0.79028720855507062</v>
      </c>
      <c r="E433">
        <f t="shared" ca="1" si="12"/>
        <v>5.1133442443429877E-2</v>
      </c>
    </row>
    <row r="434" spans="1:5" x14ac:dyDescent="0.2">
      <c r="A434">
        <f t="shared" ca="1" si="11"/>
        <v>0.32192907172933694</v>
      </c>
      <c r="B434">
        <f t="shared" ca="1" si="11"/>
        <v>0.2856314355027133</v>
      </c>
      <c r="C434">
        <f t="shared" ca="1" si="12"/>
        <v>0.94400824855802423</v>
      </c>
      <c r="D434">
        <f t="shared" ca="1" si="12"/>
        <v>0.12002398132092984</v>
      </c>
      <c r="E434">
        <f t="shared" ca="1" si="12"/>
        <v>0.12590101959680644</v>
      </c>
    </row>
    <row r="435" spans="1:5" x14ac:dyDescent="0.2">
      <c r="A435">
        <f t="shared" ca="1" si="11"/>
        <v>0.25389313892925558</v>
      </c>
      <c r="B435">
        <f t="shared" ca="1" si="11"/>
        <v>0.2196836388249791</v>
      </c>
      <c r="C435">
        <f t="shared" ca="1" si="12"/>
        <v>0.98708415158423024</v>
      </c>
      <c r="D435">
        <f t="shared" ca="1" si="12"/>
        <v>0.94754933256106333</v>
      </c>
      <c r="E435">
        <f t="shared" ca="1" si="12"/>
        <v>0.37711287355268241</v>
      </c>
    </row>
    <row r="436" spans="1:5" x14ac:dyDescent="0.2">
      <c r="A436">
        <f t="shared" ca="1" si="11"/>
        <v>1.8341327433036958E-2</v>
      </c>
      <c r="B436">
        <f t="shared" ca="1" si="11"/>
        <v>0.74922111382746703</v>
      </c>
      <c r="C436">
        <f t="shared" ca="1" si="12"/>
        <v>0.87379482963991861</v>
      </c>
      <c r="D436">
        <f t="shared" ca="1" si="12"/>
        <v>2.8225212219674223E-2</v>
      </c>
      <c r="E436">
        <f t="shared" ca="1" si="12"/>
        <v>0.42044288003103114</v>
      </c>
    </row>
    <row r="437" spans="1:5" x14ac:dyDescent="0.2">
      <c r="A437">
        <f t="shared" ca="1" si="11"/>
        <v>2.2816930841927041E-2</v>
      </c>
      <c r="B437">
        <f t="shared" ca="1" si="11"/>
        <v>0.27669288053200403</v>
      </c>
      <c r="C437">
        <f t="shared" ca="1" si="12"/>
        <v>0.79343186762706885</v>
      </c>
      <c r="D437">
        <f t="shared" ca="1" si="12"/>
        <v>0.72731617185531572</v>
      </c>
      <c r="E437">
        <f t="shared" ca="1" si="12"/>
        <v>0.92384430917430171</v>
      </c>
    </row>
    <row r="438" spans="1:5" x14ac:dyDescent="0.2">
      <c r="A438">
        <f t="shared" ca="1" si="11"/>
        <v>0.10280788794851636</v>
      </c>
      <c r="B438">
        <f t="shared" ca="1" si="11"/>
        <v>0.21866125086629562</v>
      </c>
      <c r="C438">
        <f t="shared" ca="1" si="12"/>
        <v>0.98024875630769015</v>
      </c>
      <c r="D438">
        <f t="shared" ca="1" si="12"/>
        <v>3.0917892037030548E-2</v>
      </c>
      <c r="E438">
        <f t="shared" ca="1" si="12"/>
        <v>0.71753627087890171</v>
      </c>
    </row>
    <row r="439" spans="1:5" x14ac:dyDescent="0.2">
      <c r="A439">
        <f t="shared" ca="1" si="11"/>
        <v>0.70456342757781876</v>
      </c>
      <c r="B439">
        <f t="shared" ca="1" si="11"/>
        <v>0.58675251149194707</v>
      </c>
      <c r="C439">
        <f t="shared" ca="1" si="12"/>
        <v>0.90146242602302906</v>
      </c>
      <c r="D439">
        <f t="shared" ca="1" si="12"/>
        <v>0.15083571450948863</v>
      </c>
      <c r="E439">
        <f t="shared" ca="1" si="12"/>
        <v>0.16829141378322721</v>
      </c>
    </row>
    <row r="440" spans="1:5" x14ac:dyDescent="0.2">
      <c r="A440">
        <f t="shared" ca="1" si="11"/>
        <v>0.52951202146354504</v>
      </c>
      <c r="B440">
        <f t="shared" ca="1" si="11"/>
        <v>0.39160349567598662</v>
      </c>
      <c r="C440">
        <f t="shared" ca="1" si="12"/>
        <v>9.1988898294391608E-2</v>
      </c>
      <c r="D440">
        <f t="shared" ca="1" si="12"/>
        <v>0.40848685078610003</v>
      </c>
      <c r="E440">
        <f t="shared" ca="1" si="12"/>
        <v>0.23136360666085087</v>
      </c>
    </row>
    <row r="441" spans="1:5" x14ac:dyDescent="0.2">
      <c r="A441">
        <f t="shared" ca="1" si="11"/>
        <v>0.53958316248952509</v>
      </c>
      <c r="B441">
        <f t="shared" ca="1" si="11"/>
        <v>3.992794842903602E-3</v>
      </c>
      <c r="C441">
        <f t="shared" ca="1" si="12"/>
        <v>3.0832414240006045E-2</v>
      </c>
      <c r="D441">
        <f t="shared" ca="1" si="12"/>
        <v>0.93801380072232643</v>
      </c>
      <c r="E441">
        <f t="shared" ca="1" si="12"/>
        <v>4.6490727739971316E-2</v>
      </c>
    </row>
    <row r="442" spans="1:5" x14ac:dyDescent="0.2">
      <c r="A442">
        <f t="shared" ca="1" si="11"/>
        <v>0.58323721361021075</v>
      </c>
      <c r="B442">
        <f t="shared" ca="1" si="11"/>
        <v>0.32750387447816554</v>
      </c>
      <c r="C442">
        <f t="shared" ca="1" si="12"/>
        <v>0.21246980951568262</v>
      </c>
      <c r="D442">
        <f t="shared" ca="1" si="12"/>
        <v>0.19858429241123932</v>
      </c>
      <c r="E442">
        <f t="shared" ca="1" si="12"/>
        <v>0.69974512825963597</v>
      </c>
    </row>
    <row r="443" spans="1:5" x14ac:dyDescent="0.2">
      <c r="A443">
        <f t="shared" ca="1" si="11"/>
        <v>0.90212041913656416</v>
      </c>
      <c r="B443">
        <f t="shared" ca="1" si="11"/>
        <v>0.97302620578023047</v>
      </c>
      <c r="C443">
        <f t="shared" ca="1" si="12"/>
        <v>0.22824174065911129</v>
      </c>
      <c r="D443">
        <f t="shared" ca="1" si="12"/>
        <v>0.14607816143418639</v>
      </c>
      <c r="E443">
        <f t="shared" ca="1" si="12"/>
        <v>0.75898652736164884</v>
      </c>
    </row>
    <row r="444" spans="1:5" x14ac:dyDescent="0.2">
      <c r="A444">
        <f t="shared" ca="1" si="11"/>
        <v>0.28336295710400405</v>
      </c>
      <c r="B444">
        <f t="shared" ca="1" si="11"/>
        <v>0.74129248652553614</v>
      </c>
      <c r="C444">
        <f t="shared" ca="1" si="12"/>
        <v>0.13127517632660357</v>
      </c>
      <c r="D444">
        <f t="shared" ca="1" si="12"/>
        <v>0.64965144865260982</v>
      </c>
      <c r="E444">
        <f t="shared" ca="1" si="12"/>
        <v>0.82933817980697433</v>
      </c>
    </row>
    <row r="445" spans="1:5" x14ac:dyDescent="0.2">
      <c r="A445">
        <f t="shared" ca="1" si="11"/>
        <v>0.11396164298049793</v>
      </c>
      <c r="B445">
        <f t="shared" ca="1" si="11"/>
        <v>0.35204451947046611</v>
      </c>
      <c r="C445">
        <f t="shared" ca="1" si="12"/>
        <v>0.79189306568737239</v>
      </c>
      <c r="D445">
        <f t="shared" ca="1" si="12"/>
        <v>0.11577656372603151</v>
      </c>
      <c r="E445">
        <f t="shared" ca="1" si="12"/>
        <v>0.54524492836019489</v>
      </c>
    </row>
    <row r="446" spans="1:5" x14ac:dyDescent="0.2">
      <c r="A446">
        <f t="shared" ca="1" si="11"/>
        <v>0.67464578545015819</v>
      </c>
      <c r="B446">
        <f t="shared" ca="1" si="11"/>
        <v>0.74107934262857711</v>
      </c>
      <c r="C446">
        <f t="shared" ca="1" si="12"/>
        <v>0.49824320804570477</v>
      </c>
      <c r="D446">
        <f t="shared" ca="1" si="12"/>
        <v>0.6875065318789465</v>
      </c>
      <c r="E446">
        <f t="shared" ca="1" si="12"/>
        <v>0.96838163896296869</v>
      </c>
    </row>
    <row r="447" spans="1:5" x14ac:dyDescent="0.2">
      <c r="A447">
        <f t="shared" ca="1" si="11"/>
        <v>0.17695769843839515</v>
      </c>
      <c r="B447">
        <f t="shared" ca="1" si="11"/>
        <v>0.2010344625363778</v>
      </c>
      <c r="C447">
        <f t="shared" ca="1" si="12"/>
        <v>0.89954346661748086</v>
      </c>
      <c r="D447">
        <f t="shared" ca="1" si="12"/>
        <v>0.83097339704906881</v>
      </c>
      <c r="E447">
        <f t="shared" ca="1" si="12"/>
        <v>0.11842649454401222</v>
      </c>
    </row>
    <row r="448" spans="1:5" x14ac:dyDescent="0.2">
      <c r="A448">
        <f t="shared" ca="1" si="11"/>
        <v>0.89289052938315927</v>
      </c>
      <c r="B448">
        <f t="shared" ca="1" si="11"/>
        <v>0.71871816017685519</v>
      </c>
      <c r="C448">
        <f t="shared" ca="1" si="12"/>
        <v>0.25484924280654297</v>
      </c>
      <c r="D448">
        <f t="shared" ca="1" si="12"/>
        <v>0.61058428555426936</v>
      </c>
      <c r="E448">
        <f t="shared" ca="1" si="12"/>
        <v>0.14264497766583772</v>
      </c>
    </row>
    <row r="449" spans="1:5" x14ac:dyDescent="0.2">
      <c r="A449">
        <f t="shared" ca="1" si="11"/>
        <v>0.1003496357502679</v>
      </c>
      <c r="B449">
        <f t="shared" ca="1" si="11"/>
        <v>0.23636205586326331</v>
      </c>
      <c r="C449">
        <f t="shared" ca="1" si="12"/>
        <v>0.69412366723359686</v>
      </c>
      <c r="D449">
        <f t="shared" ca="1" si="12"/>
        <v>0.87669089758467422</v>
      </c>
      <c r="E449">
        <f t="shared" ca="1" si="12"/>
        <v>0.13312808580466673</v>
      </c>
    </row>
    <row r="450" spans="1:5" x14ac:dyDescent="0.2">
      <c r="A450">
        <f t="shared" ca="1" si="11"/>
        <v>0.91978052082102413</v>
      </c>
      <c r="B450">
        <f t="shared" ca="1" si="11"/>
        <v>0.15522518183298251</v>
      </c>
      <c r="C450">
        <f t="shared" ca="1" si="12"/>
        <v>0.90228696642513773</v>
      </c>
      <c r="D450">
        <f t="shared" ca="1" si="12"/>
        <v>0.72795812505964963</v>
      </c>
      <c r="E450">
        <f t="shared" ca="1" si="12"/>
        <v>0.42555977012733259</v>
      </c>
    </row>
    <row r="451" spans="1:5" x14ac:dyDescent="0.2">
      <c r="A451">
        <f t="shared" ref="A451:E514" ca="1" si="13">RAND()</f>
        <v>0.51665538382424192</v>
      </c>
      <c r="B451">
        <f t="shared" ca="1" si="13"/>
        <v>0.33593729947680251</v>
      </c>
      <c r="C451">
        <f t="shared" ca="1" si="12"/>
        <v>0.49194174823210368</v>
      </c>
      <c r="D451">
        <f t="shared" ca="1" si="12"/>
        <v>0.45605885912323674</v>
      </c>
      <c r="E451">
        <f t="shared" ca="1" si="12"/>
        <v>0.97888796816571655</v>
      </c>
    </row>
    <row r="452" spans="1:5" x14ac:dyDescent="0.2">
      <c r="A452">
        <f t="shared" ca="1" si="13"/>
        <v>0.6024445650183835</v>
      </c>
      <c r="B452">
        <f t="shared" ca="1" si="13"/>
        <v>0.52383607466923032</v>
      </c>
      <c r="C452">
        <f t="shared" ca="1" si="12"/>
        <v>0.25467340721762477</v>
      </c>
      <c r="D452">
        <f t="shared" ca="1" si="12"/>
        <v>0.78757130513377172</v>
      </c>
      <c r="E452">
        <f t="shared" ca="1" si="12"/>
        <v>0.33349052305906957</v>
      </c>
    </row>
    <row r="453" spans="1:5" x14ac:dyDescent="0.2">
      <c r="A453">
        <f t="shared" ca="1" si="13"/>
        <v>0.22026607488422967</v>
      </c>
      <c r="B453">
        <f t="shared" ca="1" si="13"/>
        <v>8.2743068081036375E-2</v>
      </c>
      <c r="C453">
        <f t="shared" ca="1" si="12"/>
        <v>0.92450041090312751</v>
      </c>
      <c r="D453">
        <f t="shared" ca="1" si="12"/>
        <v>0.51578855403049728</v>
      </c>
      <c r="E453">
        <f t="shared" ca="1" si="12"/>
        <v>0.48606514551689983</v>
      </c>
    </row>
    <row r="454" spans="1:5" x14ac:dyDescent="0.2">
      <c r="A454">
        <f t="shared" ca="1" si="13"/>
        <v>0.72178651352381862</v>
      </c>
      <c r="B454">
        <f t="shared" ca="1" si="13"/>
        <v>0.2322091246525585</v>
      </c>
      <c r="C454">
        <f t="shared" ca="1" si="12"/>
        <v>0.58409912972875777</v>
      </c>
      <c r="D454">
        <f t="shared" ca="1" si="12"/>
        <v>0.23901009845358412</v>
      </c>
      <c r="E454">
        <f t="shared" ca="1" si="12"/>
        <v>0.77370890941141524</v>
      </c>
    </row>
    <row r="455" spans="1:5" x14ac:dyDescent="0.2">
      <c r="A455">
        <f t="shared" ca="1" si="13"/>
        <v>0.59144845409119096</v>
      </c>
      <c r="B455">
        <f t="shared" ca="1" si="13"/>
        <v>0.87431870889757435</v>
      </c>
      <c r="C455">
        <f t="shared" ca="1" si="12"/>
        <v>0.25291774469148043</v>
      </c>
      <c r="D455">
        <f t="shared" ca="1" si="12"/>
        <v>0.21936880694362959</v>
      </c>
      <c r="E455">
        <f t="shared" ca="1" si="12"/>
        <v>0.16237279023846185</v>
      </c>
    </row>
    <row r="456" spans="1:5" x14ac:dyDescent="0.2">
      <c r="A456">
        <f t="shared" ca="1" si="13"/>
        <v>0.99571338509533847</v>
      </c>
      <c r="B456">
        <f t="shared" ca="1" si="13"/>
        <v>0.6694736296834668</v>
      </c>
      <c r="C456">
        <f t="shared" ca="1" si="12"/>
        <v>0.81340316453920547</v>
      </c>
      <c r="D456">
        <f t="shared" ca="1" si="12"/>
        <v>0.34378902338194828</v>
      </c>
      <c r="E456">
        <f t="shared" ca="1" si="12"/>
        <v>7.9979087859847309E-2</v>
      </c>
    </row>
    <row r="457" spans="1:5" x14ac:dyDescent="0.2">
      <c r="A457">
        <f t="shared" ca="1" si="13"/>
        <v>0.20534716947376053</v>
      </c>
      <c r="B457">
        <f t="shared" ca="1" si="13"/>
        <v>0.52576784964506496</v>
      </c>
      <c r="C457">
        <f t="shared" ca="1" si="12"/>
        <v>0.55151241035411014</v>
      </c>
      <c r="D457">
        <f t="shared" ca="1" si="12"/>
        <v>0.66817685894850543</v>
      </c>
      <c r="E457">
        <f t="shared" ca="1" si="12"/>
        <v>0.37370487546843401</v>
      </c>
    </row>
    <row r="458" spans="1:5" x14ac:dyDescent="0.2">
      <c r="A458">
        <f t="shared" ca="1" si="13"/>
        <v>0.15226858653202768</v>
      </c>
      <c r="B458">
        <f t="shared" ca="1" si="13"/>
        <v>0.9026348209313122</v>
      </c>
      <c r="C458">
        <f t="shared" ca="1" si="12"/>
        <v>0.11676805835636694</v>
      </c>
      <c r="D458">
        <f t="shared" ca="1" si="12"/>
        <v>0.76862937892352456</v>
      </c>
      <c r="E458">
        <f t="shared" ca="1" si="12"/>
        <v>7.550467616062595E-3</v>
      </c>
    </row>
    <row r="459" spans="1:5" x14ac:dyDescent="0.2">
      <c r="A459">
        <f t="shared" ca="1" si="13"/>
        <v>0.89822554098407348</v>
      </c>
      <c r="B459">
        <f t="shared" ca="1" si="13"/>
        <v>0.90996677073025933</v>
      </c>
      <c r="C459">
        <f t="shared" ca="1" si="12"/>
        <v>0.45675643491801843</v>
      </c>
      <c r="D459">
        <f t="shared" ca="1" si="12"/>
        <v>0.29194884585183956</v>
      </c>
      <c r="E459">
        <f t="shared" ca="1" si="12"/>
        <v>0.45113215520437888</v>
      </c>
    </row>
    <row r="460" spans="1:5" x14ac:dyDescent="0.2">
      <c r="A460">
        <f t="shared" ca="1" si="13"/>
        <v>0.46264144772726334</v>
      </c>
      <c r="B460">
        <f t="shared" ca="1" si="13"/>
        <v>0.88518379137239767</v>
      </c>
      <c r="C460">
        <f t="shared" ca="1" si="12"/>
        <v>0.25154662554490326</v>
      </c>
      <c r="D460">
        <f t="shared" ca="1" si="12"/>
        <v>5.1920706633816538E-2</v>
      </c>
      <c r="E460">
        <f t="shared" ca="1" si="12"/>
        <v>6.1280106192430628E-3</v>
      </c>
    </row>
    <row r="461" spans="1:5" x14ac:dyDescent="0.2">
      <c r="A461">
        <f t="shared" ca="1" si="13"/>
        <v>0.6342859204770277</v>
      </c>
      <c r="B461">
        <f t="shared" ca="1" si="13"/>
        <v>0.21580081277311802</v>
      </c>
      <c r="C461">
        <f t="shared" ca="1" si="12"/>
        <v>0.50683465731348443</v>
      </c>
      <c r="D461">
        <f t="shared" ca="1" si="12"/>
        <v>0.66835348589909915</v>
      </c>
      <c r="E461">
        <f t="shared" ca="1" si="12"/>
        <v>0.78705208643262758</v>
      </c>
    </row>
    <row r="462" spans="1:5" x14ac:dyDescent="0.2">
      <c r="A462">
        <f t="shared" ca="1" si="13"/>
        <v>0.76654992745360706</v>
      </c>
      <c r="B462">
        <f t="shared" ca="1" si="13"/>
        <v>0.94089696919544552</v>
      </c>
      <c r="C462">
        <f t="shared" ca="1" si="12"/>
        <v>5.975678058004108E-2</v>
      </c>
      <c r="D462">
        <f t="shared" ca="1" si="12"/>
        <v>0.53359285656466338</v>
      </c>
      <c r="E462">
        <f t="shared" ca="1" si="12"/>
        <v>0.84297173140485315</v>
      </c>
    </row>
    <row r="463" spans="1:5" x14ac:dyDescent="0.2">
      <c r="A463">
        <f t="shared" ca="1" si="13"/>
        <v>0.49775033798683133</v>
      </c>
      <c r="B463">
        <f t="shared" ca="1" si="13"/>
        <v>0.9235777976437376</v>
      </c>
      <c r="C463">
        <f t="shared" ca="1" si="12"/>
        <v>0.52273810524362352</v>
      </c>
      <c r="D463">
        <f t="shared" ca="1" si="12"/>
        <v>0.32574463521900832</v>
      </c>
      <c r="E463">
        <f t="shared" ca="1" si="12"/>
        <v>0.11075659237525848</v>
      </c>
    </row>
    <row r="464" spans="1:5" x14ac:dyDescent="0.2">
      <c r="A464">
        <f t="shared" ca="1" si="13"/>
        <v>0.20339436031566882</v>
      </c>
      <c r="B464">
        <f t="shared" ca="1" si="13"/>
        <v>0.40197626548957544</v>
      </c>
      <c r="C464">
        <f t="shared" ca="1" si="12"/>
        <v>0.61587170494907462</v>
      </c>
      <c r="D464">
        <f t="shared" ca="1" si="12"/>
        <v>0.70275906525793108</v>
      </c>
      <c r="E464">
        <f t="shared" ca="1" si="12"/>
        <v>4.6086452820923274E-2</v>
      </c>
    </row>
    <row r="465" spans="1:5" x14ac:dyDescent="0.2">
      <c r="A465">
        <f t="shared" ca="1" si="13"/>
        <v>0.88240198017625548</v>
      </c>
      <c r="B465">
        <f t="shared" ca="1" si="13"/>
        <v>0.78410604816872609</v>
      </c>
      <c r="C465">
        <f t="shared" ca="1" si="12"/>
        <v>0.95828412017054376</v>
      </c>
      <c r="D465">
        <f t="shared" ca="1" si="12"/>
        <v>1.0008957442540378E-2</v>
      </c>
      <c r="E465">
        <f t="shared" ca="1" si="12"/>
        <v>1.6996574969547096E-2</v>
      </c>
    </row>
    <row r="466" spans="1:5" x14ac:dyDescent="0.2">
      <c r="A466">
        <f t="shared" ca="1" si="13"/>
        <v>0.98642586195624526</v>
      </c>
      <c r="B466">
        <f t="shared" ca="1" si="13"/>
        <v>0.38930438973870873</v>
      </c>
      <c r="C466">
        <f t="shared" ca="1" si="12"/>
        <v>0.75832130383636231</v>
      </c>
      <c r="D466">
        <f t="shared" ca="1" si="12"/>
        <v>0.328226398243182</v>
      </c>
      <c r="E466">
        <f t="shared" ca="1" si="12"/>
        <v>0.1038464038183583</v>
      </c>
    </row>
    <row r="467" spans="1:5" x14ac:dyDescent="0.2">
      <c r="A467">
        <f t="shared" ca="1" si="13"/>
        <v>0.47734691485723113</v>
      </c>
      <c r="B467">
        <f t="shared" ca="1" si="13"/>
        <v>0.20876051888015712</v>
      </c>
      <c r="C467">
        <f t="shared" ca="1" si="12"/>
        <v>0.80849599486123491</v>
      </c>
      <c r="D467">
        <f t="shared" ca="1" si="12"/>
        <v>0.40678259595748278</v>
      </c>
      <c r="E467">
        <f t="shared" ca="1" si="12"/>
        <v>0.56658031859757907</v>
      </c>
    </row>
    <row r="468" spans="1:5" x14ac:dyDescent="0.2">
      <c r="A468">
        <f t="shared" ca="1" si="13"/>
        <v>0.40784517277443122</v>
      </c>
      <c r="B468">
        <f t="shared" ca="1" si="13"/>
        <v>0.87950576681350534</v>
      </c>
      <c r="C468">
        <f t="shared" ca="1" si="12"/>
        <v>0.2417333319484174</v>
      </c>
      <c r="D468">
        <f t="shared" ca="1" si="12"/>
        <v>0.30403259176153985</v>
      </c>
      <c r="E468">
        <f t="shared" ca="1" si="12"/>
        <v>4.2159274466620711E-2</v>
      </c>
    </row>
    <row r="469" spans="1:5" x14ac:dyDescent="0.2">
      <c r="A469">
        <f t="shared" ca="1" si="13"/>
        <v>0.56203496677041276</v>
      </c>
      <c r="B469">
        <f t="shared" ca="1" si="13"/>
        <v>0.27914715235710152</v>
      </c>
      <c r="C469">
        <f t="shared" ca="1" si="12"/>
        <v>0.91251221994470122</v>
      </c>
      <c r="D469">
        <f t="shared" ca="1" si="12"/>
        <v>0.37174350133156797</v>
      </c>
      <c r="E469">
        <f t="shared" ca="1" si="12"/>
        <v>0.9921075477796758</v>
      </c>
    </row>
    <row r="470" spans="1:5" x14ac:dyDescent="0.2">
      <c r="A470">
        <f t="shared" ca="1" si="13"/>
        <v>0.28459246661925974</v>
      </c>
      <c r="B470">
        <f t="shared" ca="1" si="13"/>
        <v>0.5942192570083259</v>
      </c>
      <c r="C470">
        <f t="shared" ca="1" si="12"/>
        <v>4.7479865071002658E-2</v>
      </c>
      <c r="D470">
        <f t="shared" ca="1" si="12"/>
        <v>0.33745577390841208</v>
      </c>
      <c r="E470">
        <f t="shared" ca="1" si="12"/>
        <v>0.46437031194721923</v>
      </c>
    </row>
    <row r="471" spans="1:5" x14ac:dyDescent="0.2">
      <c r="A471">
        <f t="shared" ca="1" si="13"/>
        <v>0.89751329934204582</v>
      </c>
      <c r="B471">
        <f t="shared" ca="1" si="13"/>
        <v>0.80420521505872888</v>
      </c>
      <c r="C471">
        <f t="shared" ca="1" si="12"/>
        <v>0.35334849020346937</v>
      </c>
      <c r="D471">
        <f t="shared" ca="1" si="12"/>
        <v>0.89788578444113409</v>
      </c>
      <c r="E471">
        <f t="shared" ca="1" si="12"/>
        <v>0.17140031374314657</v>
      </c>
    </row>
    <row r="472" spans="1:5" x14ac:dyDescent="0.2">
      <c r="A472">
        <f t="shared" ca="1" si="13"/>
        <v>0.73437897791686513</v>
      </c>
      <c r="B472">
        <f t="shared" ca="1" si="13"/>
        <v>4.9118083504861687E-2</v>
      </c>
      <c r="C472">
        <f t="shared" ca="1" si="13"/>
        <v>0.31079044222894348</v>
      </c>
      <c r="D472">
        <f t="shared" ca="1" si="13"/>
        <v>0.15604408595032981</v>
      </c>
      <c r="E472">
        <f t="shared" ca="1" si="13"/>
        <v>0.42226642209817333</v>
      </c>
    </row>
    <row r="473" spans="1:5" x14ac:dyDescent="0.2">
      <c r="A473">
        <f t="shared" ca="1" si="13"/>
        <v>0.34590924205394535</v>
      </c>
      <c r="B473">
        <f t="shared" ca="1" si="13"/>
        <v>0.72983863896295875</v>
      </c>
      <c r="C473">
        <f t="shared" ca="1" si="13"/>
        <v>9.6449345189520308E-2</v>
      </c>
      <c r="D473">
        <f t="shared" ca="1" si="13"/>
        <v>0.38207138388854867</v>
      </c>
      <c r="E473">
        <f t="shared" ca="1" si="13"/>
        <v>4.3598798835918773E-3</v>
      </c>
    </row>
    <row r="474" spans="1:5" x14ac:dyDescent="0.2">
      <c r="A474">
        <f t="shared" ca="1" si="13"/>
        <v>0.17048383138355871</v>
      </c>
      <c r="B474">
        <f t="shared" ca="1" si="13"/>
        <v>0.67732486126122704</v>
      </c>
      <c r="C474">
        <f t="shared" ca="1" si="13"/>
        <v>0.81125088493967779</v>
      </c>
      <c r="D474">
        <f t="shared" ca="1" si="13"/>
        <v>0.21546550160168387</v>
      </c>
      <c r="E474">
        <f t="shared" ca="1" si="13"/>
        <v>0.34391763296204814</v>
      </c>
    </row>
    <row r="475" spans="1:5" x14ac:dyDescent="0.2">
      <c r="A475">
        <f t="shared" ca="1" si="13"/>
        <v>9.2943610312474778E-3</v>
      </c>
      <c r="B475">
        <f t="shared" ca="1" si="13"/>
        <v>0.98868910552129763</v>
      </c>
      <c r="C475">
        <f t="shared" ca="1" si="13"/>
        <v>0.98652405771579588</v>
      </c>
      <c r="D475">
        <f t="shared" ca="1" si="13"/>
        <v>0.20260836460396803</v>
      </c>
      <c r="E475">
        <f t="shared" ca="1" si="13"/>
        <v>0.54439364832606918</v>
      </c>
    </row>
    <row r="476" spans="1:5" x14ac:dyDescent="0.2">
      <c r="A476">
        <f t="shared" ca="1" si="13"/>
        <v>0.12186849850652171</v>
      </c>
      <c r="B476">
        <f t="shared" ca="1" si="13"/>
        <v>0.51300292008143789</v>
      </c>
      <c r="C476">
        <f t="shared" ca="1" si="13"/>
        <v>0.54992763098131414</v>
      </c>
      <c r="D476">
        <f t="shared" ca="1" si="13"/>
        <v>0.95028904956962301</v>
      </c>
      <c r="E476">
        <f t="shared" ca="1" si="13"/>
        <v>0.39187094307355164</v>
      </c>
    </row>
    <row r="477" spans="1:5" x14ac:dyDescent="0.2">
      <c r="A477">
        <f t="shared" ca="1" si="13"/>
        <v>0.94529849785979936</v>
      </c>
      <c r="B477">
        <f t="shared" ca="1" si="13"/>
        <v>0.39781283060415629</v>
      </c>
      <c r="C477">
        <f t="shared" ca="1" si="13"/>
        <v>0.88962307728119461</v>
      </c>
      <c r="D477">
        <f t="shared" ca="1" si="13"/>
        <v>0.49978657285736439</v>
      </c>
      <c r="E477">
        <f t="shared" ca="1" si="13"/>
        <v>0.81013753916852005</v>
      </c>
    </row>
    <row r="478" spans="1:5" x14ac:dyDescent="0.2">
      <c r="A478">
        <f t="shared" ca="1" si="13"/>
        <v>0.40082171246537923</v>
      </c>
      <c r="B478">
        <f t="shared" ca="1" si="13"/>
        <v>0.19721279424846649</v>
      </c>
      <c r="C478">
        <f t="shared" ca="1" si="13"/>
        <v>0.92080929149179891</v>
      </c>
      <c r="D478">
        <f t="shared" ca="1" si="13"/>
        <v>0.50924356017980987</v>
      </c>
      <c r="E478">
        <f t="shared" ca="1" si="13"/>
        <v>3.2591728764389538E-2</v>
      </c>
    </row>
    <row r="479" spans="1:5" x14ac:dyDescent="0.2">
      <c r="A479">
        <f t="shared" ca="1" si="13"/>
        <v>8.5763408030610666E-2</v>
      </c>
      <c r="B479">
        <f t="shared" ca="1" si="13"/>
        <v>0.9812027997372792</v>
      </c>
      <c r="C479">
        <f t="shared" ca="1" si="13"/>
        <v>0.40421392216177343</v>
      </c>
      <c r="D479">
        <f t="shared" ca="1" si="13"/>
        <v>0.38537541769236427</v>
      </c>
      <c r="E479">
        <f t="shared" ca="1" si="13"/>
        <v>0.22536775715670909</v>
      </c>
    </row>
    <row r="480" spans="1:5" x14ac:dyDescent="0.2">
      <c r="A480">
        <f t="shared" ca="1" si="13"/>
        <v>0.56362591073345658</v>
      </c>
      <c r="B480">
        <f t="shared" ca="1" si="13"/>
        <v>0.62985733541884903</v>
      </c>
      <c r="C480">
        <f t="shared" ca="1" si="13"/>
        <v>0.18780357758952648</v>
      </c>
      <c r="D480">
        <f t="shared" ca="1" si="13"/>
        <v>0.83910983460168453</v>
      </c>
      <c r="E480">
        <f t="shared" ca="1" si="13"/>
        <v>0.44781032806830534</v>
      </c>
    </row>
    <row r="481" spans="1:5" x14ac:dyDescent="0.2">
      <c r="A481">
        <f t="shared" ca="1" si="13"/>
        <v>0.94990863699913897</v>
      </c>
      <c r="B481">
        <f t="shared" ca="1" si="13"/>
        <v>0.52478548049889662</v>
      </c>
      <c r="C481">
        <f t="shared" ca="1" si="13"/>
        <v>0.56236670953867207</v>
      </c>
      <c r="D481">
        <f t="shared" ca="1" si="13"/>
        <v>0.50313634192865508</v>
      </c>
      <c r="E481">
        <f t="shared" ca="1" si="13"/>
        <v>0.52330812822473072</v>
      </c>
    </row>
    <row r="482" spans="1:5" x14ac:dyDescent="0.2">
      <c r="A482">
        <f t="shared" ca="1" si="13"/>
        <v>0.8672321272857304</v>
      </c>
      <c r="B482">
        <f t="shared" ca="1" si="13"/>
        <v>0.29483080193108258</v>
      </c>
      <c r="C482">
        <f t="shared" ca="1" si="13"/>
        <v>0.37500621817499458</v>
      </c>
      <c r="D482">
        <f t="shared" ca="1" si="13"/>
        <v>0.50994496423842162</v>
      </c>
      <c r="E482">
        <f t="shared" ca="1" si="13"/>
        <v>0.75866144854323159</v>
      </c>
    </row>
    <row r="483" spans="1:5" x14ac:dyDescent="0.2">
      <c r="A483">
        <f t="shared" ca="1" si="13"/>
        <v>0.90078388982794377</v>
      </c>
      <c r="B483">
        <f t="shared" ca="1" si="13"/>
        <v>0.57304278926294561</v>
      </c>
      <c r="C483">
        <f t="shared" ca="1" si="13"/>
        <v>0.56165093107947117</v>
      </c>
      <c r="D483">
        <f t="shared" ca="1" si="13"/>
        <v>0.414072882469944</v>
      </c>
      <c r="E483">
        <f t="shared" ca="1" si="13"/>
        <v>0.72513901176579643</v>
      </c>
    </row>
    <row r="484" spans="1:5" x14ac:dyDescent="0.2">
      <c r="A484">
        <f t="shared" ca="1" si="13"/>
        <v>0.42207531939936671</v>
      </c>
      <c r="B484">
        <f t="shared" ca="1" si="13"/>
        <v>0.22945369445198871</v>
      </c>
      <c r="C484">
        <f t="shared" ca="1" si="13"/>
        <v>0.60301713651003208</v>
      </c>
      <c r="D484">
        <f t="shared" ca="1" si="13"/>
        <v>0.24387866399290814</v>
      </c>
      <c r="E484">
        <f t="shared" ca="1" si="13"/>
        <v>0.77428638721325005</v>
      </c>
    </row>
    <row r="485" spans="1:5" x14ac:dyDescent="0.2">
      <c r="A485">
        <f t="shared" ca="1" si="13"/>
        <v>0.8897618470708113</v>
      </c>
      <c r="B485">
        <f t="shared" ca="1" si="13"/>
        <v>0.18998894552602774</v>
      </c>
      <c r="C485">
        <f t="shared" ca="1" si="13"/>
        <v>0.42673877858451437</v>
      </c>
      <c r="D485">
        <f t="shared" ca="1" si="13"/>
        <v>0.78800892479966711</v>
      </c>
      <c r="E485">
        <f t="shared" ca="1" si="13"/>
        <v>0.66062685979674851</v>
      </c>
    </row>
    <row r="486" spans="1:5" x14ac:dyDescent="0.2">
      <c r="A486">
        <f t="shared" ca="1" si="13"/>
        <v>0.49844768605315659</v>
      </c>
      <c r="B486">
        <f t="shared" ca="1" si="13"/>
        <v>5.8901475811380388E-3</v>
      </c>
      <c r="C486">
        <f t="shared" ca="1" si="13"/>
        <v>1.687977304323085E-2</v>
      </c>
      <c r="D486">
        <f t="shared" ca="1" si="13"/>
        <v>0.62309305207179155</v>
      </c>
      <c r="E486">
        <f t="shared" ca="1" si="13"/>
        <v>0.29879166404105995</v>
      </c>
    </row>
    <row r="487" spans="1:5" x14ac:dyDescent="0.2">
      <c r="A487">
        <f t="shared" ca="1" si="13"/>
        <v>9.1613567972875787E-2</v>
      </c>
      <c r="B487">
        <f t="shared" ca="1" si="13"/>
        <v>4.7193173006259803E-2</v>
      </c>
      <c r="C487">
        <f t="shared" ca="1" si="13"/>
        <v>7.1489800916530677E-2</v>
      </c>
      <c r="D487">
        <f t="shared" ca="1" si="13"/>
        <v>0.93903930653121714</v>
      </c>
      <c r="E487">
        <f t="shared" ca="1" si="13"/>
        <v>0.4967733577397625</v>
      </c>
    </row>
    <row r="488" spans="1:5" x14ac:dyDescent="0.2">
      <c r="A488">
        <f t="shared" ca="1" si="13"/>
        <v>0.34551932924527973</v>
      </c>
      <c r="B488">
        <f t="shared" ca="1" si="13"/>
        <v>0.73012177436935211</v>
      </c>
      <c r="C488">
        <f t="shared" ca="1" si="13"/>
        <v>0.75582144713510779</v>
      </c>
      <c r="D488">
        <f t="shared" ca="1" si="13"/>
        <v>0.77103160471012699</v>
      </c>
      <c r="E488">
        <f t="shared" ca="1" si="13"/>
        <v>0.5455554091435435</v>
      </c>
    </row>
    <row r="489" spans="1:5" x14ac:dyDescent="0.2">
      <c r="A489">
        <f t="shared" ca="1" si="13"/>
        <v>0.22325890110277702</v>
      </c>
      <c r="B489">
        <f t="shared" ca="1" si="13"/>
        <v>0.2920318854081021</v>
      </c>
      <c r="C489">
        <f t="shared" ca="1" si="13"/>
        <v>0.98593142224946784</v>
      </c>
      <c r="D489">
        <f t="shared" ca="1" si="13"/>
        <v>0.19167253322546496</v>
      </c>
      <c r="E489">
        <f t="shared" ca="1" si="13"/>
        <v>0.12257885586835993</v>
      </c>
    </row>
    <row r="490" spans="1:5" x14ac:dyDescent="0.2">
      <c r="A490">
        <f t="shared" ca="1" si="13"/>
        <v>0.14460480594331415</v>
      </c>
      <c r="B490">
        <f t="shared" ca="1" si="13"/>
        <v>0.26967285651775907</v>
      </c>
      <c r="C490">
        <f t="shared" ca="1" si="13"/>
        <v>0.34169327702128283</v>
      </c>
      <c r="D490">
        <f t="shared" ca="1" si="13"/>
        <v>2.8658246994680336E-2</v>
      </c>
      <c r="E490">
        <f t="shared" ca="1" si="13"/>
        <v>0.22347332089156713</v>
      </c>
    </row>
    <row r="491" spans="1:5" x14ac:dyDescent="0.2">
      <c r="A491">
        <f t="shared" ca="1" si="13"/>
        <v>0.98593299940046131</v>
      </c>
      <c r="B491">
        <f t="shared" ca="1" si="13"/>
        <v>0.40293277937777894</v>
      </c>
      <c r="C491">
        <f t="shared" ca="1" si="13"/>
        <v>0.46197334314460403</v>
      </c>
      <c r="D491">
        <f t="shared" ca="1" si="13"/>
        <v>3.0391467618599677E-2</v>
      </c>
      <c r="E491">
        <f t="shared" ca="1" si="13"/>
        <v>4.6059464565125219E-2</v>
      </c>
    </row>
    <row r="492" spans="1:5" x14ac:dyDescent="0.2">
      <c r="A492">
        <f t="shared" ca="1" si="13"/>
        <v>0.58729222106429702</v>
      </c>
      <c r="B492">
        <f t="shared" ca="1" si="13"/>
        <v>0.99691779606202735</v>
      </c>
      <c r="C492">
        <f t="shared" ca="1" si="13"/>
        <v>0.52661267508824139</v>
      </c>
      <c r="D492">
        <f t="shared" ca="1" si="13"/>
        <v>0.47710318509062855</v>
      </c>
      <c r="E492">
        <f t="shared" ca="1" si="13"/>
        <v>2.5781501059542911E-2</v>
      </c>
    </row>
    <row r="493" spans="1:5" x14ac:dyDescent="0.2">
      <c r="A493">
        <f t="shared" ca="1" si="13"/>
        <v>0.96407574555790332</v>
      </c>
      <c r="B493">
        <f t="shared" ca="1" si="13"/>
        <v>0.18717366049531514</v>
      </c>
      <c r="C493">
        <f t="shared" ref="C493:E556" ca="1" si="14">RAND()</f>
        <v>0.87962587308490725</v>
      </c>
      <c r="D493">
        <f t="shared" ca="1" si="14"/>
        <v>0.74200893271575663</v>
      </c>
      <c r="E493">
        <f t="shared" ca="1" si="14"/>
        <v>0.91356732796479923</v>
      </c>
    </row>
    <row r="494" spans="1:5" x14ac:dyDescent="0.2">
      <c r="A494">
        <f t="shared" ca="1" si="13"/>
        <v>0.95182137595176897</v>
      </c>
      <c r="B494">
        <f t="shared" ca="1" si="13"/>
        <v>0.96777962584848665</v>
      </c>
      <c r="C494">
        <f t="shared" ca="1" si="14"/>
        <v>0.99874485414762559</v>
      </c>
      <c r="D494">
        <f t="shared" ca="1" si="14"/>
        <v>0.95159681826347642</v>
      </c>
      <c r="E494">
        <f t="shared" ca="1" si="14"/>
        <v>9.3010998409086665E-2</v>
      </c>
    </row>
    <row r="495" spans="1:5" x14ac:dyDescent="0.2">
      <c r="A495">
        <f t="shared" ca="1" si="13"/>
        <v>0.89265767917087668</v>
      </c>
      <c r="B495">
        <f t="shared" ca="1" si="13"/>
        <v>0.47285715138784534</v>
      </c>
      <c r="C495">
        <f t="shared" ca="1" si="14"/>
        <v>0.47377655719894562</v>
      </c>
      <c r="D495">
        <f t="shared" ca="1" si="14"/>
        <v>0.78587557761398619</v>
      </c>
      <c r="E495">
        <f t="shared" ca="1" si="14"/>
        <v>0.2377085384177281</v>
      </c>
    </row>
    <row r="496" spans="1:5" x14ac:dyDescent="0.2">
      <c r="A496">
        <f t="shared" ca="1" si="13"/>
        <v>0.63767132681162519</v>
      </c>
      <c r="B496">
        <f t="shared" ca="1" si="13"/>
        <v>0.57863305627999873</v>
      </c>
      <c r="C496">
        <f t="shared" ca="1" si="14"/>
        <v>0.87005235722504515</v>
      </c>
      <c r="D496">
        <f t="shared" ca="1" si="14"/>
        <v>0.29461707721633879</v>
      </c>
      <c r="E496">
        <f t="shared" ca="1" si="14"/>
        <v>0.47771190927521445</v>
      </c>
    </row>
    <row r="497" spans="1:5" x14ac:dyDescent="0.2">
      <c r="A497">
        <f t="shared" ca="1" si="13"/>
        <v>0.42818739145920204</v>
      </c>
      <c r="B497">
        <f t="shared" ca="1" si="13"/>
        <v>0.64329337512343987</v>
      </c>
      <c r="C497">
        <f t="shared" ca="1" si="14"/>
        <v>0.67377267429058862</v>
      </c>
      <c r="D497">
        <f t="shared" ca="1" si="14"/>
        <v>0.4284457262036202</v>
      </c>
      <c r="E497">
        <f t="shared" ca="1" si="14"/>
        <v>0.54220906770914612</v>
      </c>
    </row>
    <row r="498" spans="1:5" x14ac:dyDescent="0.2">
      <c r="A498">
        <f t="shared" ca="1" si="13"/>
        <v>0.19146551169723303</v>
      </c>
      <c r="B498">
        <f t="shared" ca="1" si="13"/>
        <v>0.95708219873170652</v>
      </c>
      <c r="C498">
        <f t="shared" ca="1" si="14"/>
        <v>0.67279701133131886</v>
      </c>
      <c r="D498">
        <f t="shared" ca="1" si="14"/>
        <v>0.53274708033358009</v>
      </c>
      <c r="E498">
        <f t="shared" ca="1" si="14"/>
        <v>0.94709192470313897</v>
      </c>
    </row>
    <row r="499" spans="1:5" x14ac:dyDescent="0.2">
      <c r="A499">
        <f t="shared" ca="1" si="13"/>
        <v>0.19354144089237169</v>
      </c>
      <c r="B499">
        <f t="shared" ca="1" si="13"/>
        <v>0.24562381540054168</v>
      </c>
      <c r="C499">
        <f t="shared" ca="1" si="14"/>
        <v>0.85422986546318247</v>
      </c>
      <c r="D499">
        <f t="shared" ca="1" si="14"/>
        <v>0.5298786099511722</v>
      </c>
      <c r="E499">
        <f t="shared" ca="1" si="14"/>
        <v>0.21800888073767877</v>
      </c>
    </row>
    <row r="500" spans="1:5" x14ac:dyDescent="0.2">
      <c r="A500">
        <f t="shared" ca="1" si="13"/>
        <v>0.19843464267323496</v>
      </c>
      <c r="B500">
        <f t="shared" ca="1" si="13"/>
        <v>0.28916514466840193</v>
      </c>
      <c r="C500">
        <f t="shared" ca="1" si="14"/>
        <v>0.44907693307647256</v>
      </c>
      <c r="D500">
        <f t="shared" ca="1" si="14"/>
        <v>0.91968183641416346</v>
      </c>
      <c r="E500">
        <f t="shared" ca="1" si="14"/>
        <v>0.67244103513309261</v>
      </c>
    </row>
    <row r="501" spans="1:5" x14ac:dyDescent="0.2">
      <c r="A501">
        <f t="shared" ca="1" si="13"/>
        <v>0.60711144709720199</v>
      </c>
      <c r="B501">
        <f t="shared" ca="1" si="13"/>
        <v>0.17171161997812234</v>
      </c>
      <c r="C501">
        <f t="shared" ca="1" si="14"/>
        <v>0.79860851190405791</v>
      </c>
      <c r="D501">
        <f t="shared" ca="1" si="14"/>
        <v>0.60021374930529414</v>
      </c>
      <c r="E501">
        <f t="shared" ca="1" si="14"/>
        <v>4.6524307986555158E-3</v>
      </c>
    </row>
    <row r="502" spans="1:5" x14ac:dyDescent="0.2">
      <c r="A502">
        <f t="shared" ca="1" si="13"/>
        <v>0.97961562684144488</v>
      </c>
      <c r="B502">
        <f t="shared" ca="1" si="13"/>
        <v>0.50233660791725843</v>
      </c>
      <c r="C502">
        <f t="shared" ca="1" si="14"/>
        <v>0.65119550675945836</v>
      </c>
      <c r="D502">
        <f t="shared" ca="1" si="14"/>
        <v>0.29448801230981103</v>
      </c>
      <c r="E502">
        <f t="shared" ca="1" si="14"/>
        <v>0.42048452530887814</v>
      </c>
    </row>
    <row r="503" spans="1:5" x14ac:dyDescent="0.2">
      <c r="A503">
        <f t="shared" ca="1" si="13"/>
        <v>0.54691267060065951</v>
      </c>
      <c r="B503">
        <f t="shared" ca="1" si="13"/>
        <v>0.66272446780222571</v>
      </c>
      <c r="C503">
        <f t="shared" ca="1" si="14"/>
        <v>0.17405831467343502</v>
      </c>
      <c r="D503">
        <f t="shared" ca="1" si="14"/>
        <v>0.50610569779127024</v>
      </c>
      <c r="E503">
        <f t="shared" ca="1" si="14"/>
        <v>0.83739536449385843</v>
      </c>
    </row>
    <row r="504" spans="1:5" x14ac:dyDescent="0.2">
      <c r="A504">
        <f t="shared" ca="1" si="13"/>
        <v>0.58020922606620695</v>
      </c>
      <c r="B504">
        <f t="shared" ca="1" si="13"/>
        <v>0.74843518433063405</v>
      </c>
      <c r="C504">
        <f t="shared" ca="1" si="14"/>
        <v>0.23944855655451869</v>
      </c>
      <c r="D504">
        <f t="shared" ca="1" si="14"/>
        <v>0.16346693452287175</v>
      </c>
      <c r="E504">
        <f t="shared" ca="1" si="14"/>
        <v>0.34766726794605374</v>
      </c>
    </row>
    <row r="505" spans="1:5" x14ac:dyDescent="0.2">
      <c r="A505">
        <f t="shared" ca="1" si="13"/>
        <v>0.26372863913986411</v>
      </c>
      <c r="B505">
        <f t="shared" ca="1" si="13"/>
        <v>0.32425584084638881</v>
      </c>
      <c r="C505">
        <f t="shared" ca="1" si="14"/>
        <v>0.13456984920784021</v>
      </c>
      <c r="D505">
        <f t="shared" ca="1" si="14"/>
        <v>0.53729033831881046</v>
      </c>
      <c r="E505">
        <f t="shared" ca="1" si="14"/>
        <v>8.6474602842480541E-2</v>
      </c>
    </row>
    <row r="506" spans="1:5" x14ac:dyDescent="0.2">
      <c r="A506">
        <f t="shared" ca="1" si="13"/>
        <v>2.0285757660730597E-2</v>
      </c>
      <c r="B506">
        <f t="shared" ca="1" si="13"/>
        <v>0.24002715125647145</v>
      </c>
      <c r="C506">
        <f t="shared" ca="1" si="14"/>
        <v>6.4563702317713356E-2</v>
      </c>
      <c r="D506">
        <f t="shared" ca="1" si="14"/>
        <v>0.83418979289113848</v>
      </c>
      <c r="E506">
        <f t="shared" ca="1" si="14"/>
        <v>0.39857694151541989</v>
      </c>
    </row>
    <row r="507" spans="1:5" x14ac:dyDescent="0.2">
      <c r="A507">
        <f t="shared" ca="1" si="13"/>
        <v>0.29458876703710246</v>
      </c>
      <c r="B507">
        <f t="shared" ca="1" si="13"/>
        <v>0.77620732467799691</v>
      </c>
      <c r="C507">
        <f t="shared" ca="1" si="14"/>
        <v>0.94035464423757609</v>
      </c>
      <c r="D507">
        <f t="shared" ca="1" si="14"/>
        <v>0.15295283876776677</v>
      </c>
      <c r="E507">
        <f t="shared" ca="1" si="14"/>
        <v>0.68859710822937337</v>
      </c>
    </row>
    <row r="508" spans="1:5" x14ac:dyDescent="0.2">
      <c r="A508">
        <f t="shared" ca="1" si="13"/>
        <v>0.22052677842753099</v>
      </c>
      <c r="B508">
        <f t="shared" ca="1" si="13"/>
        <v>0.64032183079378202</v>
      </c>
      <c r="C508">
        <f t="shared" ca="1" si="14"/>
        <v>0.19862672333320741</v>
      </c>
      <c r="D508">
        <f t="shared" ca="1" si="14"/>
        <v>0.84860849057400101</v>
      </c>
      <c r="E508">
        <f t="shared" ca="1" si="14"/>
        <v>1.9364011705200523E-2</v>
      </c>
    </row>
    <row r="509" spans="1:5" x14ac:dyDescent="0.2">
      <c r="A509">
        <f t="shared" ca="1" si="13"/>
        <v>3.5130645091317692E-2</v>
      </c>
      <c r="B509">
        <f t="shared" ca="1" si="13"/>
        <v>0.95831055153121891</v>
      </c>
      <c r="C509">
        <f t="shared" ca="1" si="14"/>
        <v>0.124209185403787</v>
      </c>
      <c r="D509">
        <f t="shared" ca="1" si="14"/>
        <v>6.8756870509668389E-2</v>
      </c>
      <c r="E509">
        <f t="shared" ca="1" si="14"/>
        <v>0.62971914382187866</v>
      </c>
    </row>
    <row r="510" spans="1:5" x14ac:dyDescent="0.2">
      <c r="A510">
        <f t="shared" ca="1" si="13"/>
        <v>8.5691607364171696E-2</v>
      </c>
      <c r="B510">
        <f t="shared" ca="1" si="13"/>
        <v>0.29928875868037075</v>
      </c>
      <c r="C510">
        <f t="shared" ca="1" si="14"/>
        <v>0.64671993697287222</v>
      </c>
      <c r="D510">
        <f t="shared" ca="1" si="14"/>
        <v>0.3993757494987018</v>
      </c>
      <c r="E510">
        <f t="shared" ca="1" si="14"/>
        <v>0.43752559001729563</v>
      </c>
    </row>
    <row r="511" spans="1:5" x14ac:dyDescent="0.2">
      <c r="A511">
        <f t="shared" ca="1" si="13"/>
        <v>0.37107271339425629</v>
      </c>
      <c r="B511">
        <f t="shared" ca="1" si="13"/>
        <v>0.71558340222531913</v>
      </c>
      <c r="C511">
        <f t="shared" ca="1" si="14"/>
        <v>0.83115655740586603</v>
      </c>
      <c r="D511">
        <f t="shared" ca="1" si="14"/>
        <v>1.6377712258108357E-2</v>
      </c>
      <c r="E511">
        <f t="shared" ca="1" si="14"/>
        <v>0.52332313947689579</v>
      </c>
    </row>
    <row r="512" spans="1:5" x14ac:dyDescent="0.2">
      <c r="A512">
        <f t="shared" ca="1" si="13"/>
        <v>7.1144798811703103E-2</v>
      </c>
      <c r="B512">
        <f t="shared" ca="1" si="13"/>
        <v>0.30155628481320451</v>
      </c>
      <c r="C512">
        <f t="shared" ca="1" si="14"/>
        <v>0.34897488786525321</v>
      </c>
      <c r="D512">
        <f t="shared" ca="1" si="14"/>
        <v>0.49247784352087609</v>
      </c>
      <c r="E512">
        <f t="shared" ca="1" si="14"/>
        <v>0.53741112516565681</v>
      </c>
    </row>
    <row r="513" spans="1:5" x14ac:dyDescent="0.2">
      <c r="A513">
        <f t="shared" ca="1" si="13"/>
        <v>0.57512539499702531</v>
      </c>
      <c r="B513">
        <f t="shared" ca="1" si="13"/>
        <v>0.18028587929854833</v>
      </c>
      <c r="C513">
        <f t="shared" ca="1" si="14"/>
        <v>0.28661788689969236</v>
      </c>
      <c r="D513">
        <f t="shared" ca="1" si="14"/>
        <v>0.96484275734298952</v>
      </c>
      <c r="E513">
        <f t="shared" ca="1" si="14"/>
        <v>0.37512100738556597</v>
      </c>
    </row>
    <row r="514" spans="1:5" x14ac:dyDescent="0.2">
      <c r="A514">
        <f t="shared" ca="1" si="13"/>
        <v>0.29235107726829679</v>
      </c>
      <c r="B514">
        <f t="shared" ca="1" si="13"/>
        <v>0.50373206444967655</v>
      </c>
      <c r="C514">
        <f t="shared" ca="1" si="14"/>
        <v>0.56593885155690837</v>
      </c>
      <c r="D514">
        <f t="shared" ca="1" si="14"/>
        <v>0.63671469710642725</v>
      </c>
      <c r="E514">
        <f t="shared" ca="1" si="14"/>
        <v>0.57257727218509413</v>
      </c>
    </row>
    <row r="515" spans="1:5" x14ac:dyDescent="0.2">
      <c r="A515">
        <f t="shared" ref="A515:E578" ca="1" si="15">RAND()</f>
        <v>0.47514784198697946</v>
      </c>
      <c r="B515">
        <f t="shared" ca="1" si="15"/>
        <v>0.53288716793138025</v>
      </c>
      <c r="C515">
        <f t="shared" ca="1" si="14"/>
        <v>0.29034265442642426</v>
      </c>
      <c r="D515">
        <f t="shared" ca="1" si="14"/>
        <v>0.9937133472752645</v>
      </c>
      <c r="E515">
        <f t="shared" ca="1" si="14"/>
        <v>1.6531553793254217E-2</v>
      </c>
    </row>
    <row r="516" spans="1:5" x14ac:dyDescent="0.2">
      <c r="A516">
        <f t="shared" ca="1" si="15"/>
        <v>0.50185893118756819</v>
      </c>
      <c r="B516">
        <f t="shared" ca="1" si="15"/>
        <v>0.53051567969867031</v>
      </c>
      <c r="C516">
        <f t="shared" ca="1" si="14"/>
        <v>4.8468207141602382E-2</v>
      </c>
      <c r="D516">
        <f t="shared" ca="1" si="14"/>
        <v>0.15901787580876492</v>
      </c>
      <c r="E516">
        <f t="shared" ca="1" si="14"/>
        <v>8.1752086802041046E-2</v>
      </c>
    </row>
    <row r="517" spans="1:5" x14ac:dyDescent="0.2">
      <c r="A517">
        <f t="shared" ca="1" si="15"/>
        <v>0.18431554744137502</v>
      </c>
      <c r="B517">
        <f t="shared" ca="1" si="15"/>
        <v>0.82126926139094636</v>
      </c>
      <c r="C517">
        <f t="shared" ca="1" si="14"/>
        <v>0.24064997592153292</v>
      </c>
      <c r="D517">
        <f t="shared" ca="1" si="14"/>
        <v>0.74083835704497703</v>
      </c>
      <c r="E517">
        <f t="shared" ca="1" si="14"/>
        <v>2.7110851311763717E-2</v>
      </c>
    </row>
    <row r="518" spans="1:5" x14ac:dyDescent="0.2">
      <c r="A518">
        <f t="shared" ca="1" si="15"/>
        <v>0.24529420318110817</v>
      </c>
      <c r="B518">
        <f t="shared" ca="1" si="15"/>
        <v>0.68610101197881967</v>
      </c>
      <c r="C518">
        <f t="shared" ca="1" si="14"/>
        <v>0.49914862615137234</v>
      </c>
      <c r="D518">
        <f t="shared" ca="1" si="14"/>
        <v>0.90259285870552031</v>
      </c>
      <c r="E518">
        <f t="shared" ca="1" si="14"/>
        <v>0.32005447503301665</v>
      </c>
    </row>
    <row r="519" spans="1:5" x14ac:dyDescent="0.2">
      <c r="A519">
        <f t="shared" ca="1" si="15"/>
        <v>0.91923715059074529</v>
      </c>
      <c r="B519">
        <f t="shared" ca="1" si="15"/>
        <v>0.79158708817175372</v>
      </c>
      <c r="C519">
        <f t="shared" ca="1" si="14"/>
        <v>0.23493077874445067</v>
      </c>
      <c r="D519">
        <f t="shared" ca="1" si="14"/>
        <v>8.1699988084890429E-2</v>
      </c>
      <c r="E519">
        <f t="shared" ca="1" si="14"/>
        <v>0.94073807842305679</v>
      </c>
    </row>
    <row r="520" spans="1:5" x14ac:dyDescent="0.2">
      <c r="A520">
        <f t="shared" ca="1" si="15"/>
        <v>0.37609017073758588</v>
      </c>
      <c r="B520">
        <f t="shared" ca="1" si="15"/>
        <v>0.37027963859681201</v>
      </c>
      <c r="C520">
        <f t="shared" ca="1" si="14"/>
        <v>0.21332985898128454</v>
      </c>
      <c r="D520">
        <f t="shared" ca="1" si="14"/>
        <v>0.94419403855467876</v>
      </c>
      <c r="E520">
        <f t="shared" ca="1" si="14"/>
        <v>0.53020905622442205</v>
      </c>
    </row>
    <row r="521" spans="1:5" x14ac:dyDescent="0.2">
      <c r="A521">
        <f t="shared" ca="1" si="15"/>
        <v>0.84786093207241586</v>
      </c>
      <c r="B521">
        <f t="shared" ca="1" si="15"/>
        <v>0.51022391231034236</v>
      </c>
      <c r="C521">
        <f t="shared" ca="1" si="14"/>
        <v>0.54820244685188357</v>
      </c>
      <c r="D521">
        <f t="shared" ca="1" si="14"/>
        <v>0.62828854931238942</v>
      </c>
      <c r="E521">
        <f t="shared" ca="1" si="14"/>
        <v>0.4067717186512696</v>
      </c>
    </row>
    <row r="522" spans="1:5" x14ac:dyDescent="0.2">
      <c r="A522">
        <f t="shared" ca="1" si="15"/>
        <v>0.83178536243263845</v>
      </c>
      <c r="B522">
        <f t="shared" ca="1" si="15"/>
        <v>0.10667822160453821</v>
      </c>
      <c r="C522">
        <f t="shared" ca="1" si="14"/>
        <v>0.22059999261724172</v>
      </c>
      <c r="D522">
        <f t="shared" ca="1" si="14"/>
        <v>0.12895532487373784</v>
      </c>
      <c r="E522">
        <f t="shared" ca="1" si="14"/>
        <v>0.86716341644200912</v>
      </c>
    </row>
    <row r="523" spans="1:5" x14ac:dyDescent="0.2">
      <c r="A523">
        <f t="shared" ca="1" si="15"/>
        <v>0.44569720546515634</v>
      </c>
      <c r="B523">
        <f t="shared" ca="1" si="15"/>
        <v>0.3305261720361351</v>
      </c>
      <c r="C523">
        <f t="shared" ca="1" si="14"/>
        <v>0.34432418222064254</v>
      </c>
      <c r="D523">
        <f t="shared" ca="1" si="14"/>
        <v>0.10214970239295795</v>
      </c>
      <c r="E523">
        <f t="shared" ca="1" si="14"/>
        <v>0.41165925562623562</v>
      </c>
    </row>
    <row r="524" spans="1:5" x14ac:dyDescent="0.2">
      <c r="A524">
        <f t="shared" ca="1" si="15"/>
        <v>0.33824214661107177</v>
      </c>
      <c r="B524">
        <f t="shared" ca="1" si="15"/>
        <v>0.5897374050255747</v>
      </c>
      <c r="C524">
        <f t="shared" ca="1" si="14"/>
        <v>0.89443855658240123</v>
      </c>
      <c r="D524">
        <f t="shared" ca="1" si="14"/>
        <v>0.90937853458460549</v>
      </c>
      <c r="E524">
        <f t="shared" ca="1" si="14"/>
        <v>0.51791803775116618</v>
      </c>
    </row>
    <row r="525" spans="1:5" x14ac:dyDescent="0.2">
      <c r="A525">
        <f t="shared" ca="1" si="15"/>
        <v>0.17728942185310881</v>
      </c>
      <c r="B525">
        <f t="shared" ca="1" si="15"/>
        <v>0.52588260789974006</v>
      </c>
      <c r="C525">
        <f t="shared" ca="1" si="14"/>
        <v>0.46649583724557175</v>
      </c>
      <c r="D525">
        <f t="shared" ca="1" si="14"/>
        <v>0.47675042201889672</v>
      </c>
      <c r="E525">
        <f t="shared" ca="1" si="14"/>
        <v>0.42581968033340811</v>
      </c>
    </row>
    <row r="526" spans="1:5" x14ac:dyDescent="0.2">
      <c r="A526">
        <f t="shared" ca="1" si="15"/>
        <v>0.60948993557878883</v>
      </c>
      <c r="B526">
        <f t="shared" ca="1" si="15"/>
        <v>0.53782684677480619</v>
      </c>
      <c r="C526">
        <f t="shared" ca="1" si="14"/>
        <v>0.49502027906871837</v>
      </c>
      <c r="D526">
        <f t="shared" ca="1" si="14"/>
        <v>0.31007950317280286</v>
      </c>
      <c r="E526">
        <f t="shared" ca="1" si="14"/>
        <v>0.56130928181076167</v>
      </c>
    </row>
    <row r="527" spans="1:5" x14ac:dyDescent="0.2">
      <c r="A527">
        <f t="shared" ca="1" si="15"/>
        <v>0.82941634954884147</v>
      </c>
      <c r="B527">
        <f t="shared" ca="1" si="15"/>
        <v>0.94375545260079841</v>
      </c>
      <c r="C527">
        <f t="shared" ca="1" si="14"/>
        <v>2.1907486986144975E-2</v>
      </c>
      <c r="D527">
        <f t="shared" ca="1" si="14"/>
        <v>2.9179292918563027E-2</v>
      </c>
      <c r="E527">
        <f t="shared" ca="1" si="14"/>
        <v>0.61487684539691034</v>
      </c>
    </row>
    <row r="528" spans="1:5" x14ac:dyDescent="0.2">
      <c r="A528">
        <f t="shared" ca="1" si="15"/>
        <v>0.27606144624193318</v>
      </c>
      <c r="B528">
        <f t="shared" ca="1" si="15"/>
        <v>0.30717206614725356</v>
      </c>
      <c r="C528">
        <f t="shared" ca="1" si="14"/>
        <v>0.99879876659297995</v>
      </c>
      <c r="D528">
        <f t="shared" ca="1" si="14"/>
        <v>0.8011555372247382</v>
      </c>
      <c r="E528">
        <f t="shared" ca="1" si="14"/>
        <v>0.78026792013461432</v>
      </c>
    </row>
    <row r="529" spans="1:5" x14ac:dyDescent="0.2">
      <c r="A529">
        <f t="shared" ca="1" si="15"/>
        <v>0.9202343988146886</v>
      </c>
      <c r="B529">
        <f t="shared" ca="1" si="15"/>
        <v>0.80166397637325137</v>
      </c>
      <c r="C529">
        <f t="shared" ca="1" si="14"/>
        <v>0.81028253011766593</v>
      </c>
      <c r="D529">
        <f t="shared" ca="1" si="14"/>
        <v>0.50660375670938029</v>
      </c>
      <c r="E529">
        <f t="shared" ca="1" si="14"/>
        <v>0.48930122385152819</v>
      </c>
    </row>
    <row r="530" spans="1:5" x14ac:dyDescent="0.2">
      <c r="A530">
        <f t="shared" ca="1" si="15"/>
        <v>0.78956178278530853</v>
      </c>
      <c r="B530">
        <f t="shared" ca="1" si="15"/>
        <v>0.54296564349021659</v>
      </c>
      <c r="C530">
        <f t="shared" ca="1" si="14"/>
        <v>0.89398652927357813</v>
      </c>
      <c r="D530">
        <f t="shared" ca="1" si="14"/>
        <v>0.99124544906373724</v>
      </c>
      <c r="E530">
        <f t="shared" ca="1" si="14"/>
        <v>1.1666946426413083E-2</v>
      </c>
    </row>
    <row r="531" spans="1:5" x14ac:dyDescent="0.2">
      <c r="A531">
        <f t="shared" ca="1" si="15"/>
        <v>0.18766460974491794</v>
      </c>
      <c r="B531">
        <f t="shared" ca="1" si="15"/>
        <v>0.3503688620599501</v>
      </c>
      <c r="C531">
        <f t="shared" ca="1" si="14"/>
        <v>0.67614756694449474</v>
      </c>
      <c r="D531">
        <f t="shared" ca="1" si="14"/>
        <v>0.83060729973697345</v>
      </c>
      <c r="E531">
        <f t="shared" ca="1" si="14"/>
        <v>0.19094844768312402</v>
      </c>
    </row>
    <row r="532" spans="1:5" x14ac:dyDescent="0.2">
      <c r="A532">
        <f t="shared" ca="1" si="15"/>
        <v>0.76536943653876055</v>
      </c>
      <c r="B532">
        <f t="shared" ca="1" si="15"/>
        <v>7.7935495213211747E-2</v>
      </c>
      <c r="C532">
        <f t="shared" ca="1" si="14"/>
        <v>0.23115977881064598</v>
      </c>
      <c r="D532">
        <f t="shared" ca="1" si="14"/>
        <v>0.79915206307323106</v>
      </c>
      <c r="E532">
        <f t="shared" ca="1" si="14"/>
        <v>0.66748070532901416</v>
      </c>
    </row>
    <row r="533" spans="1:5" x14ac:dyDescent="0.2">
      <c r="A533">
        <f t="shared" ca="1" si="15"/>
        <v>0.37756137508137178</v>
      </c>
      <c r="B533">
        <f t="shared" ca="1" si="15"/>
        <v>0.37615191828670103</v>
      </c>
      <c r="C533">
        <f t="shared" ca="1" si="14"/>
        <v>2.554266301731356E-2</v>
      </c>
      <c r="D533">
        <f t="shared" ca="1" si="14"/>
        <v>0.29642064848844774</v>
      </c>
      <c r="E533">
        <f t="shared" ca="1" si="14"/>
        <v>0.65568495803911986</v>
      </c>
    </row>
    <row r="534" spans="1:5" x14ac:dyDescent="0.2">
      <c r="A534">
        <f t="shared" ca="1" si="15"/>
        <v>0.47719067066024001</v>
      </c>
      <c r="B534">
        <f t="shared" ca="1" si="15"/>
        <v>0.51953466464734932</v>
      </c>
      <c r="C534">
        <f t="shared" ca="1" si="14"/>
        <v>0.37711251105183385</v>
      </c>
      <c r="D534">
        <f t="shared" ca="1" si="14"/>
        <v>0.32093653316160231</v>
      </c>
      <c r="E534">
        <f t="shared" ca="1" si="14"/>
        <v>0.48097284984078703</v>
      </c>
    </row>
    <row r="535" spans="1:5" x14ac:dyDescent="0.2">
      <c r="A535">
        <f t="shared" ca="1" si="15"/>
        <v>0.3141441190807216</v>
      </c>
      <c r="B535">
        <f t="shared" ca="1" si="15"/>
        <v>0.87439849552287774</v>
      </c>
      <c r="C535">
        <f t="shared" ca="1" si="14"/>
        <v>0.16997695277141933</v>
      </c>
      <c r="D535">
        <f t="shared" ca="1" si="14"/>
        <v>0.57011337250172767</v>
      </c>
      <c r="E535">
        <f t="shared" ca="1" si="14"/>
        <v>0.22331602149387775</v>
      </c>
    </row>
    <row r="536" spans="1:5" x14ac:dyDescent="0.2">
      <c r="A536">
        <f t="shared" ca="1" si="15"/>
        <v>0.41243718832925436</v>
      </c>
      <c r="B536">
        <f t="shared" ca="1" si="15"/>
        <v>0.99294335180289017</v>
      </c>
      <c r="C536">
        <f t="shared" ca="1" si="14"/>
        <v>5.9797501908654183E-2</v>
      </c>
      <c r="D536">
        <f t="shared" ca="1" si="14"/>
        <v>0.39033762768863367</v>
      </c>
      <c r="E536">
        <f t="shared" ca="1" si="14"/>
        <v>0.86836234534881673</v>
      </c>
    </row>
    <row r="537" spans="1:5" x14ac:dyDescent="0.2">
      <c r="A537">
        <f t="shared" ca="1" si="15"/>
        <v>0.81894178950036767</v>
      </c>
      <c r="B537">
        <f t="shared" ca="1" si="15"/>
        <v>0.27914837888180888</v>
      </c>
      <c r="C537">
        <f t="shared" ca="1" si="14"/>
        <v>0.78497903185182794</v>
      </c>
      <c r="D537">
        <f t="shared" ca="1" si="14"/>
        <v>0.23844616598768376</v>
      </c>
      <c r="E537">
        <f t="shared" ca="1" si="14"/>
        <v>0.26184030431355432</v>
      </c>
    </row>
    <row r="538" spans="1:5" x14ac:dyDescent="0.2">
      <c r="A538">
        <f t="shared" ca="1" si="15"/>
        <v>0.61826132244446208</v>
      </c>
      <c r="B538">
        <f t="shared" ca="1" si="15"/>
        <v>0.88584950138035257</v>
      </c>
      <c r="C538">
        <f t="shared" ca="1" si="14"/>
        <v>0.24328130181495833</v>
      </c>
      <c r="D538">
        <f t="shared" ca="1" si="14"/>
        <v>0.25900061215002812</v>
      </c>
      <c r="E538">
        <f t="shared" ca="1" si="14"/>
        <v>0.81516886802259714</v>
      </c>
    </row>
    <row r="539" spans="1:5" x14ac:dyDescent="0.2">
      <c r="A539">
        <f t="shared" ca="1" si="15"/>
        <v>0.23602468174407298</v>
      </c>
      <c r="B539">
        <f t="shared" ca="1" si="15"/>
        <v>0.93437314072688815</v>
      </c>
      <c r="C539">
        <f t="shared" ca="1" si="14"/>
        <v>0.41235826651467955</v>
      </c>
      <c r="D539">
        <f t="shared" ca="1" si="14"/>
        <v>0.95785361211083653</v>
      </c>
      <c r="E539">
        <f t="shared" ca="1" si="14"/>
        <v>0.56597511266138445</v>
      </c>
    </row>
    <row r="540" spans="1:5" x14ac:dyDescent="0.2">
      <c r="A540">
        <f t="shared" ca="1" si="15"/>
        <v>0.14400906667737168</v>
      </c>
      <c r="B540">
        <f t="shared" ca="1" si="15"/>
        <v>0.34500649864556265</v>
      </c>
      <c r="C540">
        <f t="shared" ca="1" si="14"/>
        <v>0.84502779777239356</v>
      </c>
      <c r="D540">
        <f t="shared" ca="1" si="14"/>
        <v>0.8301667980183759</v>
      </c>
      <c r="E540">
        <f t="shared" ca="1" si="14"/>
        <v>0.40341999360600622</v>
      </c>
    </row>
    <row r="541" spans="1:5" x14ac:dyDescent="0.2">
      <c r="A541">
        <f t="shared" ca="1" si="15"/>
        <v>0.96204091868833796</v>
      </c>
      <c r="B541">
        <f t="shared" ca="1" si="15"/>
        <v>0.28813832084442048</v>
      </c>
      <c r="C541">
        <f t="shared" ca="1" si="14"/>
        <v>0.58255387816247484</v>
      </c>
      <c r="D541">
        <f t="shared" ca="1" si="14"/>
        <v>0.63139603132299793</v>
      </c>
      <c r="E541">
        <f t="shared" ca="1" si="14"/>
        <v>0.78791037315541879</v>
      </c>
    </row>
    <row r="542" spans="1:5" x14ac:dyDescent="0.2">
      <c r="A542">
        <f t="shared" ca="1" si="15"/>
        <v>0.57059050543425205</v>
      </c>
      <c r="B542">
        <f t="shared" ca="1" si="15"/>
        <v>0.53136370400924615</v>
      </c>
      <c r="C542">
        <f t="shared" ca="1" si="14"/>
        <v>0.38420823824113093</v>
      </c>
      <c r="D542">
        <f t="shared" ca="1" si="14"/>
        <v>0.77949876339963653</v>
      </c>
      <c r="E542">
        <f t="shared" ca="1" si="14"/>
        <v>0.89146635715874345</v>
      </c>
    </row>
    <row r="543" spans="1:5" x14ac:dyDescent="0.2">
      <c r="A543">
        <f t="shared" ca="1" si="15"/>
        <v>0.78462643098947515</v>
      </c>
      <c r="B543">
        <f t="shared" ca="1" si="15"/>
        <v>0.34855333343967421</v>
      </c>
      <c r="C543">
        <f t="shared" ca="1" si="14"/>
        <v>0.9016400952368302</v>
      </c>
      <c r="D543">
        <f t="shared" ca="1" si="14"/>
        <v>0.38710737957794261</v>
      </c>
      <c r="E543">
        <f t="shared" ca="1" si="14"/>
        <v>0.13151851045014695</v>
      </c>
    </row>
    <row r="544" spans="1:5" x14ac:dyDescent="0.2">
      <c r="A544">
        <f t="shared" ca="1" si="15"/>
        <v>0.52761017928676757</v>
      </c>
      <c r="B544">
        <f t="shared" ca="1" si="15"/>
        <v>0.74842396059545058</v>
      </c>
      <c r="C544">
        <f t="shared" ca="1" si="14"/>
        <v>0.59486930179136066</v>
      </c>
      <c r="D544">
        <f t="shared" ca="1" si="14"/>
        <v>0.12011703136993213</v>
      </c>
      <c r="E544">
        <f t="shared" ca="1" si="14"/>
        <v>0.71485926673178213</v>
      </c>
    </row>
    <row r="545" spans="1:5" x14ac:dyDescent="0.2">
      <c r="A545">
        <f t="shared" ca="1" si="15"/>
        <v>0.81609774989982542</v>
      </c>
      <c r="B545">
        <f t="shared" ca="1" si="15"/>
        <v>0.45620802361921209</v>
      </c>
      <c r="C545">
        <f t="shared" ca="1" si="14"/>
        <v>0.8615671211323509</v>
      </c>
      <c r="D545">
        <f t="shared" ca="1" si="14"/>
        <v>0.61376133852142656</v>
      </c>
      <c r="E545">
        <f t="shared" ca="1" si="14"/>
        <v>0.25594721173391288</v>
      </c>
    </row>
    <row r="546" spans="1:5" x14ac:dyDescent="0.2">
      <c r="A546">
        <f t="shared" ca="1" si="15"/>
        <v>0.30786398824962269</v>
      </c>
      <c r="B546">
        <f t="shared" ca="1" si="15"/>
        <v>0.50708495593596681</v>
      </c>
      <c r="C546">
        <f t="shared" ca="1" si="14"/>
        <v>0.17202312189975266</v>
      </c>
      <c r="D546">
        <f t="shared" ca="1" si="14"/>
        <v>0.60219821339015711</v>
      </c>
      <c r="E546">
        <f t="shared" ca="1" si="14"/>
        <v>0.83352740646167234</v>
      </c>
    </row>
    <row r="547" spans="1:5" x14ac:dyDescent="0.2">
      <c r="A547">
        <f t="shared" ca="1" si="15"/>
        <v>0.32645306244530403</v>
      </c>
      <c r="B547">
        <f t="shared" ca="1" si="15"/>
        <v>0.4970374424690106</v>
      </c>
      <c r="C547">
        <f t="shared" ca="1" si="14"/>
        <v>0.37251720688530265</v>
      </c>
      <c r="D547">
        <f t="shared" ca="1" si="14"/>
        <v>4.5414337252031589E-2</v>
      </c>
      <c r="E547">
        <f t="shared" ca="1" si="14"/>
        <v>0.63537856658676584</v>
      </c>
    </row>
    <row r="548" spans="1:5" x14ac:dyDescent="0.2">
      <c r="A548">
        <f t="shared" ca="1" si="15"/>
        <v>0.99721896724779358</v>
      </c>
      <c r="B548">
        <f t="shared" ca="1" si="15"/>
        <v>0.52443593770936781</v>
      </c>
      <c r="C548">
        <f t="shared" ca="1" si="14"/>
        <v>6.2843021105967511E-2</v>
      </c>
      <c r="D548">
        <f t="shared" ca="1" si="14"/>
        <v>0.36954151262012414</v>
      </c>
      <c r="E548">
        <f t="shared" ca="1" si="14"/>
        <v>0.14839841683095967</v>
      </c>
    </row>
    <row r="549" spans="1:5" x14ac:dyDescent="0.2">
      <c r="A549">
        <f t="shared" ca="1" si="15"/>
        <v>0.68539097803296356</v>
      </c>
      <c r="B549">
        <f t="shared" ca="1" si="15"/>
        <v>0.60041635783844838</v>
      </c>
      <c r="C549">
        <f t="shared" ca="1" si="14"/>
        <v>0.18306579886064023</v>
      </c>
      <c r="D549">
        <f t="shared" ca="1" si="14"/>
        <v>0.98184574483041254</v>
      </c>
      <c r="E549">
        <f t="shared" ca="1" si="14"/>
        <v>0.45320963622145194</v>
      </c>
    </row>
    <row r="550" spans="1:5" x14ac:dyDescent="0.2">
      <c r="A550">
        <f t="shared" ca="1" si="15"/>
        <v>0.61843637526158757</v>
      </c>
      <c r="B550">
        <f t="shared" ca="1" si="15"/>
        <v>0.91512791532771665</v>
      </c>
      <c r="C550">
        <f t="shared" ca="1" si="14"/>
        <v>0.68605546101914505</v>
      </c>
      <c r="D550">
        <f t="shared" ca="1" si="14"/>
        <v>0.13457730469254359</v>
      </c>
      <c r="E550">
        <f t="shared" ca="1" si="14"/>
        <v>0.26006259862010794</v>
      </c>
    </row>
    <row r="551" spans="1:5" x14ac:dyDescent="0.2">
      <c r="A551">
        <f t="shared" ca="1" si="15"/>
        <v>0.27968683486681623</v>
      </c>
      <c r="B551">
        <f t="shared" ca="1" si="15"/>
        <v>0.89372147805422886</v>
      </c>
      <c r="C551">
        <f t="shared" ca="1" si="14"/>
        <v>0.51337094584446885</v>
      </c>
      <c r="D551">
        <f t="shared" ca="1" si="14"/>
        <v>0.45091827300699805</v>
      </c>
      <c r="E551">
        <f t="shared" ca="1" si="14"/>
        <v>0.99474882221513328</v>
      </c>
    </row>
    <row r="552" spans="1:5" x14ac:dyDescent="0.2">
      <c r="A552">
        <f t="shared" ca="1" si="15"/>
        <v>0.81047954574037706</v>
      </c>
      <c r="B552">
        <f t="shared" ca="1" si="15"/>
        <v>0.52351465252574425</v>
      </c>
      <c r="C552">
        <f t="shared" ca="1" si="14"/>
        <v>0.34228062300688045</v>
      </c>
      <c r="D552">
        <f t="shared" ca="1" si="14"/>
        <v>0.8412007499053672</v>
      </c>
      <c r="E552">
        <f t="shared" ca="1" si="14"/>
        <v>0.48185351680157507</v>
      </c>
    </row>
    <row r="553" spans="1:5" x14ac:dyDescent="0.2">
      <c r="A553">
        <f t="shared" ca="1" si="15"/>
        <v>0.80257236171555857</v>
      </c>
      <c r="B553">
        <f t="shared" ca="1" si="15"/>
        <v>0.41536987474572917</v>
      </c>
      <c r="C553">
        <f t="shared" ca="1" si="14"/>
        <v>0.51296334093031482</v>
      </c>
      <c r="D553">
        <f t="shared" ca="1" si="14"/>
        <v>0.90576184475523225</v>
      </c>
      <c r="E553">
        <f t="shared" ca="1" si="14"/>
        <v>4.5507429979381508E-2</v>
      </c>
    </row>
    <row r="554" spans="1:5" x14ac:dyDescent="0.2">
      <c r="A554">
        <f t="shared" ca="1" si="15"/>
        <v>0.21241110325408474</v>
      </c>
      <c r="B554">
        <f t="shared" ca="1" si="15"/>
        <v>0.59185784150478205</v>
      </c>
      <c r="C554">
        <f t="shared" ca="1" si="14"/>
        <v>0.22155811060203157</v>
      </c>
      <c r="D554">
        <f t="shared" ca="1" si="14"/>
        <v>0.49612541245346164</v>
      </c>
      <c r="E554">
        <f t="shared" ca="1" si="14"/>
        <v>0.75345265891087354</v>
      </c>
    </row>
    <row r="555" spans="1:5" x14ac:dyDescent="0.2">
      <c r="A555">
        <f t="shared" ca="1" si="15"/>
        <v>0.53625260800330243</v>
      </c>
      <c r="B555">
        <f t="shared" ca="1" si="15"/>
        <v>0.8134747229311563</v>
      </c>
      <c r="C555">
        <f t="shared" ca="1" si="14"/>
        <v>0.72461973459749962</v>
      </c>
      <c r="D555">
        <f t="shared" ca="1" si="14"/>
        <v>0.62307462187901519</v>
      </c>
      <c r="E555">
        <f t="shared" ca="1" si="14"/>
        <v>0.51670542524064356</v>
      </c>
    </row>
    <row r="556" spans="1:5" x14ac:dyDescent="0.2">
      <c r="A556">
        <f t="shared" ca="1" si="15"/>
        <v>0.51994462708791822</v>
      </c>
      <c r="B556">
        <f t="shared" ca="1" si="15"/>
        <v>0.48248159160653581</v>
      </c>
      <c r="C556">
        <f t="shared" ca="1" si="14"/>
        <v>0.84199009699642657</v>
      </c>
      <c r="D556">
        <f t="shared" ca="1" si="14"/>
        <v>3.0048674971428158E-2</v>
      </c>
      <c r="E556">
        <f t="shared" ca="1" si="14"/>
        <v>0.35047994093052104</v>
      </c>
    </row>
    <row r="557" spans="1:5" x14ac:dyDescent="0.2">
      <c r="A557">
        <f t="shared" ca="1" si="15"/>
        <v>0.65588948447036322</v>
      </c>
      <c r="B557">
        <f t="shared" ca="1" si="15"/>
        <v>9.3154456040226985E-2</v>
      </c>
      <c r="C557">
        <f t="shared" ca="1" si="15"/>
        <v>0.74314990803657099</v>
      </c>
      <c r="D557">
        <f t="shared" ca="1" si="15"/>
        <v>0.50244403101508339</v>
      </c>
      <c r="E557">
        <f t="shared" ca="1" si="15"/>
        <v>0.74377979035708708</v>
      </c>
    </row>
    <row r="558" spans="1:5" x14ac:dyDescent="0.2">
      <c r="A558">
        <f t="shared" ca="1" si="15"/>
        <v>0.16237069103097801</v>
      </c>
      <c r="B558">
        <f t="shared" ca="1" si="15"/>
        <v>0.75176960912424318</v>
      </c>
      <c r="C558">
        <f t="shared" ca="1" si="15"/>
        <v>0.4806099565308003</v>
      </c>
      <c r="D558">
        <f t="shared" ca="1" si="15"/>
        <v>0.81020026373412557</v>
      </c>
      <c r="E558">
        <f t="shared" ca="1" si="15"/>
        <v>0.92044375912470533</v>
      </c>
    </row>
    <row r="559" spans="1:5" x14ac:dyDescent="0.2">
      <c r="A559">
        <f t="shared" ca="1" si="15"/>
        <v>0.53739487540513065</v>
      </c>
      <c r="B559">
        <f t="shared" ca="1" si="15"/>
        <v>5.2658206575214583E-3</v>
      </c>
      <c r="C559">
        <f t="shared" ca="1" si="15"/>
        <v>0.50397198039300906</v>
      </c>
      <c r="D559">
        <f t="shared" ca="1" si="15"/>
        <v>0.78329363860229417</v>
      </c>
      <c r="E559">
        <f t="shared" ca="1" si="15"/>
        <v>0.13684467917267462</v>
      </c>
    </row>
    <row r="560" spans="1:5" x14ac:dyDescent="0.2">
      <c r="A560">
        <f t="shared" ca="1" si="15"/>
        <v>0.29048831007283682</v>
      </c>
      <c r="B560">
        <f t="shared" ca="1" si="15"/>
        <v>0.20881439659532941</v>
      </c>
      <c r="C560">
        <f t="shared" ca="1" si="15"/>
        <v>0.13366770678034012</v>
      </c>
      <c r="D560">
        <f t="shared" ca="1" si="15"/>
        <v>0.64845982735835794</v>
      </c>
      <c r="E560">
        <f t="shared" ca="1" si="15"/>
        <v>0.37755097675698412</v>
      </c>
    </row>
    <row r="561" spans="1:5" x14ac:dyDescent="0.2">
      <c r="A561">
        <f t="shared" ca="1" si="15"/>
        <v>0.38006955884248661</v>
      </c>
      <c r="B561">
        <f t="shared" ca="1" si="15"/>
        <v>0.93315320706466287</v>
      </c>
      <c r="C561">
        <f t="shared" ca="1" si="15"/>
        <v>0.17611335480271006</v>
      </c>
      <c r="D561">
        <f t="shared" ca="1" si="15"/>
        <v>0.35865952700685211</v>
      </c>
      <c r="E561">
        <f t="shared" ca="1" si="15"/>
        <v>0.26574243268111875</v>
      </c>
    </row>
    <row r="562" spans="1:5" x14ac:dyDescent="0.2">
      <c r="A562">
        <f t="shared" ca="1" si="15"/>
        <v>0.52772363534102329</v>
      </c>
      <c r="B562">
        <f t="shared" ca="1" si="15"/>
        <v>6.5305364872746074E-2</v>
      </c>
      <c r="C562">
        <f t="shared" ca="1" si="15"/>
        <v>0.71463244460966091</v>
      </c>
      <c r="D562">
        <f t="shared" ca="1" si="15"/>
        <v>1.5266316797295842E-2</v>
      </c>
      <c r="E562">
        <f t="shared" ca="1" si="15"/>
        <v>0.42676444445041839</v>
      </c>
    </row>
    <row r="563" spans="1:5" x14ac:dyDescent="0.2">
      <c r="A563">
        <f t="shared" ca="1" si="15"/>
        <v>0.77201039914335112</v>
      </c>
      <c r="B563">
        <f t="shared" ca="1" si="15"/>
        <v>0.36117287845356583</v>
      </c>
      <c r="C563">
        <f t="shared" ca="1" si="15"/>
        <v>7.1259409710365706E-2</v>
      </c>
      <c r="D563">
        <f t="shared" ca="1" si="15"/>
        <v>0.18693099759253373</v>
      </c>
      <c r="E563">
        <f t="shared" ca="1" si="15"/>
        <v>0.22352714292188203</v>
      </c>
    </row>
    <row r="564" spans="1:5" x14ac:dyDescent="0.2">
      <c r="A564">
        <f t="shared" ca="1" si="15"/>
        <v>0.42994894141397411</v>
      </c>
      <c r="B564">
        <f t="shared" ca="1" si="15"/>
        <v>0.921239601097811</v>
      </c>
      <c r="C564">
        <f t="shared" ca="1" si="15"/>
        <v>0.90124067007628417</v>
      </c>
      <c r="D564">
        <f t="shared" ca="1" si="15"/>
        <v>0.47308846079614819</v>
      </c>
      <c r="E564">
        <f t="shared" ca="1" si="15"/>
        <v>0.31644359140666845</v>
      </c>
    </row>
    <row r="565" spans="1:5" x14ac:dyDescent="0.2">
      <c r="A565">
        <f t="shared" ca="1" si="15"/>
        <v>0.6925738903287818</v>
      </c>
      <c r="B565">
        <f t="shared" ca="1" si="15"/>
        <v>0.90503600363419512</v>
      </c>
      <c r="C565">
        <f t="shared" ca="1" si="15"/>
        <v>0.23646589880173907</v>
      </c>
      <c r="D565">
        <f t="shared" ca="1" si="15"/>
        <v>0.72957082350454883</v>
      </c>
      <c r="E565">
        <f t="shared" ca="1" si="15"/>
        <v>0.20326894930234951</v>
      </c>
    </row>
    <row r="566" spans="1:5" x14ac:dyDescent="0.2">
      <c r="A566">
        <f t="shared" ca="1" si="15"/>
        <v>0.87531273937699094</v>
      </c>
      <c r="B566">
        <f t="shared" ca="1" si="15"/>
        <v>0.87212531198477028</v>
      </c>
      <c r="C566">
        <f t="shared" ca="1" si="15"/>
        <v>0.95195114045622109</v>
      </c>
      <c r="D566">
        <f t="shared" ca="1" si="15"/>
        <v>0.69215658759031851</v>
      </c>
      <c r="E566">
        <f t="shared" ca="1" si="15"/>
        <v>0.83417230255255448</v>
      </c>
    </row>
    <row r="567" spans="1:5" x14ac:dyDescent="0.2">
      <c r="A567">
        <f t="shared" ca="1" si="15"/>
        <v>0.52303831214164542</v>
      </c>
      <c r="B567">
        <f t="shared" ca="1" si="15"/>
        <v>0.84419335902402226</v>
      </c>
      <c r="C567">
        <f t="shared" ca="1" si="15"/>
        <v>0.98810433497387451</v>
      </c>
      <c r="D567">
        <f t="shared" ca="1" si="15"/>
        <v>0.30863644201578577</v>
      </c>
      <c r="E567">
        <f t="shared" ca="1" si="15"/>
        <v>0.97445775821887093</v>
      </c>
    </row>
    <row r="568" spans="1:5" x14ac:dyDescent="0.2">
      <c r="A568">
        <f t="shared" ca="1" si="15"/>
        <v>0.32518392278819397</v>
      </c>
      <c r="B568">
        <f t="shared" ca="1" si="15"/>
        <v>0.26060985325169006</v>
      </c>
      <c r="C568">
        <f t="shared" ca="1" si="15"/>
        <v>0.24715453358298312</v>
      </c>
      <c r="D568">
        <f t="shared" ca="1" si="15"/>
        <v>0.5239916149669267</v>
      </c>
      <c r="E568">
        <f t="shared" ca="1" si="15"/>
        <v>0.81045832155983877</v>
      </c>
    </row>
    <row r="569" spans="1:5" x14ac:dyDescent="0.2">
      <c r="A569">
        <f t="shared" ca="1" si="15"/>
        <v>0.53609061487013998</v>
      </c>
      <c r="B569">
        <f t="shared" ca="1" si="15"/>
        <v>0.94382938713363118</v>
      </c>
      <c r="C569">
        <f t="shared" ca="1" si="15"/>
        <v>0.14972708149108749</v>
      </c>
      <c r="D569">
        <f t="shared" ca="1" si="15"/>
        <v>0.99053187923374442</v>
      </c>
      <c r="E569">
        <f t="shared" ca="1" si="15"/>
        <v>3.6036096064052225E-2</v>
      </c>
    </row>
    <row r="570" spans="1:5" x14ac:dyDescent="0.2">
      <c r="A570">
        <f t="shared" ca="1" si="15"/>
        <v>0.53111152180496468</v>
      </c>
      <c r="B570">
        <f t="shared" ca="1" si="15"/>
        <v>4.831946419417732E-2</v>
      </c>
      <c r="C570">
        <f t="shared" ca="1" si="15"/>
        <v>0.95816756139540848</v>
      </c>
      <c r="D570">
        <f t="shared" ca="1" si="15"/>
        <v>0.9847874013035921</v>
      </c>
      <c r="E570">
        <f t="shared" ca="1" si="15"/>
        <v>0.75110071969756909</v>
      </c>
    </row>
    <row r="571" spans="1:5" x14ac:dyDescent="0.2">
      <c r="A571">
        <f t="shared" ca="1" si="15"/>
        <v>0.30463312534837295</v>
      </c>
      <c r="B571">
        <f t="shared" ca="1" si="15"/>
        <v>0.20095865703999582</v>
      </c>
      <c r="C571">
        <f t="shared" ca="1" si="15"/>
        <v>7.6481323225976783E-2</v>
      </c>
      <c r="D571">
        <f t="shared" ca="1" si="15"/>
        <v>0.25459679286881542</v>
      </c>
      <c r="E571">
        <f t="shared" ca="1" si="15"/>
        <v>0.94694690257802838</v>
      </c>
    </row>
    <row r="572" spans="1:5" x14ac:dyDescent="0.2">
      <c r="A572">
        <f t="shared" ca="1" si="15"/>
        <v>0.98747689241003478</v>
      </c>
      <c r="B572">
        <f t="shared" ca="1" si="15"/>
        <v>0.25494010921727828</v>
      </c>
      <c r="C572">
        <f t="shared" ca="1" si="15"/>
        <v>0.63755404071104593</v>
      </c>
      <c r="D572">
        <f t="shared" ca="1" si="15"/>
        <v>3.8895561768530262E-2</v>
      </c>
      <c r="E572">
        <f t="shared" ca="1" si="15"/>
        <v>0.57618112529088095</v>
      </c>
    </row>
    <row r="573" spans="1:5" x14ac:dyDescent="0.2">
      <c r="A573">
        <f t="shared" ca="1" si="15"/>
        <v>0.69687921651022977</v>
      </c>
      <c r="B573">
        <f t="shared" ca="1" si="15"/>
        <v>0.70863876597790454</v>
      </c>
      <c r="C573">
        <f t="shared" ca="1" si="15"/>
        <v>0.38096926241780871</v>
      </c>
      <c r="D573">
        <f t="shared" ca="1" si="15"/>
        <v>2.3641060537280323E-2</v>
      </c>
      <c r="E573">
        <f t="shared" ca="1" si="15"/>
        <v>0.47077686266278185</v>
      </c>
    </row>
    <row r="574" spans="1:5" x14ac:dyDescent="0.2">
      <c r="A574">
        <f t="shared" ca="1" si="15"/>
        <v>0.41935691629853622</v>
      </c>
      <c r="B574">
        <f t="shared" ca="1" si="15"/>
        <v>0.11840215740086479</v>
      </c>
      <c r="C574">
        <f t="shared" ca="1" si="15"/>
        <v>0.96603739922143506</v>
      </c>
      <c r="D574">
        <f t="shared" ca="1" si="15"/>
        <v>0.44106416223604472</v>
      </c>
      <c r="E574">
        <f t="shared" ca="1" si="15"/>
        <v>0.48679299998529413</v>
      </c>
    </row>
    <row r="575" spans="1:5" x14ac:dyDescent="0.2">
      <c r="A575">
        <f t="shared" ca="1" si="15"/>
        <v>0.86071419948084926</v>
      </c>
      <c r="B575">
        <f t="shared" ca="1" si="15"/>
        <v>0.64080203601317798</v>
      </c>
      <c r="C575">
        <f t="shared" ca="1" si="15"/>
        <v>0.22433124612925803</v>
      </c>
      <c r="D575">
        <f t="shared" ca="1" si="15"/>
        <v>0.14291262960516737</v>
      </c>
      <c r="E575">
        <f t="shared" ca="1" si="15"/>
        <v>0.47445815123537705</v>
      </c>
    </row>
    <row r="576" spans="1:5" x14ac:dyDescent="0.2">
      <c r="A576">
        <f t="shared" ca="1" si="15"/>
        <v>0.5183754174733276</v>
      </c>
      <c r="B576">
        <f t="shared" ca="1" si="15"/>
        <v>0.99980828117320508</v>
      </c>
      <c r="C576">
        <f t="shared" ca="1" si="15"/>
        <v>0.49835568536398689</v>
      </c>
      <c r="D576">
        <f t="shared" ca="1" si="15"/>
        <v>5.927234753021704E-2</v>
      </c>
      <c r="E576">
        <f t="shared" ca="1" si="15"/>
        <v>0.79410131182009835</v>
      </c>
    </row>
    <row r="577" spans="1:5" x14ac:dyDescent="0.2">
      <c r="A577">
        <f t="shared" ca="1" si="15"/>
        <v>0.30622346075149864</v>
      </c>
      <c r="B577">
        <f t="shared" ca="1" si="15"/>
        <v>0.32530728265865616</v>
      </c>
      <c r="C577">
        <f t="shared" ca="1" si="15"/>
        <v>3.4643505259793983E-2</v>
      </c>
      <c r="D577">
        <f t="shared" ca="1" si="15"/>
        <v>0.59878331984806477</v>
      </c>
      <c r="E577">
        <f t="shared" ca="1" si="15"/>
        <v>0.30929578006212965</v>
      </c>
    </row>
    <row r="578" spans="1:5" x14ac:dyDescent="0.2">
      <c r="A578">
        <f t="shared" ca="1" si="15"/>
        <v>0.53111348007354386</v>
      </c>
      <c r="B578">
        <f t="shared" ca="1" si="15"/>
        <v>0.85310812629207111</v>
      </c>
      <c r="C578">
        <f t="shared" ref="C578:E641" ca="1" si="16">RAND()</f>
        <v>0.2610754730924052</v>
      </c>
      <c r="D578">
        <f t="shared" ca="1" si="16"/>
        <v>0.53529496859503156</v>
      </c>
      <c r="E578">
        <f t="shared" ca="1" si="16"/>
        <v>0.94599987639658867</v>
      </c>
    </row>
    <row r="579" spans="1:5" x14ac:dyDescent="0.2">
      <c r="A579">
        <f t="shared" ref="A579:E642" ca="1" si="17">RAND()</f>
        <v>0.29049593234676674</v>
      </c>
      <c r="B579">
        <f t="shared" ca="1" si="17"/>
        <v>0.34529713197702827</v>
      </c>
      <c r="C579">
        <f t="shared" ca="1" si="16"/>
        <v>0.30612703496730864</v>
      </c>
      <c r="D579">
        <f t="shared" ca="1" si="16"/>
        <v>0.2417756416855511</v>
      </c>
      <c r="E579">
        <f t="shared" ca="1" si="16"/>
        <v>0.18673849283836907</v>
      </c>
    </row>
    <row r="580" spans="1:5" x14ac:dyDescent="0.2">
      <c r="A580">
        <f t="shared" ca="1" si="17"/>
        <v>0.15181355966970167</v>
      </c>
      <c r="B580">
        <f t="shared" ca="1" si="17"/>
        <v>0.56961890675645077</v>
      </c>
      <c r="C580">
        <f t="shared" ca="1" si="16"/>
        <v>0.12335944546347333</v>
      </c>
      <c r="D580">
        <f t="shared" ca="1" si="16"/>
        <v>0.49706052123510902</v>
      </c>
      <c r="E580">
        <f t="shared" ca="1" si="16"/>
        <v>0.98768153255231617</v>
      </c>
    </row>
    <row r="581" spans="1:5" x14ac:dyDescent="0.2">
      <c r="A581">
        <f t="shared" ca="1" si="17"/>
        <v>0.31809478616072218</v>
      </c>
      <c r="B581">
        <f t="shared" ca="1" si="17"/>
        <v>0.68787660109901705</v>
      </c>
      <c r="C581">
        <f t="shared" ca="1" si="16"/>
        <v>0.49737557659450204</v>
      </c>
      <c r="D581">
        <f t="shared" ca="1" si="16"/>
        <v>0.39428238385627223</v>
      </c>
      <c r="E581">
        <f t="shared" ca="1" si="16"/>
        <v>0.41205912672897904</v>
      </c>
    </row>
    <row r="582" spans="1:5" x14ac:dyDescent="0.2">
      <c r="A582">
        <f t="shared" ca="1" si="17"/>
        <v>0.64196718186689905</v>
      </c>
      <c r="B582">
        <f t="shared" ca="1" si="17"/>
        <v>0.57106660641844698</v>
      </c>
      <c r="C582">
        <f t="shared" ca="1" si="16"/>
        <v>0.79127533067166678</v>
      </c>
      <c r="D582">
        <f t="shared" ca="1" si="16"/>
        <v>0.89232623980738157</v>
      </c>
      <c r="E582">
        <f t="shared" ca="1" si="16"/>
        <v>0.65329555978816145</v>
      </c>
    </row>
    <row r="583" spans="1:5" x14ac:dyDescent="0.2">
      <c r="A583">
        <f t="shared" ca="1" si="17"/>
        <v>0.1325062804692011</v>
      </c>
      <c r="B583">
        <f t="shared" ca="1" si="17"/>
        <v>9.1476174672736499E-2</v>
      </c>
      <c r="C583">
        <f t="shared" ca="1" si="16"/>
        <v>5.0110329250689367E-2</v>
      </c>
      <c r="D583">
        <f t="shared" ca="1" si="16"/>
        <v>0.66173493448773058</v>
      </c>
      <c r="E583">
        <f t="shared" ca="1" si="16"/>
        <v>0.71314883221733738</v>
      </c>
    </row>
    <row r="584" spans="1:5" x14ac:dyDescent="0.2">
      <c r="A584">
        <f t="shared" ca="1" si="17"/>
        <v>0.79891337586592837</v>
      </c>
      <c r="B584">
        <f t="shared" ca="1" si="17"/>
        <v>0.56884931624674284</v>
      </c>
      <c r="C584">
        <f t="shared" ca="1" si="16"/>
        <v>0.75528108862610321</v>
      </c>
      <c r="D584">
        <f t="shared" ca="1" si="16"/>
        <v>0.62845981053462707</v>
      </c>
      <c r="E584">
        <f t="shared" ca="1" si="16"/>
        <v>0.20726847288272965</v>
      </c>
    </row>
    <row r="585" spans="1:5" x14ac:dyDescent="0.2">
      <c r="A585">
        <f t="shared" ca="1" si="17"/>
        <v>0.43464646880377511</v>
      </c>
      <c r="B585">
        <f t="shared" ca="1" si="17"/>
        <v>0.75220858715544536</v>
      </c>
      <c r="C585">
        <f t="shared" ca="1" si="16"/>
        <v>0.30508644495962489</v>
      </c>
      <c r="D585">
        <f t="shared" ca="1" si="16"/>
        <v>0.20732432835765202</v>
      </c>
      <c r="E585">
        <f t="shared" ca="1" si="16"/>
        <v>0.81511504835274895</v>
      </c>
    </row>
    <row r="586" spans="1:5" x14ac:dyDescent="0.2">
      <c r="A586">
        <f t="shared" ca="1" si="17"/>
        <v>0.34734363202086938</v>
      </c>
      <c r="B586">
        <f t="shared" ca="1" si="17"/>
        <v>0.15352066696839972</v>
      </c>
      <c r="C586">
        <f t="shared" ca="1" si="16"/>
        <v>0.97297275624643131</v>
      </c>
      <c r="D586">
        <f t="shared" ca="1" si="16"/>
        <v>0.7172383262494193</v>
      </c>
      <c r="E586">
        <f t="shared" ca="1" si="16"/>
        <v>0.57472506969782655</v>
      </c>
    </row>
    <row r="587" spans="1:5" x14ac:dyDescent="0.2">
      <c r="A587">
        <f t="shared" ca="1" si="17"/>
        <v>0.95341630816806877</v>
      </c>
      <c r="B587">
        <f t="shared" ca="1" si="17"/>
        <v>0.58132467912428321</v>
      </c>
      <c r="C587">
        <f t="shared" ca="1" si="16"/>
        <v>0.72990804678558552</v>
      </c>
      <c r="D587">
        <f t="shared" ca="1" si="16"/>
        <v>0.24639907286028451</v>
      </c>
      <c r="E587">
        <f t="shared" ca="1" si="16"/>
        <v>0.82935172635401955</v>
      </c>
    </row>
    <row r="588" spans="1:5" x14ac:dyDescent="0.2">
      <c r="A588">
        <f t="shared" ca="1" si="17"/>
        <v>5.6775538898156341E-2</v>
      </c>
      <c r="B588">
        <f t="shared" ca="1" si="17"/>
        <v>0.33107534649608505</v>
      </c>
      <c r="C588">
        <f t="shared" ca="1" si="16"/>
        <v>0.28636454705487546</v>
      </c>
      <c r="D588">
        <f t="shared" ca="1" si="16"/>
        <v>0.58184811171896111</v>
      </c>
      <c r="E588">
        <f t="shared" ca="1" si="16"/>
        <v>0.77310958151592624</v>
      </c>
    </row>
    <row r="589" spans="1:5" x14ac:dyDescent="0.2">
      <c r="A589">
        <f t="shared" ca="1" si="17"/>
        <v>0.56175900441372717</v>
      </c>
      <c r="B589">
        <f t="shared" ca="1" si="17"/>
        <v>0.75709919975042961</v>
      </c>
      <c r="C589">
        <f t="shared" ca="1" si="16"/>
        <v>0.85870515768518529</v>
      </c>
      <c r="D589">
        <f t="shared" ca="1" si="16"/>
        <v>0.49772921203954634</v>
      </c>
      <c r="E589">
        <f t="shared" ca="1" si="16"/>
        <v>0.59206430831438617</v>
      </c>
    </row>
    <row r="590" spans="1:5" x14ac:dyDescent="0.2">
      <c r="A590">
        <f t="shared" ca="1" si="17"/>
        <v>0.6514468902212649</v>
      </c>
      <c r="B590">
        <f t="shared" ca="1" si="17"/>
        <v>0.66749379142715892</v>
      </c>
      <c r="C590">
        <f t="shared" ca="1" si="16"/>
        <v>0.90204812900270748</v>
      </c>
      <c r="D590">
        <f t="shared" ca="1" si="16"/>
        <v>0.10607254608504635</v>
      </c>
      <c r="E590">
        <f t="shared" ca="1" si="16"/>
        <v>8.2217012231488917E-2</v>
      </c>
    </row>
    <row r="591" spans="1:5" x14ac:dyDescent="0.2">
      <c r="A591">
        <f t="shared" ca="1" si="17"/>
        <v>0.44448358350441641</v>
      </c>
      <c r="B591">
        <f t="shared" ca="1" si="17"/>
        <v>9.923061341412609E-2</v>
      </c>
      <c r="C591">
        <f t="shared" ca="1" si="16"/>
        <v>0.42848052093986289</v>
      </c>
      <c r="D591">
        <f t="shared" ca="1" si="16"/>
        <v>0.59836794870024768</v>
      </c>
      <c r="E591">
        <f t="shared" ca="1" si="16"/>
        <v>0.75238334556599673</v>
      </c>
    </row>
    <row r="592" spans="1:5" x14ac:dyDescent="0.2">
      <c r="A592">
        <f t="shared" ca="1" si="17"/>
        <v>0.68100733742797537</v>
      </c>
      <c r="B592">
        <f t="shared" ca="1" si="17"/>
        <v>0.40673666317283375</v>
      </c>
      <c r="C592">
        <f t="shared" ca="1" si="16"/>
        <v>0.10715648239880149</v>
      </c>
      <c r="D592">
        <f t="shared" ca="1" si="16"/>
        <v>0.28676042545098734</v>
      </c>
      <c r="E592">
        <f t="shared" ca="1" si="16"/>
        <v>0.27388149731093048</v>
      </c>
    </row>
    <row r="593" spans="1:5" x14ac:dyDescent="0.2">
      <c r="A593">
        <f t="shared" ca="1" si="17"/>
        <v>0.23116858500955217</v>
      </c>
      <c r="B593">
        <f t="shared" ca="1" si="17"/>
        <v>0.61340029501583371</v>
      </c>
      <c r="C593">
        <f t="shared" ca="1" si="16"/>
        <v>0.92058334771371786</v>
      </c>
      <c r="D593">
        <f t="shared" ca="1" si="16"/>
        <v>0.47173125338884814</v>
      </c>
      <c r="E593">
        <f t="shared" ca="1" si="16"/>
        <v>0.67017797631440446</v>
      </c>
    </row>
    <row r="594" spans="1:5" x14ac:dyDescent="0.2">
      <c r="A594">
        <f t="shared" ca="1" si="17"/>
        <v>0.94585559733626123</v>
      </c>
      <c r="B594">
        <f t="shared" ca="1" si="17"/>
        <v>1.7892940689399062E-2</v>
      </c>
      <c r="C594">
        <f t="shared" ca="1" si="16"/>
        <v>0.5754073384550169</v>
      </c>
      <c r="D594">
        <f t="shared" ca="1" si="16"/>
        <v>0.99092840809918492</v>
      </c>
      <c r="E594">
        <f t="shared" ca="1" si="16"/>
        <v>0.126737283380157</v>
      </c>
    </row>
    <row r="595" spans="1:5" x14ac:dyDescent="0.2">
      <c r="A595">
        <f t="shared" ca="1" si="17"/>
        <v>0.26224707870319108</v>
      </c>
      <c r="B595">
        <f t="shared" ca="1" si="17"/>
        <v>0.89160916108133459</v>
      </c>
      <c r="C595">
        <f t="shared" ca="1" si="16"/>
        <v>0.51600811023929782</v>
      </c>
      <c r="D595">
        <f t="shared" ca="1" si="16"/>
        <v>0.10907517440519754</v>
      </c>
      <c r="E595">
        <f t="shared" ca="1" si="16"/>
        <v>0.19624787779014174</v>
      </c>
    </row>
    <row r="596" spans="1:5" x14ac:dyDescent="0.2">
      <c r="A596">
        <f t="shared" ca="1" si="17"/>
        <v>0.20310607862521235</v>
      </c>
      <c r="B596">
        <f t="shared" ca="1" si="17"/>
        <v>0.88935304685292627</v>
      </c>
      <c r="C596">
        <f t="shared" ca="1" si="16"/>
        <v>0.25031765284330199</v>
      </c>
      <c r="D596">
        <f t="shared" ca="1" si="16"/>
        <v>0.53784997604206097</v>
      </c>
      <c r="E596">
        <f t="shared" ca="1" si="16"/>
        <v>0.25552462629980444</v>
      </c>
    </row>
    <row r="597" spans="1:5" x14ac:dyDescent="0.2">
      <c r="A597">
        <f t="shared" ca="1" si="17"/>
        <v>0.5397452744478225</v>
      </c>
      <c r="B597">
        <f t="shared" ca="1" si="17"/>
        <v>5.430977067348608E-2</v>
      </c>
      <c r="C597">
        <f t="shared" ca="1" si="16"/>
        <v>0.10542986636014462</v>
      </c>
      <c r="D597">
        <f t="shared" ca="1" si="16"/>
        <v>0.60109518043455901</v>
      </c>
      <c r="E597">
        <f t="shared" ca="1" si="16"/>
        <v>0.30027809836468167</v>
      </c>
    </row>
    <row r="598" spans="1:5" x14ac:dyDescent="0.2">
      <c r="A598">
        <f t="shared" ca="1" si="17"/>
        <v>0.7994375563970062</v>
      </c>
      <c r="B598">
        <f t="shared" ca="1" si="17"/>
        <v>0.20675326715693831</v>
      </c>
      <c r="C598">
        <f t="shared" ca="1" si="16"/>
        <v>0.74584451276853481</v>
      </c>
      <c r="D598">
        <f t="shared" ca="1" si="16"/>
        <v>0.22062215941764896</v>
      </c>
      <c r="E598">
        <f t="shared" ca="1" si="16"/>
        <v>0.63419973693583376</v>
      </c>
    </row>
    <row r="599" spans="1:5" x14ac:dyDescent="0.2">
      <c r="A599">
        <f t="shared" ca="1" si="17"/>
        <v>0.65668313497413633</v>
      </c>
      <c r="B599">
        <f t="shared" ca="1" si="17"/>
        <v>0.24256013569308843</v>
      </c>
      <c r="C599">
        <f t="shared" ca="1" si="16"/>
        <v>0.52937001618501422</v>
      </c>
      <c r="D599">
        <f t="shared" ca="1" si="16"/>
        <v>0.39594049293079714</v>
      </c>
      <c r="E599">
        <f t="shared" ca="1" si="16"/>
        <v>0.34057982570684897</v>
      </c>
    </row>
    <row r="600" spans="1:5" x14ac:dyDescent="0.2">
      <c r="A600">
        <f t="shared" ca="1" si="17"/>
        <v>0.72955518846775713</v>
      </c>
      <c r="B600">
        <f t="shared" ca="1" si="17"/>
        <v>0.48062668709543688</v>
      </c>
      <c r="C600">
        <f t="shared" ca="1" si="16"/>
        <v>0.43907929138918145</v>
      </c>
      <c r="D600">
        <f t="shared" ca="1" si="16"/>
        <v>0.66646774051324587</v>
      </c>
      <c r="E600">
        <f t="shared" ca="1" si="16"/>
        <v>0.94308191394524321</v>
      </c>
    </row>
    <row r="601" spans="1:5" x14ac:dyDescent="0.2">
      <c r="A601">
        <f t="shared" ca="1" si="17"/>
        <v>4.5847725774729065E-2</v>
      </c>
      <c r="B601">
        <f t="shared" ca="1" si="17"/>
        <v>0.63417784828728341</v>
      </c>
      <c r="C601">
        <f t="shared" ca="1" si="16"/>
        <v>6.5032073197287543E-3</v>
      </c>
      <c r="D601">
        <f t="shared" ca="1" si="16"/>
        <v>0.82995238361936785</v>
      </c>
      <c r="E601">
        <f t="shared" ca="1" si="16"/>
        <v>0.87085662515134421</v>
      </c>
    </row>
    <row r="602" spans="1:5" x14ac:dyDescent="0.2">
      <c r="A602">
        <f t="shared" ca="1" si="17"/>
        <v>0.14278695207461323</v>
      </c>
      <c r="B602">
        <f t="shared" ca="1" si="17"/>
        <v>0.66212716159924201</v>
      </c>
      <c r="C602">
        <f t="shared" ca="1" si="16"/>
        <v>0.33107230445332891</v>
      </c>
      <c r="D602">
        <f t="shared" ca="1" si="16"/>
        <v>0.15449603815665525</v>
      </c>
      <c r="E602">
        <f t="shared" ca="1" si="16"/>
        <v>0.19100174491407751</v>
      </c>
    </row>
    <row r="603" spans="1:5" x14ac:dyDescent="0.2">
      <c r="A603">
        <f t="shared" ca="1" si="17"/>
        <v>0.3816223944513808</v>
      </c>
      <c r="B603">
        <f t="shared" ca="1" si="17"/>
        <v>0.31307689448660636</v>
      </c>
      <c r="C603">
        <f t="shared" ca="1" si="16"/>
        <v>0.40439602836409982</v>
      </c>
      <c r="D603">
        <f t="shared" ca="1" si="16"/>
        <v>0.47115906066394708</v>
      </c>
      <c r="E603">
        <f t="shared" ca="1" si="16"/>
        <v>0.57295264370375532</v>
      </c>
    </row>
    <row r="604" spans="1:5" x14ac:dyDescent="0.2">
      <c r="A604">
        <f t="shared" ca="1" si="17"/>
        <v>0.6483329906932358</v>
      </c>
      <c r="B604">
        <f t="shared" ca="1" si="17"/>
        <v>0.33022975770826368</v>
      </c>
      <c r="C604">
        <f t="shared" ca="1" si="16"/>
        <v>0.68900039087195741</v>
      </c>
      <c r="D604">
        <f t="shared" ca="1" si="16"/>
        <v>0.68755610579345405</v>
      </c>
      <c r="E604">
        <f t="shared" ca="1" si="16"/>
        <v>0.29507713267409164</v>
      </c>
    </row>
    <row r="605" spans="1:5" x14ac:dyDescent="0.2">
      <c r="A605">
        <f t="shared" ca="1" si="17"/>
        <v>0.99849838512286948</v>
      </c>
      <c r="B605">
        <f t="shared" ca="1" si="17"/>
        <v>0.72170361791702953</v>
      </c>
      <c r="C605">
        <f t="shared" ca="1" si="16"/>
        <v>0.12748507847870783</v>
      </c>
      <c r="D605">
        <f t="shared" ca="1" si="16"/>
        <v>0.41842312055000652</v>
      </c>
      <c r="E605">
        <f t="shared" ca="1" si="16"/>
        <v>0.98609452761612859</v>
      </c>
    </row>
    <row r="606" spans="1:5" x14ac:dyDescent="0.2">
      <c r="A606">
        <f t="shared" ca="1" si="17"/>
        <v>0.6279734277031962</v>
      </c>
      <c r="B606">
        <f t="shared" ca="1" si="17"/>
        <v>0.75168548988803152</v>
      </c>
      <c r="C606">
        <f t="shared" ca="1" si="16"/>
        <v>0.21520541413758798</v>
      </c>
      <c r="D606">
        <f t="shared" ca="1" si="16"/>
        <v>0.25697942959486142</v>
      </c>
      <c r="E606">
        <f t="shared" ca="1" si="16"/>
        <v>0.58607123912187076</v>
      </c>
    </row>
    <row r="607" spans="1:5" x14ac:dyDescent="0.2">
      <c r="A607">
        <f t="shared" ca="1" si="17"/>
        <v>0.21752166499679848</v>
      </c>
      <c r="B607">
        <f t="shared" ca="1" si="17"/>
        <v>0.80499829492579766</v>
      </c>
      <c r="C607">
        <f t="shared" ca="1" si="16"/>
        <v>0.54583992010579807</v>
      </c>
      <c r="D607">
        <f t="shared" ca="1" si="16"/>
        <v>0.53226803399133582</v>
      </c>
      <c r="E607">
        <f t="shared" ca="1" si="16"/>
        <v>0.55519904406378151</v>
      </c>
    </row>
    <row r="608" spans="1:5" x14ac:dyDescent="0.2">
      <c r="A608">
        <f t="shared" ca="1" si="17"/>
        <v>0.39342816064549946</v>
      </c>
      <c r="B608">
        <f t="shared" ca="1" si="17"/>
        <v>0.19301139218056163</v>
      </c>
      <c r="C608">
        <f t="shared" ca="1" si="16"/>
        <v>0.95839652313513968</v>
      </c>
      <c r="D608">
        <f t="shared" ca="1" si="16"/>
        <v>0.139741752703196</v>
      </c>
      <c r="E608">
        <f t="shared" ca="1" si="16"/>
        <v>0.16760184927390864</v>
      </c>
    </row>
    <row r="609" spans="1:5" x14ac:dyDescent="0.2">
      <c r="A609">
        <f t="shared" ca="1" si="17"/>
        <v>0.96846979189759186</v>
      </c>
      <c r="B609">
        <f t="shared" ca="1" si="17"/>
        <v>0.47946473916224397</v>
      </c>
      <c r="C609">
        <f t="shared" ca="1" si="16"/>
        <v>0.11873034849968234</v>
      </c>
      <c r="D609">
        <f t="shared" ca="1" si="16"/>
        <v>0.82499793958631051</v>
      </c>
      <c r="E609">
        <f t="shared" ca="1" si="16"/>
        <v>0.17416617553482816</v>
      </c>
    </row>
    <row r="610" spans="1:5" x14ac:dyDescent="0.2">
      <c r="A610">
        <f t="shared" ca="1" si="17"/>
        <v>0.64410627825561484</v>
      </c>
      <c r="B610">
        <f t="shared" ca="1" si="17"/>
        <v>0.82698462675381212</v>
      </c>
      <c r="C610">
        <f t="shared" ca="1" si="16"/>
        <v>0.3855606636868395</v>
      </c>
      <c r="D610">
        <f t="shared" ca="1" si="16"/>
        <v>0.15707015519512524</v>
      </c>
      <c r="E610">
        <f t="shared" ca="1" si="16"/>
        <v>0.62375804150592817</v>
      </c>
    </row>
    <row r="611" spans="1:5" x14ac:dyDescent="0.2">
      <c r="A611">
        <f t="shared" ca="1" si="17"/>
        <v>0.94767209557187837</v>
      </c>
      <c r="B611">
        <f t="shared" ca="1" si="17"/>
        <v>0.5436466280635105</v>
      </c>
      <c r="C611">
        <f t="shared" ca="1" si="16"/>
        <v>0.16143040690272825</v>
      </c>
      <c r="D611">
        <f t="shared" ca="1" si="16"/>
        <v>0.67024182379058872</v>
      </c>
      <c r="E611">
        <f t="shared" ca="1" si="16"/>
        <v>1.1819143938247012E-2</v>
      </c>
    </row>
    <row r="612" spans="1:5" x14ac:dyDescent="0.2">
      <c r="A612">
        <f t="shared" ca="1" si="17"/>
        <v>0.80231340258869244</v>
      </c>
      <c r="B612">
        <f t="shared" ca="1" si="17"/>
        <v>0.75578009473365659</v>
      </c>
      <c r="C612">
        <f t="shared" ca="1" si="16"/>
        <v>0.29968537734698697</v>
      </c>
      <c r="D612">
        <f t="shared" ca="1" si="16"/>
        <v>0.89308261731999727</v>
      </c>
      <c r="E612">
        <f t="shared" ca="1" si="16"/>
        <v>0.35916331305843074</v>
      </c>
    </row>
    <row r="613" spans="1:5" x14ac:dyDescent="0.2">
      <c r="A613">
        <f t="shared" ca="1" si="17"/>
        <v>0.33168741397351154</v>
      </c>
      <c r="B613">
        <f t="shared" ca="1" si="17"/>
        <v>0.3469448589776255</v>
      </c>
      <c r="C613">
        <f t="shared" ca="1" si="16"/>
        <v>0.88041526291425154</v>
      </c>
      <c r="D613">
        <f t="shared" ca="1" si="16"/>
        <v>0.34967939718412555</v>
      </c>
      <c r="E613">
        <f t="shared" ca="1" si="16"/>
        <v>0.75595436453935339</v>
      </c>
    </row>
    <row r="614" spans="1:5" x14ac:dyDescent="0.2">
      <c r="A614">
        <f t="shared" ca="1" si="17"/>
        <v>0.21493952571059605</v>
      </c>
      <c r="B614">
        <f t="shared" ca="1" si="17"/>
        <v>0.38459597611548135</v>
      </c>
      <c r="C614">
        <f t="shared" ca="1" si="16"/>
        <v>7.0477513350641563E-2</v>
      </c>
      <c r="D614">
        <f t="shared" ca="1" si="16"/>
        <v>0.95395313857426811</v>
      </c>
      <c r="E614">
        <f t="shared" ca="1" si="16"/>
        <v>0.57450954300176771</v>
      </c>
    </row>
    <row r="615" spans="1:5" x14ac:dyDescent="0.2">
      <c r="A615">
        <f t="shared" ca="1" si="17"/>
        <v>0.97485283693914093</v>
      </c>
      <c r="B615">
        <f t="shared" ca="1" si="17"/>
        <v>0.63905097765326924</v>
      </c>
      <c r="C615">
        <f t="shared" ca="1" si="16"/>
        <v>0.40429440896232893</v>
      </c>
      <c r="D615">
        <f t="shared" ca="1" si="16"/>
        <v>9.0590070731810912E-2</v>
      </c>
      <c r="E615">
        <f t="shared" ca="1" si="16"/>
        <v>0.14431472692560299</v>
      </c>
    </row>
    <row r="616" spans="1:5" x14ac:dyDescent="0.2">
      <c r="A616">
        <f t="shared" ca="1" si="17"/>
        <v>0.87622850046417045</v>
      </c>
      <c r="B616">
        <f t="shared" ca="1" si="17"/>
        <v>0.16293175397936932</v>
      </c>
      <c r="C616">
        <f t="shared" ca="1" si="16"/>
        <v>0.36998196256701998</v>
      </c>
      <c r="D616">
        <f t="shared" ca="1" si="16"/>
        <v>0.61447729175453702</v>
      </c>
      <c r="E616">
        <f t="shared" ca="1" si="16"/>
        <v>0.78728201644427231</v>
      </c>
    </row>
    <row r="617" spans="1:5" x14ac:dyDescent="0.2">
      <c r="A617">
        <f t="shared" ca="1" si="17"/>
        <v>0.73002193168084206</v>
      </c>
      <c r="B617">
        <f t="shared" ca="1" si="17"/>
        <v>0.12737661268538913</v>
      </c>
      <c r="C617">
        <f t="shared" ca="1" si="16"/>
        <v>0.44442225165446603</v>
      </c>
      <c r="D617">
        <f t="shared" ca="1" si="16"/>
        <v>0.99039306940012983</v>
      </c>
      <c r="E617">
        <f t="shared" ca="1" si="16"/>
        <v>0.34562001343675752</v>
      </c>
    </row>
    <row r="618" spans="1:5" x14ac:dyDescent="0.2">
      <c r="A618">
        <f t="shared" ca="1" si="17"/>
        <v>0.32306002874516637</v>
      </c>
      <c r="B618">
        <f t="shared" ca="1" si="17"/>
        <v>0.53175306150205504</v>
      </c>
      <c r="C618">
        <f t="shared" ca="1" si="16"/>
        <v>0.19670622731952703</v>
      </c>
      <c r="D618">
        <f t="shared" ca="1" si="16"/>
        <v>0.42800093142067575</v>
      </c>
      <c r="E618">
        <f t="shared" ca="1" si="16"/>
        <v>0.85678673912580516</v>
      </c>
    </row>
    <row r="619" spans="1:5" x14ac:dyDescent="0.2">
      <c r="A619">
        <f t="shared" ca="1" si="17"/>
        <v>0.57236896952614191</v>
      </c>
      <c r="B619">
        <f t="shared" ca="1" si="17"/>
        <v>0.11309942739427092</v>
      </c>
      <c r="C619">
        <f t="shared" ca="1" si="16"/>
        <v>0.85030394181078328</v>
      </c>
      <c r="D619">
        <f t="shared" ca="1" si="16"/>
        <v>0.69890448667198646</v>
      </c>
      <c r="E619">
        <f t="shared" ca="1" si="16"/>
        <v>0.39050525187896279</v>
      </c>
    </row>
    <row r="620" spans="1:5" x14ac:dyDescent="0.2">
      <c r="A620">
        <f t="shared" ca="1" si="17"/>
        <v>0.60042162016259837</v>
      </c>
      <c r="B620">
        <f t="shared" ca="1" si="17"/>
        <v>0.60517975727719397</v>
      </c>
      <c r="C620">
        <f t="shared" ca="1" si="16"/>
        <v>0.69855936889927595</v>
      </c>
      <c r="D620">
        <f t="shared" ca="1" si="16"/>
        <v>7.0203428761435926E-2</v>
      </c>
      <c r="E620">
        <f t="shared" ca="1" si="16"/>
        <v>0.29984615167830386</v>
      </c>
    </row>
    <row r="621" spans="1:5" x14ac:dyDescent="0.2">
      <c r="A621">
        <f t="shared" ca="1" si="17"/>
        <v>0.83403559570501962</v>
      </c>
      <c r="B621">
        <f t="shared" ca="1" si="17"/>
        <v>5.5495424782328828E-2</v>
      </c>
      <c r="C621">
        <f t="shared" ca="1" si="16"/>
        <v>0.80257986450878782</v>
      </c>
      <c r="D621">
        <f t="shared" ca="1" si="16"/>
        <v>0.70549359942068668</v>
      </c>
      <c r="E621">
        <f t="shared" ca="1" si="16"/>
        <v>0.59763571113060865</v>
      </c>
    </row>
    <row r="622" spans="1:5" x14ac:dyDescent="0.2">
      <c r="A622">
        <f t="shared" ca="1" si="17"/>
        <v>0.2681062898185147</v>
      </c>
      <c r="B622">
        <f t="shared" ca="1" si="17"/>
        <v>0.7958209906903404</v>
      </c>
      <c r="C622">
        <f t="shared" ca="1" si="16"/>
        <v>0.14646916917936537</v>
      </c>
      <c r="D622">
        <f t="shared" ca="1" si="16"/>
        <v>0.70442087068872217</v>
      </c>
      <c r="E622">
        <f t="shared" ca="1" si="16"/>
        <v>0.64295531777022286</v>
      </c>
    </row>
    <row r="623" spans="1:5" x14ac:dyDescent="0.2">
      <c r="A623">
        <f t="shared" ca="1" si="17"/>
        <v>0.15431666389216281</v>
      </c>
      <c r="B623">
        <f t="shared" ca="1" si="17"/>
        <v>0.73129166434834691</v>
      </c>
      <c r="C623">
        <f t="shared" ca="1" si="16"/>
        <v>0.96321457784582853</v>
      </c>
      <c r="D623">
        <f t="shared" ca="1" si="16"/>
        <v>0.99149806472847368</v>
      </c>
      <c r="E623">
        <f t="shared" ca="1" si="16"/>
        <v>0.99699262902343166</v>
      </c>
    </row>
    <row r="624" spans="1:5" x14ac:dyDescent="0.2">
      <c r="A624">
        <f t="shared" ca="1" si="17"/>
        <v>0.55418733692525268</v>
      </c>
      <c r="B624">
        <f t="shared" ca="1" si="17"/>
        <v>0.64142501235782912</v>
      </c>
      <c r="C624">
        <f t="shared" ca="1" si="16"/>
        <v>0.7192842772240623</v>
      </c>
      <c r="D624">
        <f t="shared" ca="1" si="16"/>
        <v>0.15609926395348095</v>
      </c>
      <c r="E624">
        <f t="shared" ca="1" si="16"/>
        <v>0.20010354134624964</v>
      </c>
    </row>
    <row r="625" spans="1:5" x14ac:dyDescent="0.2">
      <c r="A625">
        <f t="shared" ca="1" si="17"/>
        <v>0.44150255560711327</v>
      </c>
      <c r="B625">
        <f t="shared" ca="1" si="17"/>
        <v>6.8933943565688161E-2</v>
      </c>
      <c r="C625">
        <f t="shared" ca="1" si="16"/>
        <v>0.29877698571109446</v>
      </c>
      <c r="D625">
        <f t="shared" ca="1" si="16"/>
        <v>0.73025303190715407</v>
      </c>
      <c r="E625">
        <f t="shared" ca="1" si="16"/>
        <v>0.79862523435354393</v>
      </c>
    </row>
    <row r="626" spans="1:5" x14ac:dyDescent="0.2">
      <c r="A626">
        <f t="shared" ca="1" si="17"/>
        <v>0.82285688132517454</v>
      </c>
      <c r="B626">
        <f t="shared" ca="1" si="17"/>
        <v>0.1427974460887369</v>
      </c>
      <c r="C626">
        <f t="shared" ca="1" si="16"/>
        <v>1.0460643236837486E-2</v>
      </c>
      <c r="D626">
        <f t="shared" ca="1" si="16"/>
        <v>0.88746126104771728</v>
      </c>
      <c r="E626">
        <f t="shared" ca="1" si="16"/>
        <v>0.15917394007310037</v>
      </c>
    </row>
    <row r="627" spans="1:5" x14ac:dyDescent="0.2">
      <c r="A627">
        <f t="shared" ca="1" si="17"/>
        <v>0.72569998352426279</v>
      </c>
      <c r="B627">
        <f t="shared" ca="1" si="17"/>
        <v>0.24251493414649172</v>
      </c>
      <c r="C627">
        <f t="shared" ca="1" si="16"/>
        <v>0.81796166834405293</v>
      </c>
      <c r="D627">
        <f t="shared" ca="1" si="16"/>
        <v>0.59276732102231222</v>
      </c>
      <c r="E627">
        <f t="shared" ca="1" si="16"/>
        <v>0.74003385563530066</v>
      </c>
    </row>
    <row r="628" spans="1:5" x14ac:dyDescent="0.2">
      <c r="A628">
        <f t="shared" ca="1" si="17"/>
        <v>0.54496043989633047</v>
      </c>
      <c r="B628">
        <f t="shared" ca="1" si="17"/>
        <v>0.35359401435990201</v>
      </c>
      <c r="C628">
        <f t="shared" ca="1" si="16"/>
        <v>0.36148194351954965</v>
      </c>
      <c r="D628">
        <f t="shared" ca="1" si="16"/>
        <v>0.54250789714347847</v>
      </c>
      <c r="E628">
        <f t="shared" ca="1" si="16"/>
        <v>0.16681638427734902</v>
      </c>
    </row>
    <row r="629" spans="1:5" x14ac:dyDescent="0.2">
      <c r="A629">
        <f t="shared" ca="1" si="17"/>
        <v>5.5575719688152225E-2</v>
      </c>
      <c r="B629">
        <f t="shared" ca="1" si="17"/>
        <v>0.93650497585943182</v>
      </c>
      <c r="C629">
        <f t="shared" ca="1" si="16"/>
        <v>0.97572911544788765</v>
      </c>
      <c r="D629">
        <f t="shared" ca="1" si="16"/>
        <v>0.51934597233153879</v>
      </c>
      <c r="E629">
        <f t="shared" ca="1" si="16"/>
        <v>3.1374644413350361E-2</v>
      </c>
    </row>
    <row r="630" spans="1:5" x14ac:dyDescent="0.2">
      <c r="A630">
        <f t="shared" ca="1" si="17"/>
        <v>0.72481274078863145</v>
      </c>
      <c r="B630">
        <f t="shared" ca="1" si="17"/>
        <v>0.49389141771522238</v>
      </c>
      <c r="C630">
        <f t="shared" ca="1" si="16"/>
        <v>0.18820011118682756</v>
      </c>
      <c r="D630">
        <f t="shared" ca="1" si="16"/>
        <v>2.9353550865597988E-2</v>
      </c>
      <c r="E630">
        <f t="shared" ca="1" si="16"/>
        <v>0.83440639080441603</v>
      </c>
    </row>
    <row r="631" spans="1:5" x14ac:dyDescent="0.2">
      <c r="A631">
        <f t="shared" ca="1" si="17"/>
        <v>0.25196453046015432</v>
      </c>
      <c r="B631">
        <f t="shared" ca="1" si="17"/>
        <v>0.35927765730208505</v>
      </c>
      <c r="C631">
        <f t="shared" ca="1" si="16"/>
        <v>0.64751476157324828</v>
      </c>
      <c r="D631">
        <f t="shared" ca="1" si="16"/>
        <v>8.7541495422009064E-2</v>
      </c>
      <c r="E631">
        <f t="shared" ca="1" si="16"/>
        <v>0.29105140019595233</v>
      </c>
    </row>
    <row r="632" spans="1:5" x14ac:dyDescent="0.2">
      <c r="A632">
        <f t="shared" ca="1" si="17"/>
        <v>0.57101520742921574</v>
      </c>
      <c r="B632">
        <f t="shared" ca="1" si="17"/>
        <v>0.28756547234838981</v>
      </c>
      <c r="C632">
        <f t="shared" ca="1" si="16"/>
        <v>0.45627525399109303</v>
      </c>
      <c r="D632">
        <f t="shared" ca="1" si="16"/>
        <v>0.40068557489250189</v>
      </c>
      <c r="E632">
        <f t="shared" ca="1" si="16"/>
        <v>0.37808881006569106</v>
      </c>
    </row>
    <row r="633" spans="1:5" x14ac:dyDescent="0.2">
      <c r="A633">
        <f t="shared" ca="1" si="17"/>
        <v>0.79633629356586766</v>
      </c>
      <c r="B633">
        <f t="shared" ca="1" si="17"/>
        <v>0.77054958761923853</v>
      </c>
      <c r="C633">
        <f t="shared" ca="1" si="16"/>
        <v>0.49344838358776488</v>
      </c>
      <c r="D633">
        <f t="shared" ca="1" si="16"/>
        <v>0.41513712346334919</v>
      </c>
      <c r="E633">
        <f t="shared" ca="1" si="16"/>
        <v>0.38098490583682099</v>
      </c>
    </row>
    <row r="634" spans="1:5" x14ac:dyDescent="0.2">
      <c r="A634">
        <f t="shared" ca="1" si="17"/>
        <v>7.9521309656601535E-2</v>
      </c>
      <c r="B634">
        <f t="shared" ca="1" si="17"/>
        <v>0.348549969053352</v>
      </c>
      <c r="C634">
        <f t="shared" ca="1" si="16"/>
        <v>0.40079991022326256</v>
      </c>
      <c r="D634">
        <f t="shared" ca="1" si="16"/>
        <v>0.23059865197040397</v>
      </c>
      <c r="E634">
        <f t="shared" ca="1" si="16"/>
        <v>0.45299359217546276</v>
      </c>
    </row>
    <row r="635" spans="1:5" x14ac:dyDescent="0.2">
      <c r="A635">
        <f t="shared" ca="1" si="17"/>
        <v>0.63637553850691897</v>
      </c>
      <c r="B635">
        <f t="shared" ca="1" si="17"/>
        <v>2.6056658064914529E-2</v>
      </c>
      <c r="C635">
        <f t="shared" ca="1" si="16"/>
        <v>0.64336120994584334</v>
      </c>
      <c r="D635">
        <f t="shared" ca="1" si="16"/>
        <v>0.10331671915371088</v>
      </c>
      <c r="E635">
        <f t="shared" ca="1" si="16"/>
        <v>0.42632513532625171</v>
      </c>
    </row>
    <row r="636" spans="1:5" x14ac:dyDescent="0.2">
      <c r="A636">
        <f t="shared" ca="1" si="17"/>
        <v>0.6459169196258564</v>
      </c>
      <c r="B636">
        <f t="shared" ca="1" si="17"/>
        <v>0.59047401994748194</v>
      </c>
      <c r="C636">
        <f t="shared" ca="1" si="16"/>
        <v>0.5008835395106922</v>
      </c>
      <c r="D636">
        <f t="shared" ca="1" si="16"/>
        <v>0.14244595676784966</v>
      </c>
      <c r="E636">
        <f t="shared" ca="1" si="16"/>
        <v>0.44282601141820144</v>
      </c>
    </row>
    <row r="637" spans="1:5" x14ac:dyDescent="0.2">
      <c r="A637">
        <f t="shared" ca="1" si="17"/>
        <v>0.53977270681500877</v>
      </c>
      <c r="B637">
        <f t="shared" ca="1" si="17"/>
        <v>0.47686748969717885</v>
      </c>
      <c r="C637">
        <f t="shared" ca="1" si="16"/>
        <v>0.25646449168187591</v>
      </c>
      <c r="D637">
        <f t="shared" ca="1" si="16"/>
        <v>0.75420377625929624</v>
      </c>
      <c r="E637">
        <f t="shared" ca="1" si="16"/>
        <v>0.65922681092055047</v>
      </c>
    </row>
    <row r="638" spans="1:5" x14ac:dyDescent="0.2">
      <c r="A638">
        <f t="shared" ca="1" si="17"/>
        <v>0.28736645418691775</v>
      </c>
      <c r="B638">
        <f t="shared" ca="1" si="17"/>
        <v>0.78058949023492741</v>
      </c>
      <c r="C638">
        <f t="shared" ca="1" si="16"/>
        <v>0.44308292877315036</v>
      </c>
      <c r="D638">
        <f t="shared" ca="1" si="16"/>
        <v>5.9846850189097522E-2</v>
      </c>
      <c r="E638">
        <f t="shared" ca="1" si="16"/>
        <v>0.70404326058919997</v>
      </c>
    </row>
    <row r="639" spans="1:5" x14ac:dyDescent="0.2">
      <c r="A639">
        <f t="shared" ca="1" si="17"/>
        <v>7.3120337146431402E-2</v>
      </c>
      <c r="B639">
        <f t="shared" ca="1" si="17"/>
        <v>0.42438416181486427</v>
      </c>
      <c r="C639">
        <f t="shared" ca="1" si="16"/>
        <v>0.56796885379039141</v>
      </c>
      <c r="D639">
        <f t="shared" ca="1" si="16"/>
        <v>0.88216861864477036</v>
      </c>
      <c r="E639">
        <f t="shared" ca="1" si="16"/>
        <v>2.5890283237573253E-2</v>
      </c>
    </row>
    <row r="640" spans="1:5" x14ac:dyDescent="0.2">
      <c r="A640">
        <f t="shared" ca="1" si="17"/>
        <v>7.1794852904820239E-2</v>
      </c>
      <c r="B640">
        <f t="shared" ca="1" si="17"/>
        <v>0.74073577803221413</v>
      </c>
      <c r="C640">
        <f t="shared" ca="1" si="16"/>
        <v>0.94018748628831605</v>
      </c>
      <c r="D640">
        <f t="shared" ca="1" si="16"/>
        <v>0.70895754456597004</v>
      </c>
      <c r="E640">
        <f t="shared" ca="1" si="16"/>
        <v>0.21386786552427706</v>
      </c>
    </row>
    <row r="641" spans="1:5" x14ac:dyDescent="0.2">
      <c r="A641">
        <f t="shared" ca="1" si="17"/>
        <v>0.36449054825830174</v>
      </c>
      <c r="B641">
        <f t="shared" ca="1" si="17"/>
        <v>0.77070998931809032</v>
      </c>
      <c r="C641">
        <f t="shared" ca="1" si="16"/>
        <v>0.62478094218454139</v>
      </c>
      <c r="D641">
        <f t="shared" ca="1" si="16"/>
        <v>4.3386306491182802E-2</v>
      </c>
      <c r="E641">
        <f t="shared" ca="1" si="16"/>
        <v>0.38008150837123011</v>
      </c>
    </row>
    <row r="642" spans="1:5" x14ac:dyDescent="0.2">
      <c r="A642">
        <f t="shared" ca="1" si="17"/>
        <v>0.38480162970149301</v>
      </c>
      <c r="B642">
        <f t="shared" ca="1" si="17"/>
        <v>0.42601519874819649</v>
      </c>
      <c r="C642">
        <f t="shared" ca="1" si="17"/>
        <v>0.91051534594931716</v>
      </c>
      <c r="D642">
        <f t="shared" ca="1" si="17"/>
        <v>0.86803805154538805</v>
      </c>
      <c r="E642">
        <f t="shared" ca="1" si="17"/>
        <v>6.2705962264407611E-2</v>
      </c>
    </row>
    <row r="643" spans="1:5" x14ac:dyDescent="0.2">
      <c r="A643">
        <f t="shared" ref="A643:E706" ca="1" si="18">RAND()</f>
        <v>0.40526785185124059</v>
      </c>
      <c r="B643">
        <f t="shared" ca="1" si="18"/>
        <v>0.10250011540158321</v>
      </c>
      <c r="C643">
        <f t="shared" ca="1" si="18"/>
        <v>0.61015649426719798</v>
      </c>
      <c r="D643">
        <f t="shared" ca="1" si="18"/>
        <v>0.60601461458362926</v>
      </c>
      <c r="E643">
        <f t="shared" ca="1" si="18"/>
        <v>0.53281298624769424</v>
      </c>
    </row>
    <row r="644" spans="1:5" x14ac:dyDescent="0.2">
      <c r="A644">
        <f t="shared" ca="1" si="18"/>
        <v>0.94944607239135992</v>
      </c>
      <c r="B644">
        <f t="shared" ca="1" si="18"/>
        <v>0.2020268385531272</v>
      </c>
      <c r="C644">
        <f t="shared" ca="1" si="18"/>
        <v>0.31267803933890237</v>
      </c>
      <c r="D644">
        <f t="shared" ca="1" si="18"/>
        <v>0.73578425294568794</v>
      </c>
      <c r="E644">
        <f t="shared" ca="1" si="18"/>
        <v>0.27957910493754534</v>
      </c>
    </row>
    <row r="645" spans="1:5" x14ac:dyDescent="0.2">
      <c r="A645">
        <f t="shared" ca="1" si="18"/>
        <v>0.80973796244019736</v>
      </c>
      <c r="B645">
        <f t="shared" ca="1" si="18"/>
        <v>0.31068498345274609</v>
      </c>
      <c r="C645">
        <f t="shared" ca="1" si="18"/>
        <v>0.11152642034015436</v>
      </c>
      <c r="D645">
        <f t="shared" ca="1" si="18"/>
        <v>4.8451249432032828E-2</v>
      </c>
      <c r="E645">
        <f t="shared" ca="1" si="18"/>
        <v>0.65307899036657757</v>
      </c>
    </row>
    <row r="646" spans="1:5" x14ac:dyDescent="0.2">
      <c r="A646">
        <f t="shared" ca="1" si="18"/>
        <v>0.60673725648484811</v>
      </c>
      <c r="B646">
        <f t="shared" ca="1" si="18"/>
        <v>0.33747710601604297</v>
      </c>
      <c r="C646">
        <f t="shared" ca="1" si="18"/>
        <v>0.36069007200623926</v>
      </c>
      <c r="D646">
        <f t="shared" ca="1" si="18"/>
        <v>0.65146726824413403</v>
      </c>
      <c r="E646">
        <f t="shared" ca="1" si="18"/>
        <v>0.77179812186412111</v>
      </c>
    </row>
    <row r="647" spans="1:5" x14ac:dyDescent="0.2">
      <c r="A647">
        <f t="shared" ca="1" si="18"/>
        <v>0.85368137134946465</v>
      </c>
      <c r="B647">
        <f t="shared" ca="1" si="18"/>
        <v>0.27298181265555066</v>
      </c>
      <c r="C647">
        <f t="shared" ca="1" si="18"/>
        <v>6.4739127863826851E-2</v>
      </c>
      <c r="D647">
        <f t="shared" ca="1" si="18"/>
        <v>0.53751667045876916</v>
      </c>
      <c r="E647">
        <f t="shared" ca="1" si="18"/>
        <v>0.43837513798618044</v>
      </c>
    </row>
    <row r="648" spans="1:5" x14ac:dyDescent="0.2">
      <c r="A648">
        <f t="shared" ca="1" si="18"/>
        <v>0.10807217018776782</v>
      </c>
      <c r="B648">
        <f t="shared" ca="1" si="18"/>
        <v>0.69496298678391533</v>
      </c>
      <c r="C648">
        <f t="shared" ca="1" si="18"/>
        <v>0.61828631298994907</v>
      </c>
      <c r="D648">
        <f t="shared" ca="1" si="18"/>
        <v>0.88974487684696646</v>
      </c>
      <c r="E648">
        <f t="shared" ca="1" si="18"/>
        <v>0.20079017690937928</v>
      </c>
    </row>
    <row r="649" spans="1:5" x14ac:dyDescent="0.2">
      <c r="A649">
        <f t="shared" ca="1" si="18"/>
        <v>0.40709285407753071</v>
      </c>
      <c r="B649">
        <f t="shared" ca="1" si="18"/>
        <v>0.12737927450558673</v>
      </c>
      <c r="C649">
        <f t="shared" ca="1" si="18"/>
        <v>0.51871052574857679</v>
      </c>
      <c r="D649">
        <f t="shared" ca="1" si="18"/>
        <v>0.16166262486264216</v>
      </c>
      <c r="E649">
        <f t="shared" ca="1" si="18"/>
        <v>0.70095109871716399</v>
      </c>
    </row>
    <row r="650" spans="1:5" x14ac:dyDescent="0.2">
      <c r="A650">
        <f t="shared" ca="1" si="18"/>
        <v>0.74303238440510666</v>
      </c>
      <c r="B650">
        <f t="shared" ca="1" si="18"/>
        <v>0.96836379377199833</v>
      </c>
      <c r="C650">
        <f t="shared" ca="1" si="18"/>
        <v>0.27358175563870468</v>
      </c>
      <c r="D650">
        <f t="shared" ca="1" si="18"/>
        <v>0.84120542326407088</v>
      </c>
      <c r="E650">
        <f t="shared" ca="1" si="18"/>
        <v>0.78237906596507123</v>
      </c>
    </row>
    <row r="651" spans="1:5" x14ac:dyDescent="0.2">
      <c r="A651">
        <f t="shared" ca="1" si="18"/>
        <v>0.16809834546707503</v>
      </c>
      <c r="B651">
        <f t="shared" ca="1" si="18"/>
        <v>0.57129480851829395</v>
      </c>
      <c r="C651">
        <f t="shared" ca="1" si="18"/>
        <v>0.51358365691333308</v>
      </c>
      <c r="D651">
        <f t="shared" ca="1" si="18"/>
        <v>0.43223282989774603</v>
      </c>
      <c r="E651">
        <f t="shared" ca="1" si="18"/>
        <v>0.9288816645561454</v>
      </c>
    </row>
    <row r="652" spans="1:5" x14ac:dyDescent="0.2">
      <c r="A652">
        <f t="shared" ca="1" si="18"/>
        <v>0.26976767191366335</v>
      </c>
      <c r="B652">
        <f t="shared" ca="1" si="18"/>
        <v>1.3500473231152665E-2</v>
      </c>
      <c r="C652">
        <f t="shared" ca="1" si="18"/>
        <v>0.98001405873071679</v>
      </c>
      <c r="D652">
        <f t="shared" ca="1" si="18"/>
        <v>0.17230937490899112</v>
      </c>
      <c r="E652">
        <f t="shared" ca="1" si="18"/>
        <v>6.148293890116352E-2</v>
      </c>
    </row>
    <row r="653" spans="1:5" x14ac:dyDescent="0.2">
      <c r="A653">
        <f t="shared" ca="1" si="18"/>
        <v>0.79431655884483632</v>
      </c>
      <c r="B653">
        <f t="shared" ca="1" si="18"/>
        <v>0.34744951764855692</v>
      </c>
      <c r="C653">
        <f t="shared" ca="1" si="18"/>
        <v>0.51140596697773699</v>
      </c>
      <c r="D653">
        <f t="shared" ca="1" si="18"/>
        <v>0.18902573940623835</v>
      </c>
      <c r="E653">
        <f t="shared" ca="1" si="18"/>
        <v>0.6260262146032286</v>
      </c>
    </row>
    <row r="654" spans="1:5" x14ac:dyDescent="0.2">
      <c r="A654">
        <f t="shared" ca="1" si="18"/>
        <v>0.93546280236077661</v>
      </c>
      <c r="B654">
        <f t="shared" ca="1" si="18"/>
        <v>0.61699488028791605</v>
      </c>
      <c r="C654">
        <f t="shared" ca="1" si="18"/>
        <v>0.77428370138223512</v>
      </c>
      <c r="D654">
        <f t="shared" ca="1" si="18"/>
        <v>0.11466689533683172</v>
      </c>
      <c r="E654">
        <f t="shared" ca="1" si="18"/>
        <v>0.70193948645828452</v>
      </c>
    </row>
    <row r="655" spans="1:5" x14ac:dyDescent="0.2">
      <c r="A655">
        <f t="shared" ca="1" si="18"/>
        <v>0.42590681078836634</v>
      </c>
      <c r="B655">
        <f t="shared" ca="1" si="18"/>
        <v>0.28787102337748893</v>
      </c>
      <c r="C655">
        <f t="shared" ca="1" si="18"/>
        <v>0.84586922144373633</v>
      </c>
      <c r="D655">
        <f t="shared" ca="1" si="18"/>
        <v>0.55090017101769206</v>
      </c>
      <c r="E655">
        <f t="shared" ca="1" si="18"/>
        <v>0.484165984606026</v>
      </c>
    </row>
    <row r="656" spans="1:5" x14ac:dyDescent="0.2">
      <c r="A656">
        <f t="shared" ca="1" si="18"/>
        <v>0.9986813099628663</v>
      </c>
      <c r="B656">
        <f t="shared" ca="1" si="18"/>
        <v>0.727131270152646</v>
      </c>
      <c r="C656">
        <f t="shared" ca="1" si="18"/>
        <v>0.97970306797782292</v>
      </c>
      <c r="D656">
        <f t="shared" ca="1" si="18"/>
        <v>0.18795313957770676</v>
      </c>
      <c r="E656">
        <f t="shared" ca="1" si="18"/>
        <v>0.33943699237657177</v>
      </c>
    </row>
    <row r="657" spans="1:5" x14ac:dyDescent="0.2">
      <c r="A657">
        <f t="shared" ca="1" si="18"/>
        <v>6.6888749358457789E-2</v>
      </c>
      <c r="B657">
        <f t="shared" ca="1" si="18"/>
        <v>0.88902752585557399</v>
      </c>
      <c r="C657">
        <f t="shared" ca="1" si="18"/>
        <v>0.53257683190210559</v>
      </c>
      <c r="D657">
        <f t="shared" ca="1" si="18"/>
        <v>2.877309319901511E-2</v>
      </c>
      <c r="E657">
        <f t="shared" ca="1" si="18"/>
        <v>0.84488985926457305</v>
      </c>
    </row>
    <row r="658" spans="1:5" x14ac:dyDescent="0.2">
      <c r="A658">
        <f t="shared" ca="1" si="18"/>
        <v>0.45462562490723679</v>
      </c>
      <c r="B658">
        <f t="shared" ca="1" si="18"/>
        <v>0.49107504304408944</v>
      </c>
      <c r="C658">
        <f t="shared" ca="1" si="18"/>
        <v>0.91154577258633007</v>
      </c>
      <c r="D658">
        <f t="shared" ca="1" si="18"/>
        <v>0.9876165622303984</v>
      </c>
      <c r="E658">
        <f t="shared" ca="1" si="18"/>
        <v>0.3645597959835909</v>
      </c>
    </row>
    <row r="659" spans="1:5" x14ac:dyDescent="0.2">
      <c r="A659">
        <f t="shared" ca="1" si="18"/>
        <v>0.95922738817550146</v>
      </c>
      <c r="B659">
        <f t="shared" ca="1" si="18"/>
        <v>0.88145171061073635</v>
      </c>
      <c r="C659">
        <f t="shared" ca="1" si="18"/>
        <v>0.6848562248472122</v>
      </c>
      <c r="D659">
        <f t="shared" ca="1" si="18"/>
        <v>0.97749638900691904</v>
      </c>
      <c r="E659">
        <f t="shared" ca="1" si="18"/>
        <v>2.9867656413764876E-2</v>
      </c>
    </row>
    <row r="660" spans="1:5" x14ac:dyDescent="0.2">
      <c r="A660">
        <f t="shared" ca="1" si="18"/>
        <v>0.79748594430588038</v>
      </c>
      <c r="B660">
        <f t="shared" ca="1" si="18"/>
        <v>0.34956221429241907</v>
      </c>
      <c r="C660">
        <f t="shared" ca="1" si="18"/>
        <v>0.83648881525347063</v>
      </c>
      <c r="D660">
        <f t="shared" ca="1" si="18"/>
        <v>0.45761098942984724</v>
      </c>
      <c r="E660">
        <f t="shared" ca="1" si="18"/>
        <v>0.4364059961554807</v>
      </c>
    </row>
    <row r="661" spans="1:5" x14ac:dyDescent="0.2">
      <c r="A661">
        <f t="shared" ca="1" si="18"/>
        <v>0.52547159706559243</v>
      </c>
      <c r="B661">
        <f t="shared" ca="1" si="18"/>
        <v>0.24129249588185131</v>
      </c>
      <c r="C661">
        <f t="shared" ca="1" si="18"/>
        <v>0.69158123635055613</v>
      </c>
      <c r="D661">
        <f t="shared" ca="1" si="18"/>
        <v>0.34273331713794264</v>
      </c>
      <c r="E661">
        <f t="shared" ca="1" si="18"/>
        <v>0.37927596731325652</v>
      </c>
    </row>
    <row r="662" spans="1:5" x14ac:dyDescent="0.2">
      <c r="A662">
        <f t="shared" ca="1" si="18"/>
        <v>4.3783080662329499E-2</v>
      </c>
      <c r="B662">
        <f t="shared" ca="1" si="18"/>
        <v>0.5158613835948106</v>
      </c>
      <c r="C662">
        <f t="shared" ca="1" si="18"/>
        <v>0.75318610187303225</v>
      </c>
      <c r="D662">
        <f t="shared" ca="1" si="18"/>
        <v>0.46416894543552933</v>
      </c>
      <c r="E662">
        <f t="shared" ca="1" si="18"/>
        <v>0.39577619892307958</v>
      </c>
    </row>
    <row r="663" spans="1:5" x14ac:dyDescent="0.2">
      <c r="A663">
        <f t="shared" ca="1" si="18"/>
        <v>0.61873681208468601</v>
      </c>
      <c r="B663">
        <f t="shared" ca="1" si="18"/>
        <v>0.56882574227817895</v>
      </c>
      <c r="C663">
        <f t="shared" ca="1" si="18"/>
        <v>0.24018184113968855</v>
      </c>
      <c r="D663">
        <f t="shared" ca="1" si="18"/>
        <v>4.150151141050451E-2</v>
      </c>
      <c r="E663">
        <f t="shared" ca="1" si="18"/>
        <v>0.68735126704992122</v>
      </c>
    </row>
    <row r="664" spans="1:5" x14ac:dyDescent="0.2">
      <c r="A664">
        <f t="shared" ca="1" si="18"/>
        <v>0.73412969418440321</v>
      </c>
      <c r="B664">
        <f t="shared" ca="1" si="18"/>
        <v>0.62959425221256893</v>
      </c>
      <c r="C664">
        <f t="shared" ref="C664:E727" ca="1" si="19">RAND()</f>
        <v>0.14588113694564031</v>
      </c>
      <c r="D664">
        <f t="shared" ca="1" si="19"/>
        <v>0.34556710945080982</v>
      </c>
      <c r="E664">
        <f t="shared" ca="1" si="19"/>
        <v>0.66445247010813113</v>
      </c>
    </row>
    <row r="665" spans="1:5" x14ac:dyDescent="0.2">
      <c r="A665">
        <f t="shared" ca="1" si="18"/>
        <v>0.55192158985427942</v>
      </c>
      <c r="B665">
        <f t="shared" ca="1" si="18"/>
        <v>0.58850327282020465</v>
      </c>
      <c r="C665">
        <f t="shared" ca="1" si="19"/>
        <v>0.15200927331856717</v>
      </c>
      <c r="D665">
        <f t="shared" ca="1" si="19"/>
        <v>0.2602123876855128</v>
      </c>
      <c r="E665">
        <f t="shared" ca="1" si="19"/>
        <v>9.7598186182139224E-2</v>
      </c>
    </row>
    <row r="666" spans="1:5" x14ac:dyDescent="0.2">
      <c r="A666">
        <f t="shared" ca="1" si="18"/>
        <v>0.18761972392786175</v>
      </c>
      <c r="B666">
        <f t="shared" ca="1" si="18"/>
        <v>0.81339836872453519</v>
      </c>
      <c r="C666">
        <f t="shared" ca="1" si="19"/>
        <v>0.58692578894156611</v>
      </c>
      <c r="D666">
        <f t="shared" ca="1" si="19"/>
        <v>6.6926457792576888E-2</v>
      </c>
      <c r="E666">
        <f t="shared" ca="1" si="19"/>
        <v>0.57859768784774579</v>
      </c>
    </row>
    <row r="667" spans="1:5" x14ac:dyDescent="0.2">
      <c r="A667">
        <f t="shared" ca="1" si="18"/>
        <v>0.52251040403625471</v>
      </c>
      <c r="B667">
        <f t="shared" ca="1" si="18"/>
        <v>0.64103963568091527</v>
      </c>
      <c r="C667">
        <f t="shared" ca="1" si="19"/>
        <v>0.33400892545119221</v>
      </c>
      <c r="D667">
        <f t="shared" ca="1" si="19"/>
        <v>0.74624243027017667</v>
      </c>
      <c r="E667">
        <f t="shared" ca="1" si="19"/>
        <v>0.38586693216468904</v>
      </c>
    </row>
    <row r="668" spans="1:5" x14ac:dyDescent="0.2">
      <c r="A668">
        <f t="shared" ca="1" si="18"/>
        <v>0.26552562661735846</v>
      </c>
      <c r="B668">
        <f t="shared" ca="1" si="18"/>
        <v>0.8457144627701273</v>
      </c>
      <c r="C668">
        <f t="shared" ca="1" si="19"/>
        <v>0.8546363294388063</v>
      </c>
      <c r="D668">
        <f t="shared" ca="1" si="19"/>
        <v>0.31974328112994577</v>
      </c>
      <c r="E668">
        <f t="shared" ca="1" si="19"/>
        <v>0.36227141163492727</v>
      </c>
    </row>
    <row r="669" spans="1:5" x14ac:dyDescent="0.2">
      <c r="A669">
        <f t="shared" ca="1" si="18"/>
        <v>0.70458769117617404</v>
      </c>
      <c r="B669">
        <f t="shared" ca="1" si="18"/>
        <v>0.86599558339838045</v>
      </c>
      <c r="C669">
        <f t="shared" ca="1" si="19"/>
        <v>0.3684769917832531</v>
      </c>
      <c r="D669">
        <f t="shared" ca="1" si="19"/>
        <v>6.4538964987671421E-2</v>
      </c>
      <c r="E669">
        <f t="shared" ca="1" si="19"/>
        <v>0.27040064626982252</v>
      </c>
    </row>
    <row r="670" spans="1:5" x14ac:dyDescent="0.2">
      <c r="A670">
        <f t="shared" ca="1" si="18"/>
        <v>8.5936531613662881E-3</v>
      </c>
      <c r="B670">
        <f t="shared" ca="1" si="18"/>
        <v>2.3811944001531971E-2</v>
      </c>
      <c r="C670">
        <f t="shared" ca="1" si="19"/>
        <v>0.16299444509396988</v>
      </c>
      <c r="D670">
        <f t="shared" ca="1" si="19"/>
        <v>0.4596406967330342</v>
      </c>
      <c r="E670">
        <f t="shared" ca="1" si="19"/>
        <v>0.86069343885961302</v>
      </c>
    </row>
    <row r="671" spans="1:5" x14ac:dyDescent="0.2">
      <c r="A671">
        <f t="shared" ca="1" si="18"/>
        <v>0.14693043951755014</v>
      </c>
      <c r="B671">
        <f t="shared" ca="1" si="18"/>
        <v>0.80036315120476709</v>
      </c>
      <c r="C671">
        <f t="shared" ca="1" si="19"/>
        <v>3.8488519844501523E-2</v>
      </c>
      <c r="D671">
        <f t="shared" ca="1" si="19"/>
        <v>0.10930273072139507</v>
      </c>
      <c r="E671">
        <f t="shared" ca="1" si="19"/>
        <v>0.91335743164161365</v>
      </c>
    </row>
    <row r="672" spans="1:5" x14ac:dyDescent="0.2">
      <c r="A672">
        <f t="shared" ca="1" si="18"/>
        <v>0.90042982180659592</v>
      </c>
      <c r="B672">
        <f t="shared" ca="1" si="18"/>
        <v>5.0353244444908629E-2</v>
      </c>
      <c r="C672">
        <f t="shared" ca="1" si="19"/>
        <v>0.33128150095503461</v>
      </c>
      <c r="D672">
        <f t="shared" ca="1" si="19"/>
        <v>0.66087000420406483</v>
      </c>
      <c r="E672">
        <f t="shared" ca="1" si="19"/>
        <v>0.26352424125386964</v>
      </c>
    </row>
    <row r="673" spans="1:5" x14ac:dyDescent="0.2">
      <c r="A673">
        <f t="shared" ca="1" si="18"/>
        <v>0.49290158165524234</v>
      </c>
      <c r="B673">
        <f t="shared" ca="1" si="18"/>
        <v>0.87372801754986162</v>
      </c>
      <c r="C673">
        <f t="shared" ca="1" si="19"/>
        <v>0.34213656907270318</v>
      </c>
      <c r="D673">
        <f t="shared" ca="1" si="19"/>
        <v>0.53862737499905911</v>
      </c>
      <c r="E673">
        <f t="shared" ca="1" si="19"/>
        <v>0.17532569157944611</v>
      </c>
    </row>
    <row r="674" spans="1:5" x14ac:dyDescent="0.2">
      <c r="A674">
        <f t="shared" ca="1" si="18"/>
        <v>0.14446729727222607</v>
      </c>
      <c r="B674">
        <f t="shared" ca="1" si="18"/>
        <v>0.61863148136861745</v>
      </c>
      <c r="C674">
        <f t="shared" ca="1" si="19"/>
        <v>2.0072319283049311E-2</v>
      </c>
      <c r="D674">
        <f t="shared" ca="1" si="19"/>
        <v>0.90624315806906452</v>
      </c>
      <c r="E674">
        <f t="shared" ca="1" si="19"/>
        <v>0.67872191461532683</v>
      </c>
    </row>
    <row r="675" spans="1:5" x14ac:dyDescent="0.2">
      <c r="A675">
        <f t="shared" ca="1" si="18"/>
        <v>0.10293336186019264</v>
      </c>
      <c r="B675">
        <f t="shared" ca="1" si="18"/>
        <v>0.35049633780441825</v>
      </c>
      <c r="C675">
        <f t="shared" ca="1" si="19"/>
        <v>0.55916934135337493</v>
      </c>
      <c r="D675">
        <f t="shared" ca="1" si="19"/>
        <v>0.92054082176581076</v>
      </c>
      <c r="E675">
        <f t="shared" ca="1" si="19"/>
        <v>0.23781975958418289</v>
      </c>
    </row>
    <row r="676" spans="1:5" x14ac:dyDescent="0.2">
      <c r="A676">
        <f t="shared" ca="1" si="18"/>
        <v>0.44907175623430895</v>
      </c>
      <c r="B676">
        <f t="shared" ca="1" si="18"/>
        <v>0.87435033178853072</v>
      </c>
      <c r="C676">
        <f t="shared" ca="1" si="19"/>
        <v>0.713080889503653</v>
      </c>
      <c r="D676">
        <f t="shared" ca="1" si="19"/>
        <v>0.74651117066991779</v>
      </c>
      <c r="E676">
        <f t="shared" ca="1" si="19"/>
        <v>0.27740004995533496</v>
      </c>
    </row>
    <row r="677" spans="1:5" x14ac:dyDescent="0.2">
      <c r="A677">
        <f t="shared" ca="1" si="18"/>
        <v>4.8415863764678546E-2</v>
      </c>
      <c r="B677">
        <f t="shared" ca="1" si="18"/>
        <v>0.61354360550796572</v>
      </c>
      <c r="C677">
        <f t="shared" ca="1" si="19"/>
        <v>0.82131872326168276</v>
      </c>
      <c r="D677">
        <f t="shared" ca="1" si="19"/>
        <v>0.48037750911620059</v>
      </c>
      <c r="E677">
        <f t="shared" ca="1" si="19"/>
        <v>0.5950770979502219</v>
      </c>
    </row>
    <row r="678" spans="1:5" x14ac:dyDescent="0.2">
      <c r="A678">
        <f t="shared" ca="1" si="18"/>
        <v>0.43875769141161391</v>
      </c>
      <c r="B678">
        <f t="shared" ca="1" si="18"/>
        <v>0.97721492198726734</v>
      </c>
      <c r="C678">
        <f t="shared" ca="1" si="19"/>
        <v>0.27956857475509955</v>
      </c>
      <c r="D678">
        <f t="shared" ca="1" si="19"/>
        <v>0.41258301061680391</v>
      </c>
      <c r="E678">
        <f t="shared" ca="1" si="19"/>
        <v>0.74000618855419653</v>
      </c>
    </row>
    <row r="679" spans="1:5" x14ac:dyDescent="0.2">
      <c r="A679">
        <f t="shared" ca="1" si="18"/>
        <v>0.79065172027088271</v>
      </c>
      <c r="B679">
        <f t="shared" ca="1" si="18"/>
        <v>0.61798213051347983</v>
      </c>
      <c r="C679">
        <f t="shared" ca="1" si="19"/>
        <v>0.77041290688559061</v>
      </c>
      <c r="D679">
        <f t="shared" ca="1" si="19"/>
        <v>0.1925518589613483</v>
      </c>
      <c r="E679">
        <f t="shared" ca="1" si="19"/>
        <v>0.26021485809443723</v>
      </c>
    </row>
    <row r="680" spans="1:5" x14ac:dyDescent="0.2">
      <c r="A680">
        <f t="shared" ca="1" si="18"/>
        <v>0.91475608942231035</v>
      </c>
      <c r="B680">
        <f t="shared" ca="1" si="18"/>
        <v>0.31336798519287035</v>
      </c>
      <c r="C680">
        <f t="shared" ca="1" si="19"/>
        <v>0.20257941230377896</v>
      </c>
      <c r="D680">
        <f t="shared" ca="1" si="19"/>
        <v>0.11598527556622706</v>
      </c>
      <c r="E680">
        <f t="shared" ca="1" si="19"/>
        <v>0.86213591122264488</v>
      </c>
    </row>
    <row r="681" spans="1:5" x14ac:dyDescent="0.2">
      <c r="A681">
        <f t="shared" ca="1" si="18"/>
        <v>0.29639355789640243</v>
      </c>
      <c r="B681">
        <f t="shared" ca="1" si="18"/>
        <v>0.7850065120968357</v>
      </c>
      <c r="C681">
        <f t="shared" ca="1" si="19"/>
        <v>0.84585368488831203</v>
      </c>
      <c r="D681">
        <f t="shared" ca="1" si="19"/>
        <v>0.29707754509358886</v>
      </c>
      <c r="E681">
        <f t="shared" ca="1" si="19"/>
        <v>4.4218245651172494E-2</v>
      </c>
    </row>
    <row r="682" spans="1:5" x14ac:dyDescent="0.2">
      <c r="A682">
        <f t="shared" ca="1" si="18"/>
        <v>0.60536941648157738</v>
      </c>
      <c r="B682">
        <f t="shared" ca="1" si="18"/>
        <v>0.3862853248304402</v>
      </c>
      <c r="C682">
        <f t="shared" ca="1" si="19"/>
        <v>0.82608064521941471</v>
      </c>
      <c r="D682">
        <f t="shared" ca="1" si="19"/>
        <v>0.85166242228827316</v>
      </c>
      <c r="E682">
        <f t="shared" ca="1" si="19"/>
        <v>0.41282903040742847</v>
      </c>
    </row>
    <row r="683" spans="1:5" x14ac:dyDescent="0.2">
      <c r="A683">
        <f t="shared" ca="1" si="18"/>
        <v>4.9298146867391646E-2</v>
      </c>
      <c r="B683">
        <f t="shared" ca="1" si="18"/>
        <v>0.11446432928918848</v>
      </c>
      <c r="C683">
        <f t="shared" ca="1" si="19"/>
        <v>0.39790646542578578</v>
      </c>
      <c r="D683">
        <f t="shared" ca="1" si="19"/>
        <v>0.33039750784401845</v>
      </c>
      <c r="E683">
        <f t="shared" ca="1" si="19"/>
        <v>0.37156715319669542</v>
      </c>
    </row>
    <row r="684" spans="1:5" x14ac:dyDescent="0.2">
      <c r="A684">
        <f t="shared" ca="1" si="18"/>
        <v>0.40879190049622605</v>
      </c>
      <c r="B684">
        <f t="shared" ca="1" si="18"/>
        <v>0.73890725260094714</v>
      </c>
      <c r="C684">
        <f t="shared" ca="1" si="19"/>
        <v>0.37830522215070239</v>
      </c>
      <c r="D684">
        <f t="shared" ca="1" si="19"/>
        <v>8.9106149942595247E-2</v>
      </c>
      <c r="E684">
        <f t="shared" ca="1" si="19"/>
        <v>1.6545005279582026E-2</v>
      </c>
    </row>
    <row r="685" spans="1:5" x14ac:dyDescent="0.2">
      <c r="A685">
        <f t="shared" ca="1" si="18"/>
        <v>0.45183959611652769</v>
      </c>
      <c r="B685">
        <f t="shared" ca="1" si="18"/>
        <v>0.41357979738106121</v>
      </c>
      <c r="C685">
        <f t="shared" ca="1" si="19"/>
        <v>0.66181477848974823</v>
      </c>
      <c r="D685">
        <f t="shared" ca="1" si="19"/>
        <v>0.67775061899537026</v>
      </c>
      <c r="E685">
        <f t="shared" ca="1" si="19"/>
        <v>0.18256116600874805</v>
      </c>
    </row>
    <row r="686" spans="1:5" x14ac:dyDescent="0.2">
      <c r="A686">
        <f t="shared" ca="1" si="18"/>
        <v>0.72377916890086513</v>
      </c>
      <c r="B686">
        <f t="shared" ca="1" si="18"/>
        <v>0.89274746922773041</v>
      </c>
      <c r="C686">
        <f t="shared" ca="1" si="19"/>
        <v>0.71640859004184787</v>
      </c>
      <c r="D686">
        <f t="shared" ca="1" si="19"/>
        <v>0.92925397247150343</v>
      </c>
      <c r="E686">
        <f t="shared" ca="1" si="19"/>
        <v>9.3857873135603009E-2</v>
      </c>
    </row>
    <row r="687" spans="1:5" x14ac:dyDescent="0.2">
      <c r="A687">
        <f t="shared" ca="1" si="18"/>
        <v>3.6171412480584197E-2</v>
      </c>
      <c r="B687">
        <f t="shared" ca="1" si="18"/>
        <v>0.75442126404204746</v>
      </c>
      <c r="C687">
        <f t="shared" ca="1" si="19"/>
        <v>0.89753539746917044</v>
      </c>
      <c r="D687">
        <f t="shared" ca="1" si="19"/>
        <v>0.76980002078461474</v>
      </c>
      <c r="E687">
        <f t="shared" ca="1" si="19"/>
        <v>0.15170495687381957</v>
      </c>
    </row>
    <row r="688" spans="1:5" x14ac:dyDescent="0.2">
      <c r="A688">
        <f t="shared" ca="1" si="18"/>
        <v>0.37580222511921235</v>
      </c>
      <c r="B688">
        <f t="shared" ca="1" si="18"/>
        <v>0.67234891519996143</v>
      </c>
      <c r="C688">
        <f t="shared" ca="1" si="19"/>
        <v>0.44283008447812811</v>
      </c>
      <c r="D688">
        <f t="shared" ca="1" si="19"/>
        <v>0.59722225743661339</v>
      </c>
      <c r="E688">
        <f t="shared" ca="1" si="19"/>
        <v>0.45722059686341188</v>
      </c>
    </row>
    <row r="689" spans="1:5" x14ac:dyDescent="0.2">
      <c r="A689">
        <f t="shared" ca="1" si="18"/>
        <v>0.1414259085954932</v>
      </c>
      <c r="B689">
        <f t="shared" ca="1" si="18"/>
        <v>0.48773373212641136</v>
      </c>
      <c r="C689">
        <f t="shared" ca="1" si="19"/>
        <v>0.66713915243031308</v>
      </c>
      <c r="D689">
        <f t="shared" ca="1" si="19"/>
        <v>0.12697869859310662</v>
      </c>
      <c r="E689">
        <f t="shared" ca="1" si="19"/>
        <v>0.31651103500876721</v>
      </c>
    </row>
    <row r="690" spans="1:5" x14ac:dyDescent="0.2">
      <c r="A690">
        <f t="shared" ca="1" si="18"/>
        <v>0.23958871915190216</v>
      </c>
      <c r="B690">
        <f t="shared" ca="1" si="18"/>
        <v>0.24903981086395766</v>
      </c>
      <c r="C690">
        <f t="shared" ca="1" si="19"/>
        <v>0.14404139097069191</v>
      </c>
      <c r="D690">
        <f t="shared" ca="1" si="19"/>
        <v>0.95738303868480057</v>
      </c>
      <c r="E690">
        <f t="shared" ca="1" si="19"/>
        <v>0.80966309553190019</v>
      </c>
    </row>
    <row r="691" spans="1:5" x14ac:dyDescent="0.2">
      <c r="A691">
        <f t="shared" ca="1" si="18"/>
        <v>0.52566769224910292</v>
      </c>
      <c r="B691">
        <f t="shared" ca="1" si="18"/>
        <v>0.8438105448566644</v>
      </c>
      <c r="C691">
        <f t="shared" ca="1" si="19"/>
        <v>0.60949536377014135</v>
      </c>
      <c r="D691">
        <f t="shared" ca="1" si="19"/>
        <v>0.62924480461878451</v>
      </c>
      <c r="E691">
        <f t="shared" ca="1" si="19"/>
        <v>0.72732594562961206</v>
      </c>
    </row>
    <row r="692" spans="1:5" x14ac:dyDescent="0.2">
      <c r="A692">
        <f t="shared" ca="1" si="18"/>
        <v>0.75849684676562679</v>
      </c>
      <c r="B692">
        <f t="shared" ca="1" si="18"/>
        <v>0.34865921615923856</v>
      </c>
      <c r="C692">
        <f t="shared" ca="1" si="19"/>
        <v>0.9377342048150481</v>
      </c>
      <c r="D692">
        <f t="shared" ca="1" si="19"/>
        <v>0.66339786943427459</v>
      </c>
      <c r="E692">
        <f t="shared" ca="1" si="19"/>
        <v>0.78607712210346614</v>
      </c>
    </row>
    <row r="693" spans="1:5" x14ac:dyDescent="0.2">
      <c r="A693">
        <f t="shared" ca="1" si="18"/>
        <v>0.51950517675675623</v>
      </c>
      <c r="B693">
        <f t="shared" ca="1" si="18"/>
        <v>0.8392815311143047</v>
      </c>
      <c r="C693">
        <f t="shared" ca="1" si="19"/>
        <v>0.5613688202548246</v>
      </c>
      <c r="D693">
        <f t="shared" ca="1" si="19"/>
        <v>0.77975785520420482</v>
      </c>
      <c r="E693">
        <f t="shared" ca="1" si="19"/>
        <v>0.79870870262897131</v>
      </c>
    </row>
    <row r="694" spans="1:5" x14ac:dyDescent="0.2">
      <c r="A694">
        <f t="shared" ca="1" si="18"/>
        <v>0.9132039551615333</v>
      </c>
      <c r="B694">
        <f t="shared" ca="1" si="18"/>
        <v>0.70805695643729571</v>
      </c>
      <c r="C694">
        <f t="shared" ca="1" si="19"/>
        <v>0.86896000491684389</v>
      </c>
      <c r="D694">
        <f t="shared" ca="1" si="19"/>
        <v>0.48817024524834585</v>
      </c>
      <c r="E694">
        <f t="shared" ca="1" si="19"/>
        <v>0.38525191104334522</v>
      </c>
    </row>
    <row r="695" spans="1:5" x14ac:dyDescent="0.2">
      <c r="A695">
        <f t="shared" ca="1" si="18"/>
        <v>0.14389522834531765</v>
      </c>
      <c r="B695">
        <f t="shared" ca="1" si="18"/>
        <v>0.71397866422353407</v>
      </c>
      <c r="C695">
        <f t="shared" ca="1" si="19"/>
        <v>5.6052410368838568E-2</v>
      </c>
      <c r="D695">
        <f t="shared" ca="1" si="19"/>
        <v>0.9730817046152882</v>
      </c>
      <c r="E695">
        <f t="shared" ca="1" si="19"/>
        <v>2.5251750921134186E-2</v>
      </c>
    </row>
    <row r="696" spans="1:5" x14ac:dyDescent="0.2">
      <c r="A696">
        <f t="shared" ca="1" si="18"/>
        <v>7.5971928189131677E-2</v>
      </c>
      <c r="B696">
        <f t="shared" ca="1" si="18"/>
        <v>0.88349734176799832</v>
      </c>
      <c r="C696">
        <f t="shared" ca="1" si="19"/>
        <v>0.75645685415532216</v>
      </c>
      <c r="D696">
        <f t="shared" ca="1" si="19"/>
        <v>0.50261776187878116</v>
      </c>
      <c r="E696">
        <f t="shared" ca="1" si="19"/>
        <v>0.11499178709516267</v>
      </c>
    </row>
    <row r="697" spans="1:5" x14ac:dyDescent="0.2">
      <c r="A697">
        <f t="shared" ca="1" si="18"/>
        <v>0.70499661737385444</v>
      </c>
      <c r="B697">
        <f t="shared" ca="1" si="18"/>
        <v>0.89506439870306476</v>
      </c>
      <c r="C697">
        <f t="shared" ca="1" si="19"/>
        <v>0.74251562585872299</v>
      </c>
      <c r="D697">
        <f t="shared" ca="1" si="19"/>
        <v>0.60578481722749244</v>
      </c>
      <c r="E697">
        <f t="shared" ca="1" si="19"/>
        <v>0.61911244205076543</v>
      </c>
    </row>
    <row r="698" spans="1:5" x14ac:dyDescent="0.2">
      <c r="A698">
        <f t="shared" ca="1" si="18"/>
        <v>0.84208733538369751</v>
      </c>
      <c r="B698">
        <f t="shared" ca="1" si="18"/>
        <v>0.41551059178665994</v>
      </c>
      <c r="C698">
        <f t="shared" ca="1" si="19"/>
        <v>0.14330495444223024</v>
      </c>
      <c r="D698">
        <f t="shared" ca="1" si="19"/>
        <v>0.81816391803716093</v>
      </c>
      <c r="E698">
        <f t="shared" ca="1" si="19"/>
        <v>0.61343790993765035</v>
      </c>
    </row>
    <row r="699" spans="1:5" x14ac:dyDescent="0.2">
      <c r="A699">
        <f t="shared" ca="1" si="18"/>
        <v>6.2419584372128467E-2</v>
      </c>
      <c r="B699">
        <f t="shared" ca="1" si="18"/>
        <v>0.13754837046515578</v>
      </c>
      <c r="C699">
        <f t="shared" ca="1" si="19"/>
        <v>0.2931980752590081</v>
      </c>
      <c r="D699">
        <f t="shared" ca="1" si="19"/>
        <v>0.28958376239534722</v>
      </c>
      <c r="E699">
        <f t="shared" ca="1" si="19"/>
        <v>4.5885244491679189E-2</v>
      </c>
    </row>
    <row r="700" spans="1:5" x14ac:dyDescent="0.2">
      <c r="A700">
        <f t="shared" ca="1" si="18"/>
        <v>0.99668488121875842</v>
      </c>
      <c r="B700">
        <f t="shared" ca="1" si="18"/>
        <v>7.4238260046867843E-2</v>
      </c>
      <c r="C700">
        <f t="shared" ca="1" si="19"/>
        <v>0.2972721670793963</v>
      </c>
      <c r="D700">
        <f t="shared" ca="1" si="19"/>
        <v>9.3170928955058518E-2</v>
      </c>
      <c r="E700">
        <f t="shared" ca="1" si="19"/>
        <v>0.9266427754554214</v>
      </c>
    </row>
    <row r="701" spans="1:5" x14ac:dyDescent="0.2">
      <c r="A701">
        <f t="shared" ca="1" si="18"/>
        <v>2.0084176458302405E-2</v>
      </c>
      <c r="B701">
        <f t="shared" ca="1" si="18"/>
        <v>0.65888738787576395</v>
      </c>
      <c r="C701">
        <f t="shared" ca="1" si="19"/>
        <v>0.38051916838454014</v>
      </c>
      <c r="D701">
        <f t="shared" ca="1" si="19"/>
        <v>0.43275453846008327</v>
      </c>
      <c r="E701">
        <f t="shared" ca="1" si="19"/>
        <v>0.90107092877371597</v>
      </c>
    </row>
    <row r="702" spans="1:5" x14ac:dyDescent="0.2">
      <c r="A702">
        <f t="shared" ca="1" si="18"/>
        <v>0.5879709783135747</v>
      </c>
      <c r="B702">
        <f t="shared" ca="1" si="18"/>
        <v>0.37308337848993711</v>
      </c>
      <c r="C702">
        <f t="shared" ca="1" si="19"/>
        <v>0.48573711643831707</v>
      </c>
      <c r="D702">
        <f t="shared" ca="1" si="19"/>
        <v>0.81422049875463143</v>
      </c>
      <c r="E702">
        <f t="shared" ca="1" si="19"/>
        <v>8.0659555990013065E-2</v>
      </c>
    </row>
    <row r="703" spans="1:5" x14ac:dyDescent="0.2">
      <c r="A703">
        <f t="shared" ca="1" si="18"/>
        <v>0.38387815875489295</v>
      </c>
      <c r="B703">
        <f t="shared" ca="1" si="18"/>
        <v>0.75855955358859994</v>
      </c>
      <c r="C703">
        <f t="shared" ca="1" si="19"/>
        <v>0.64497368296435731</v>
      </c>
      <c r="D703">
        <f t="shared" ca="1" si="19"/>
        <v>0.6237850001260431</v>
      </c>
      <c r="E703">
        <f t="shared" ca="1" si="19"/>
        <v>0.6635743041378509</v>
      </c>
    </row>
    <row r="704" spans="1:5" x14ac:dyDescent="0.2">
      <c r="A704">
        <f t="shared" ca="1" si="18"/>
        <v>0.93491097533911049</v>
      </c>
      <c r="B704">
        <f t="shared" ca="1" si="18"/>
        <v>0.57492124366448061</v>
      </c>
      <c r="C704">
        <f t="shared" ca="1" si="19"/>
        <v>0.28196744803266427</v>
      </c>
      <c r="D704">
        <f t="shared" ca="1" si="19"/>
        <v>0.26046681933083482</v>
      </c>
      <c r="E704">
        <f t="shared" ca="1" si="19"/>
        <v>0.38887948303159803</v>
      </c>
    </row>
    <row r="705" spans="1:5" x14ac:dyDescent="0.2">
      <c r="A705">
        <f t="shared" ca="1" si="18"/>
        <v>0.51312316590825269</v>
      </c>
      <c r="B705">
        <f t="shared" ca="1" si="18"/>
        <v>0.93719649882433809</v>
      </c>
      <c r="C705">
        <f t="shared" ca="1" si="19"/>
        <v>0.47608413944616956</v>
      </c>
      <c r="D705">
        <f t="shared" ca="1" si="19"/>
        <v>0.24651553147843164</v>
      </c>
      <c r="E705">
        <f t="shared" ca="1" si="19"/>
        <v>0.27178663573544959</v>
      </c>
    </row>
    <row r="706" spans="1:5" x14ac:dyDescent="0.2">
      <c r="A706">
        <f t="shared" ca="1" si="18"/>
        <v>2.2733019943096844E-2</v>
      </c>
      <c r="B706">
        <f t="shared" ca="1" si="18"/>
        <v>0.78414252516887195</v>
      </c>
      <c r="C706">
        <f t="shared" ca="1" si="19"/>
        <v>0.53703057214928496</v>
      </c>
      <c r="D706">
        <f t="shared" ca="1" si="19"/>
        <v>0.20203219336237177</v>
      </c>
      <c r="E706">
        <f t="shared" ca="1" si="19"/>
        <v>0.48783365270522872</v>
      </c>
    </row>
    <row r="707" spans="1:5" x14ac:dyDescent="0.2">
      <c r="A707">
        <f t="shared" ref="A707:E770" ca="1" si="20">RAND()</f>
        <v>0.34149502809771393</v>
      </c>
      <c r="B707">
        <f t="shared" ca="1" si="20"/>
        <v>0.91641785967992972</v>
      </c>
      <c r="C707">
        <f t="shared" ca="1" si="19"/>
        <v>0.74339257307607698</v>
      </c>
      <c r="D707">
        <f t="shared" ca="1" si="19"/>
        <v>0.29273732314128142</v>
      </c>
      <c r="E707">
        <f t="shared" ca="1" si="19"/>
        <v>0.18994188644918186</v>
      </c>
    </row>
    <row r="708" spans="1:5" x14ac:dyDescent="0.2">
      <c r="A708">
        <f t="shared" ca="1" si="20"/>
        <v>0.31836571512028178</v>
      </c>
      <c r="B708">
        <f t="shared" ca="1" si="20"/>
        <v>0.10178792864346242</v>
      </c>
      <c r="C708">
        <f t="shared" ca="1" si="19"/>
        <v>0.86658845877490864</v>
      </c>
      <c r="D708">
        <f t="shared" ca="1" si="19"/>
        <v>6.558434955089798E-2</v>
      </c>
      <c r="E708">
        <f t="shared" ca="1" si="19"/>
        <v>0.20417108191177558</v>
      </c>
    </row>
    <row r="709" spans="1:5" x14ac:dyDescent="0.2">
      <c r="A709">
        <f t="shared" ca="1" si="20"/>
        <v>0.20079955214204703</v>
      </c>
      <c r="B709">
        <f t="shared" ca="1" si="20"/>
        <v>0.85552267791843684</v>
      </c>
      <c r="C709">
        <f t="shared" ca="1" si="19"/>
        <v>0.93370919343881387</v>
      </c>
      <c r="D709">
        <f t="shared" ca="1" si="19"/>
        <v>0.37097938927982033</v>
      </c>
      <c r="E709">
        <f t="shared" ca="1" si="19"/>
        <v>0.90253780639610104</v>
      </c>
    </row>
    <row r="710" spans="1:5" x14ac:dyDescent="0.2">
      <c r="A710">
        <f t="shared" ca="1" si="20"/>
        <v>0.55505888456041153</v>
      </c>
      <c r="B710">
        <f t="shared" ca="1" si="20"/>
        <v>0.92968231932245748</v>
      </c>
      <c r="C710">
        <f t="shared" ca="1" si="19"/>
        <v>0.36051803925654935</v>
      </c>
      <c r="D710">
        <f t="shared" ca="1" si="19"/>
        <v>0.40016975564069879</v>
      </c>
      <c r="E710">
        <f t="shared" ca="1" si="19"/>
        <v>0.64358852675689615</v>
      </c>
    </row>
    <row r="711" spans="1:5" x14ac:dyDescent="0.2">
      <c r="A711">
        <f t="shared" ca="1" si="20"/>
        <v>0.71682188493254539</v>
      </c>
      <c r="B711">
        <f t="shared" ca="1" si="20"/>
        <v>0.94758931493105891</v>
      </c>
      <c r="C711">
        <f t="shared" ca="1" si="19"/>
        <v>0.60159117741408874</v>
      </c>
      <c r="D711">
        <f t="shared" ca="1" si="19"/>
        <v>0.68496530404965394</v>
      </c>
      <c r="E711">
        <f t="shared" ca="1" si="19"/>
        <v>0.79300599095109747</v>
      </c>
    </row>
    <row r="712" spans="1:5" x14ac:dyDescent="0.2">
      <c r="A712">
        <f t="shared" ca="1" si="20"/>
        <v>0.7482718294098829</v>
      </c>
      <c r="B712">
        <f t="shared" ca="1" si="20"/>
        <v>0.53200707811743897</v>
      </c>
      <c r="C712">
        <f t="shared" ca="1" si="19"/>
        <v>9.2180539985622367E-3</v>
      </c>
      <c r="D712">
        <f t="shared" ca="1" si="19"/>
        <v>0.71885439163351339</v>
      </c>
      <c r="E712">
        <f t="shared" ca="1" si="19"/>
        <v>0.30968043131152134</v>
      </c>
    </row>
    <row r="713" spans="1:5" x14ac:dyDescent="0.2">
      <c r="A713">
        <f t="shared" ca="1" si="20"/>
        <v>0.69723430254449703</v>
      </c>
      <c r="B713">
        <f t="shared" ca="1" si="20"/>
        <v>0.54659203458842665</v>
      </c>
      <c r="C713">
        <f t="shared" ca="1" si="19"/>
        <v>0.73422656595132518</v>
      </c>
      <c r="D713">
        <f t="shared" ca="1" si="19"/>
        <v>0.18955443732564548</v>
      </c>
      <c r="E713">
        <f t="shared" ca="1" si="19"/>
        <v>0.14074988004633349</v>
      </c>
    </row>
    <row r="714" spans="1:5" x14ac:dyDescent="0.2">
      <c r="A714">
        <f t="shared" ca="1" si="20"/>
        <v>2.2619187941442243E-2</v>
      </c>
      <c r="B714">
        <f t="shared" ca="1" si="20"/>
        <v>0.46257308323165647</v>
      </c>
      <c r="C714">
        <f t="shared" ca="1" si="19"/>
        <v>0.22803256032259744</v>
      </c>
      <c r="D714">
        <f t="shared" ca="1" si="19"/>
        <v>0.73758794052054366</v>
      </c>
      <c r="E714">
        <f t="shared" ca="1" si="19"/>
        <v>2.3082671725664028E-2</v>
      </c>
    </row>
    <row r="715" spans="1:5" x14ac:dyDescent="0.2">
      <c r="A715">
        <f t="shared" ca="1" si="20"/>
        <v>0.55371811745894417</v>
      </c>
      <c r="B715">
        <f t="shared" ca="1" si="20"/>
        <v>0.60979828582111184</v>
      </c>
      <c r="C715">
        <f t="shared" ca="1" si="19"/>
        <v>0.39395235358044356</v>
      </c>
      <c r="D715">
        <f t="shared" ca="1" si="19"/>
        <v>0.83796442904348556</v>
      </c>
      <c r="E715">
        <f t="shared" ca="1" si="19"/>
        <v>0.4454988658888116</v>
      </c>
    </row>
    <row r="716" spans="1:5" x14ac:dyDescent="0.2">
      <c r="A716">
        <f t="shared" ca="1" si="20"/>
        <v>0.82646458808676193</v>
      </c>
      <c r="B716">
        <f t="shared" ca="1" si="20"/>
        <v>0.45413131307644106</v>
      </c>
      <c r="C716">
        <f t="shared" ca="1" si="19"/>
        <v>0.265415257093778</v>
      </c>
      <c r="D716">
        <f t="shared" ca="1" si="19"/>
        <v>0.66014065721117809</v>
      </c>
      <c r="E716">
        <f t="shared" ca="1" si="19"/>
        <v>0.10644227290006192</v>
      </c>
    </row>
    <row r="717" spans="1:5" x14ac:dyDescent="0.2">
      <c r="A717">
        <f t="shared" ca="1" si="20"/>
        <v>2.68176279482224E-2</v>
      </c>
      <c r="B717">
        <f t="shared" ca="1" si="20"/>
        <v>0.6028039617722355</v>
      </c>
      <c r="C717">
        <f t="shared" ca="1" si="19"/>
        <v>0.99052428480098342</v>
      </c>
      <c r="D717">
        <f t="shared" ca="1" si="19"/>
        <v>0.55259982454701218</v>
      </c>
      <c r="E717">
        <f t="shared" ca="1" si="19"/>
        <v>0.28475993991566462</v>
      </c>
    </row>
    <row r="718" spans="1:5" x14ac:dyDescent="0.2">
      <c r="A718">
        <f t="shared" ca="1" si="20"/>
        <v>0.46471442495109461</v>
      </c>
      <c r="B718">
        <f t="shared" ca="1" si="20"/>
        <v>0.87620424025826926</v>
      </c>
      <c r="C718">
        <f t="shared" ca="1" si="19"/>
        <v>0.51944141723986637</v>
      </c>
      <c r="D718">
        <f t="shared" ca="1" si="19"/>
        <v>0.64815273655952699</v>
      </c>
      <c r="E718">
        <f t="shared" ca="1" si="19"/>
        <v>0.97532001617873243</v>
      </c>
    </row>
    <row r="719" spans="1:5" x14ac:dyDescent="0.2">
      <c r="A719">
        <f t="shared" ca="1" si="20"/>
        <v>0.68063753724090692</v>
      </c>
      <c r="B719">
        <f t="shared" ca="1" si="20"/>
        <v>0.97861554658376992</v>
      </c>
      <c r="C719">
        <f t="shared" ca="1" si="19"/>
        <v>0.84191536246835963</v>
      </c>
      <c r="D719">
        <f t="shared" ca="1" si="19"/>
        <v>0.48269181804194039</v>
      </c>
      <c r="E719">
        <f t="shared" ca="1" si="19"/>
        <v>0.36712826791527442</v>
      </c>
    </row>
    <row r="720" spans="1:5" x14ac:dyDescent="0.2">
      <c r="A720">
        <f t="shared" ca="1" si="20"/>
        <v>0.53767241338806604</v>
      </c>
      <c r="B720">
        <f t="shared" ca="1" si="20"/>
        <v>0.61528305882442991</v>
      </c>
      <c r="C720">
        <f t="shared" ca="1" si="19"/>
        <v>0.77661270198414323</v>
      </c>
      <c r="D720">
        <f t="shared" ca="1" si="19"/>
        <v>0.58209920189981601</v>
      </c>
      <c r="E720">
        <f t="shared" ca="1" si="19"/>
        <v>0.75316973280927657</v>
      </c>
    </row>
    <row r="721" spans="1:5" x14ac:dyDescent="0.2">
      <c r="A721">
        <f t="shared" ca="1" si="20"/>
        <v>0.66306252148405542</v>
      </c>
      <c r="B721">
        <f t="shared" ca="1" si="20"/>
        <v>0.55385855983959709</v>
      </c>
      <c r="C721">
        <f t="shared" ca="1" si="19"/>
        <v>8.3874590119527359E-2</v>
      </c>
      <c r="D721">
        <f t="shared" ca="1" si="19"/>
        <v>0.6438071793139406</v>
      </c>
      <c r="E721">
        <f t="shared" ca="1" si="19"/>
        <v>3.0537744646129128E-2</v>
      </c>
    </row>
    <row r="722" spans="1:5" x14ac:dyDescent="0.2">
      <c r="A722">
        <f t="shared" ca="1" si="20"/>
        <v>0.7803943927345327</v>
      </c>
      <c r="B722">
        <f t="shared" ca="1" si="20"/>
        <v>0.51345730563556768</v>
      </c>
      <c r="C722">
        <f t="shared" ca="1" si="19"/>
        <v>0.13360357199928852</v>
      </c>
      <c r="D722">
        <f t="shared" ca="1" si="19"/>
        <v>0.32169864404778892</v>
      </c>
      <c r="E722">
        <f t="shared" ca="1" si="19"/>
        <v>3.8399001942714506E-2</v>
      </c>
    </row>
    <row r="723" spans="1:5" x14ac:dyDescent="0.2">
      <c r="A723">
        <f t="shared" ca="1" si="20"/>
        <v>0.36531615534062334</v>
      </c>
      <c r="B723">
        <f t="shared" ca="1" si="20"/>
        <v>0.21473155555465517</v>
      </c>
      <c r="C723">
        <f t="shared" ca="1" si="19"/>
        <v>0.89678063165791266</v>
      </c>
      <c r="D723">
        <f t="shared" ca="1" si="19"/>
        <v>0.42129673248238775</v>
      </c>
      <c r="E723">
        <f t="shared" ca="1" si="19"/>
        <v>0.65964571358914048</v>
      </c>
    </row>
    <row r="724" spans="1:5" x14ac:dyDescent="0.2">
      <c r="A724">
        <f t="shared" ca="1" si="20"/>
        <v>0.64853109381042084</v>
      </c>
      <c r="B724">
        <f t="shared" ca="1" si="20"/>
        <v>0.88090375075927496</v>
      </c>
      <c r="C724">
        <f t="shared" ca="1" si="19"/>
        <v>0.81086442200257391</v>
      </c>
      <c r="D724">
        <f t="shared" ca="1" si="19"/>
        <v>0.91950927790279413</v>
      </c>
      <c r="E724">
        <f t="shared" ca="1" si="19"/>
        <v>0.89681896653484294</v>
      </c>
    </row>
    <row r="725" spans="1:5" x14ac:dyDescent="0.2">
      <c r="A725">
        <f t="shared" ca="1" si="20"/>
        <v>0.92801963914766228</v>
      </c>
      <c r="B725">
        <f t="shared" ca="1" si="20"/>
        <v>0.15073862336604338</v>
      </c>
      <c r="C725">
        <f t="shared" ca="1" si="19"/>
        <v>0.67598156486089955</v>
      </c>
      <c r="D725">
        <f t="shared" ca="1" si="19"/>
        <v>0.37061606636456534</v>
      </c>
      <c r="E725">
        <f t="shared" ca="1" si="19"/>
        <v>0.38528536869894792</v>
      </c>
    </row>
    <row r="726" spans="1:5" x14ac:dyDescent="0.2">
      <c r="A726">
        <f t="shared" ca="1" si="20"/>
        <v>9.3470450053966259E-2</v>
      </c>
      <c r="B726">
        <f t="shared" ca="1" si="20"/>
        <v>0.78421968868130632</v>
      </c>
      <c r="C726">
        <f t="shared" ca="1" si="19"/>
        <v>0.75526893911877668</v>
      </c>
      <c r="D726">
        <f t="shared" ca="1" si="19"/>
        <v>7.5754491550945047E-2</v>
      </c>
      <c r="E726">
        <f t="shared" ca="1" si="19"/>
        <v>0.41107633832666257</v>
      </c>
    </row>
    <row r="727" spans="1:5" x14ac:dyDescent="0.2">
      <c r="A727">
        <f t="shared" ca="1" si="20"/>
        <v>0.272001667099391</v>
      </c>
      <c r="B727">
        <f t="shared" ca="1" si="20"/>
        <v>0.80373076688769896</v>
      </c>
      <c r="C727">
        <f t="shared" ca="1" si="19"/>
        <v>0.81875491051490279</v>
      </c>
      <c r="D727">
        <f t="shared" ca="1" si="19"/>
        <v>0.97185976377958316</v>
      </c>
      <c r="E727">
        <f t="shared" ca="1" si="19"/>
        <v>0.28747522683242754</v>
      </c>
    </row>
    <row r="728" spans="1:5" x14ac:dyDescent="0.2">
      <c r="A728">
        <f t="shared" ca="1" si="20"/>
        <v>0.52612847252984807</v>
      </c>
      <c r="B728">
        <f t="shared" ca="1" si="20"/>
        <v>0.11445103397127265</v>
      </c>
      <c r="C728">
        <f t="shared" ca="1" si="20"/>
        <v>0.4371047808076497</v>
      </c>
      <c r="D728">
        <f t="shared" ca="1" si="20"/>
        <v>0.70248598391172234</v>
      </c>
      <c r="E728">
        <f t="shared" ca="1" si="20"/>
        <v>0.36622702854902023</v>
      </c>
    </row>
    <row r="729" spans="1:5" x14ac:dyDescent="0.2">
      <c r="A729">
        <f t="shared" ca="1" si="20"/>
        <v>0.29709338268892327</v>
      </c>
      <c r="B729">
        <f t="shared" ca="1" si="20"/>
        <v>0.81936075155693611</v>
      </c>
      <c r="C729">
        <f t="shared" ca="1" si="20"/>
        <v>0.21445070345318129</v>
      </c>
      <c r="D729">
        <f t="shared" ca="1" si="20"/>
        <v>0.45904924376074208</v>
      </c>
      <c r="E729">
        <f t="shared" ca="1" si="20"/>
        <v>0.54407060248341077</v>
      </c>
    </row>
    <row r="730" spans="1:5" x14ac:dyDescent="0.2">
      <c r="A730">
        <f t="shared" ca="1" si="20"/>
        <v>0.31612209816464076</v>
      </c>
      <c r="B730">
        <f t="shared" ca="1" si="20"/>
        <v>0.58414699561400008</v>
      </c>
      <c r="C730">
        <f t="shared" ca="1" si="20"/>
        <v>0.52563199594628851</v>
      </c>
      <c r="D730">
        <f t="shared" ca="1" si="20"/>
        <v>0.97159690485457695</v>
      </c>
      <c r="E730">
        <f t="shared" ca="1" si="20"/>
        <v>0.39349008411768938</v>
      </c>
    </row>
    <row r="731" spans="1:5" x14ac:dyDescent="0.2">
      <c r="A731">
        <f t="shared" ca="1" si="20"/>
        <v>7.4192854535291897E-2</v>
      </c>
      <c r="B731">
        <f t="shared" ca="1" si="20"/>
        <v>0.73216396271349182</v>
      </c>
      <c r="C731">
        <f t="shared" ca="1" si="20"/>
        <v>0.23753888835766357</v>
      </c>
      <c r="D731">
        <f t="shared" ca="1" si="20"/>
        <v>3.4913422687562035E-2</v>
      </c>
      <c r="E731">
        <f t="shared" ca="1" si="20"/>
        <v>0.48020172595241528</v>
      </c>
    </row>
    <row r="732" spans="1:5" x14ac:dyDescent="0.2">
      <c r="A732">
        <f t="shared" ca="1" si="20"/>
        <v>0.57082960130432547</v>
      </c>
      <c r="B732">
        <f t="shared" ca="1" si="20"/>
        <v>0.92846279067682302</v>
      </c>
      <c r="C732">
        <f t="shared" ca="1" si="20"/>
        <v>0.77732045367459457</v>
      </c>
      <c r="D732">
        <f t="shared" ca="1" si="20"/>
        <v>0.14688685196649376</v>
      </c>
      <c r="E732">
        <f t="shared" ca="1" si="20"/>
        <v>6.6746011346926482E-3</v>
      </c>
    </row>
    <row r="733" spans="1:5" x14ac:dyDescent="0.2">
      <c r="A733">
        <f t="shared" ca="1" si="20"/>
        <v>0.49372435816937554</v>
      </c>
      <c r="B733">
        <f t="shared" ca="1" si="20"/>
        <v>0.4006650050432391</v>
      </c>
      <c r="C733">
        <f t="shared" ca="1" si="20"/>
        <v>0.10899575450503585</v>
      </c>
      <c r="D733">
        <f t="shared" ca="1" si="20"/>
        <v>1.5735086472914772E-2</v>
      </c>
      <c r="E733">
        <f t="shared" ca="1" si="20"/>
        <v>0.90875780794955341</v>
      </c>
    </row>
    <row r="734" spans="1:5" x14ac:dyDescent="0.2">
      <c r="A734">
        <f t="shared" ca="1" si="20"/>
        <v>0.1293698920973041</v>
      </c>
      <c r="B734">
        <f t="shared" ca="1" si="20"/>
        <v>0.10702762487670148</v>
      </c>
      <c r="C734">
        <f t="shared" ca="1" si="20"/>
        <v>0.19348472137471939</v>
      </c>
      <c r="D734">
        <f t="shared" ca="1" si="20"/>
        <v>0.93490261052540302</v>
      </c>
      <c r="E734">
        <f t="shared" ca="1" si="20"/>
        <v>0.95707562229027077</v>
      </c>
    </row>
    <row r="735" spans="1:5" x14ac:dyDescent="0.2">
      <c r="A735">
        <f t="shared" ca="1" si="20"/>
        <v>0.635382094480618</v>
      </c>
      <c r="B735">
        <f t="shared" ca="1" si="20"/>
        <v>0.34635469508416517</v>
      </c>
      <c r="C735">
        <f t="shared" ca="1" si="20"/>
        <v>0.69245069387040914</v>
      </c>
      <c r="D735">
        <f t="shared" ca="1" si="20"/>
        <v>0.31976644746375948</v>
      </c>
      <c r="E735">
        <f t="shared" ca="1" si="20"/>
        <v>0.80862179723763827</v>
      </c>
    </row>
    <row r="736" spans="1:5" x14ac:dyDescent="0.2">
      <c r="A736">
        <f t="shared" ca="1" si="20"/>
        <v>0.43689953933997694</v>
      </c>
      <c r="B736">
        <f t="shared" ca="1" si="20"/>
        <v>0.78273126164619755</v>
      </c>
      <c r="C736">
        <f t="shared" ca="1" si="20"/>
        <v>0.46791042653122605</v>
      </c>
      <c r="D736">
        <f t="shared" ca="1" si="20"/>
        <v>0.64180582583305601</v>
      </c>
      <c r="E736">
        <f t="shared" ca="1" si="20"/>
        <v>0.39396734737738814</v>
      </c>
    </row>
    <row r="737" spans="1:5" x14ac:dyDescent="0.2">
      <c r="A737">
        <f t="shared" ca="1" si="20"/>
        <v>0.95868077965694309</v>
      </c>
      <c r="B737">
        <f t="shared" ca="1" si="20"/>
        <v>0.36850336789641847</v>
      </c>
      <c r="C737">
        <f t="shared" ca="1" si="20"/>
        <v>0.11967146252133787</v>
      </c>
      <c r="D737">
        <f t="shared" ca="1" si="20"/>
        <v>0.95483196445760887</v>
      </c>
      <c r="E737">
        <f t="shared" ca="1" si="20"/>
        <v>0.85798861169049645</v>
      </c>
    </row>
    <row r="738" spans="1:5" x14ac:dyDescent="0.2">
      <c r="A738">
        <f t="shared" ca="1" si="20"/>
        <v>0.73719077576876602</v>
      </c>
      <c r="B738">
        <f t="shared" ca="1" si="20"/>
        <v>0.19135421716428735</v>
      </c>
      <c r="C738">
        <f t="shared" ca="1" si="20"/>
        <v>0.34386411604294786</v>
      </c>
      <c r="D738">
        <f t="shared" ca="1" si="20"/>
        <v>0.77579408849831699</v>
      </c>
      <c r="E738">
        <f t="shared" ca="1" si="20"/>
        <v>0.62105755672816754</v>
      </c>
    </row>
    <row r="739" spans="1:5" x14ac:dyDescent="0.2">
      <c r="A739">
        <f t="shared" ca="1" si="20"/>
        <v>0.8032005476044386</v>
      </c>
      <c r="B739">
        <f t="shared" ca="1" si="20"/>
        <v>0.28755272153879952</v>
      </c>
      <c r="C739">
        <f t="shared" ca="1" si="20"/>
        <v>0.54997393015040175</v>
      </c>
      <c r="D739">
        <f t="shared" ca="1" si="20"/>
        <v>0.24485304986123801</v>
      </c>
      <c r="E739">
        <f t="shared" ca="1" si="20"/>
        <v>0.5824366085640853</v>
      </c>
    </row>
    <row r="740" spans="1:5" x14ac:dyDescent="0.2">
      <c r="A740">
        <f t="shared" ca="1" si="20"/>
        <v>0.27433400915434714</v>
      </c>
      <c r="B740">
        <f t="shared" ca="1" si="20"/>
        <v>0.3710839970747376</v>
      </c>
      <c r="C740">
        <f t="shared" ca="1" si="20"/>
        <v>0.75527789142445823</v>
      </c>
      <c r="D740">
        <f t="shared" ca="1" si="20"/>
        <v>0.78931391231356429</v>
      </c>
      <c r="E740">
        <f t="shared" ca="1" si="20"/>
        <v>0.85150056172208055</v>
      </c>
    </row>
    <row r="741" spans="1:5" x14ac:dyDescent="0.2">
      <c r="A741">
        <f t="shared" ca="1" si="20"/>
        <v>0.59645249664917943</v>
      </c>
      <c r="B741">
        <f t="shared" ca="1" si="20"/>
        <v>0.11210573685920966</v>
      </c>
      <c r="C741">
        <f t="shared" ca="1" si="20"/>
        <v>0.31269976321349102</v>
      </c>
      <c r="D741">
        <f t="shared" ca="1" si="20"/>
        <v>0.23452581142247342</v>
      </c>
      <c r="E741">
        <f t="shared" ca="1" si="20"/>
        <v>0.91004874520049772</v>
      </c>
    </row>
    <row r="742" spans="1:5" x14ac:dyDescent="0.2">
      <c r="A742">
        <f t="shared" ca="1" si="20"/>
        <v>0.57394098845361052</v>
      </c>
      <c r="B742">
        <f t="shared" ca="1" si="20"/>
        <v>0.76585346059909021</v>
      </c>
      <c r="C742">
        <f t="shared" ca="1" si="20"/>
        <v>0.28263334216420555</v>
      </c>
      <c r="D742">
        <f t="shared" ca="1" si="20"/>
        <v>0.28203708378406234</v>
      </c>
      <c r="E742">
        <f t="shared" ca="1" si="20"/>
        <v>0.88681275438249196</v>
      </c>
    </row>
    <row r="743" spans="1:5" x14ac:dyDescent="0.2">
      <c r="A743">
        <f t="shared" ca="1" si="20"/>
        <v>0.86341089545235383</v>
      </c>
      <c r="B743">
        <f t="shared" ca="1" si="20"/>
        <v>0.67489118186991515</v>
      </c>
      <c r="C743">
        <f t="shared" ca="1" si="20"/>
        <v>0.17983915733797018</v>
      </c>
      <c r="D743">
        <f t="shared" ca="1" si="20"/>
        <v>0.30311086232053985</v>
      </c>
      <c r="E743">
        <f t="shared" ca="1" si="20"/>
        <v>3.521148223033177E-3</v>
      </c>
    </row>
    <row r="744" spans="1:5" x14ac:dyDescent="0.2">
      <c r="A744">
        <f t="shared" ca="1" si="20"/>
        <v>7.9970894457378261E-2</v>
      </c>
      <c r="B744">
        <f t="shared" ca="1" si="20"/>
        <v>0.6274437588059506</v>
      </c>
      <c r="C744">
        <f t="shared" ca="1" si="20"/>
        <v>0.28338021943972469</v>
      </c>
      <c r="D744">
        <f t="shared" ca="1" si="20"/>
        <v>0.99570694837913676</v>
      </c>
      <c r="E744">
        <f t="shared" ca="1" si="20"/>
        <v>0.50242963853831668</v>
      </c>
    </row>
    <row r="745" spans="1:5" x14ac:dyDescent="0.2">
      <c r="A745">
        <f t="shared" ca="1" si="20"/>
        <v>0.92995740572087859</v>
      </c>
      <c r="B745">
        <f t="shared" ca="1" si="20"/>
        <v>0.10743714648107572</v>
      </c>
      <c r="C745">
        <f t="shared" ca="1" si="20"/>
        <v>0.94363034938962309</v>
      </c>
      <c r="D745">
        <f t="shared" ca="1" si="20"/>
        <v>0.83721999820720583</v>
      </c>
      <c r="E745">
        <f t="shared" ca="1" si="20"/>
        <v>8.0137189171882062E-2</v>
      </c>
    </row>
    <row r="746" spans="1:5" x14ac:dyDescent="0.2">
      <c r="A746">
        <f t="shared" ca="1" si="20"/>
        <v>0.74961689793031849</v>
      </c>
      <c r="B746">
        <f t="shared" ca="1" si="20"/>
        <v>0.32579263200005681</v>
      </c>
      <c r="C746">
        <f t="shared" ca="1" si="20"/>
        <v>0.30459036481364909</v>
      </c>
      <c r="D746">
        <f t="shared" ca="1" si="20"/>
        <v>0.92657800176406113</v>
      </c>
      <c r="E746">
        <f t="shared" ca="1" si="20"/>
        <v>0.60820868387541371</v>
      </c>
    </row>
    <row r="747" spans="1:5" x14ac:dyDescent="0.2">
      <c r="A747">
        <f t="shared" ca="1" si="20"/>
        <v>0.17664551445455012</v>
      </c>
      <c r="B747">
        <f t="shared" ca="1" si="20"/>
        <v>0.90557566278026047</v>
      </c>
      <c r="C747">
        <f t="shared" ca="1" si="20"/>
        <v>0.40857028062367806</v>
      </c>
      <c r="D747">
        <f t="shared" ca="1" si="20"/>
        <v>7.4617190996233096E-2</v>
      </c>
      <c r="E747">
        <f t="shared" ca="1" si="20"/>
        <v>0.65896745509308885</v>
      </c>
    </row>
    <row r="748" spans="1:5" x14ac:dyDescent="0.2">
      <c r="A748">
        <f t="shared" ca="1" si="20"/>
        <v>0.93108475513187838</v>
      </c>
      <c r="B748">
        <f t="shared" ca="1" si="20"/>
        <v>0.36315546187075731</v>
      </c>
      <c r="C748">
        <f t="shared" ca="1" si="20"/>
        <v>8.1147527749498405E-2</v>
      </c>
      <c r="D748">
        <f t="shared" ca="1" si="20"/>
        <v>6.0457744690993298E-2</v>
      </c>
      <c r="E748">
        <f t="shared" ca="1" si="20"/>
        <v>0.88884815751054469</v>
      </c>
    </row>
    <row r="749" spans="1:5" x14ac:dyDescent="0.2">
      <c r="A749">
        <f t="shared" ca="1" si="20"/>
        <v>0.60948365373906521</v>
      </c>
      <c r="B749">
        <f t="shared" ca="1" si="20"/>
        <v>0.25652298434768139</v>
      </c>
      <c r="C749">
        <f t="shared" ref="C749:E812" ca="1" si="21">RAND()</f>
        <v>0.87210509998140862</v>
      </c>
      <c r="D749">
        <f t="shared" ca="1" si="21"/>
        <v>0.88570280873838259</v>
      </c>
      <c r="E749">
        <f t="shared" ca="1" si="21"/>
        <v>0.98737990259728592</v>
      </c>
    </row>
    <row r="750" spans="1:5" x14ac:dyDescent="0.2">
      <c r="A750">
        <f t="shared" ca="1" si="20"/>
        <v>0.67453238188462172</v>
      </c>
      <c r="B750">
        <f t="shared" ca="1" si="20"/>
        <v>0.65567372982472027</v>
      </c>
      <c r="C750">
        <f t="shared" ca="1" si="21"/>
        <v>0.68124827905253549</v>
      </c>
      <c r="D750">
        <f t="shared" ca="1" si="21"/>
        <v>1.828786265365534E-2</v>
      </c>
      <c r="E750">
        <f t="shared" ca="1" si="21"/>
        <v>0.44200927921583943</v>
      </c>
    </row>
    <row r="751" spans="1:5" x14ac:dyDescent="0.2">
      <c r="A751">
        <f t="shared" ca="1" si="20"/>
        <v>0.26486473398010846</v>
      </c>
      <c r="B751">
        <f t="shared" ca="1" si="20"/>
        <v>0.51646760488204291</v>
      </c>
      <c r="C751">
        <f t="shared" ca="1" si="21"/>
        <v>0.6939007772955027</v>
      </c>
      <c r="D751">
        <f t="shared" ca="1" si="21"/>
        <v>0.26583681180489316</v>
      </c>
      <c r="E751">
        <f t="shared" ca="1" si="21"/>
        <v>0.59517890138034657</v>
      </c>
    </row>
    <row r="752" spans="1:5" x14ac:dyDescent="0.2">
      <c r="A752">
        <f t="shared" ca="1" si="20"/>
        <v>0.9103892389210303</v>
      </c>
      <c r="B752">
        <f t="shared" ca="1" si="20"/>
        <v>0.91300877524467494</v>
      </c>
      <c r="C752">
        <f t="shared" ca="1" si="21"/>
        <v>0.58848859324821656</v>
      </c>
      <c r="D752">
        <f t="shared" ca="1" si="21"/>
        <v>0.98140885142360001</v>
      </c>
      <c r="E752">
        <f t="shared" ca="1" si="21"/>
        <v>0.83775306517104553</v>
      </c>
    </row>
    <row r="753" spans="1:5" x14ac:dyDescent="0.2">
      <c r="A753">
        <f t="shared" ca="1" si="20"/>
        <v>0.46424212613161686</v>
      </c>
      <c r="B753">
        <f t="shared" ca="1" si="20"/>
        <v>0.17498982337928459</v>
      </c>
      <c r="C753">
        <f t="shared" ca="1" si="21"/>
        <v>9.7763235461265974E-2</v>
      </c>
      <c r="D753">
        <f t="shared" ca="1" si="21"/>
        <v>0.17357931707739949</v>
      </c>
      <c r="E753">
        <f t="shared" ca="1" si="21"/>
        <v>0.52772496311162398</v>
      </c>
    </row>
    <row r="754" spans="1:5" x14ac:dyDescent="0.2">
      <c r="A754">
        <f t="shared" ca="1" si="20"/>
        <v>0.59827085310067729</v>
      </c>
      <c r="B754">
        <f t="shared" ca="1" si="20"/>
        <v>0.61024202324122034</v>
      </c>
      <c r="C754">
        <f t="shared" ca="1" si="21"/>
        <v>0.37531174859224703</v>
      </c>
      <c r="D754">
        <f t="shared" ca="1" si="21"/>
        <v>0.85054346523264024</v>
      </c>
      <c r="E754">
        <f t="shared" ca="1" si="21"/>
        <v>0.31377469624535903</v>
      </c>
    </row>
    <row r="755" spans="1:5" x14ac:dyDescent="0.2">
      <c r="A755">
        <f t="shared" ca="1" si="20"/>
        <v>0.55612936073524544</v>
      </c>
      <c r="B755">
        <f t="shared" ca="1" si="20"/>
        <v>0.19090666697928538</v>
      </c>
      <c r="C755">
        <f t="shared" ca="1" si="21"/>
        <v>0.96099921669792132</v>
      </c>
      <c r="D755">
        <f t="shared" ca="1" si="21"/>
        <v>0.79178325258929672</v>
      </c>
      <c r="E755">
        <f t="shared" ca="1" si="21"/>
        <v>9.9808461312286822E-2</v>
      </c>
    </row>
    <row r="756" spans="1:5" x14ac:dyDescent="0.2">
      <c r="A756">
        <f t="shared" ca="1" si="20"/>
        <v>0.83558963888307436</v>
      </c>
      <c r="B756">
        <f t="shared" ca="1" si="20"/>
        <v>0.25751007562788886</v>
      </c>
      <c r="C756">
        <f t="shared" ca="1" si="21"/>
        <v>0.18735620788236607</v>
      </c>
      <c r="D756">
        <f t="shared" ca="1" si="21"/>
        <v>0.44125226646335791</v>
      </c>
      <c r="E756">
        <f t="shared" ca="1" si="21"/>
        <v>0.53602510092235134</v>
      </c>
    </row>
    <row r="757" spans="1:5" x14ac:dyDescent="0.2">
      <c r="A757">
        <f t="shared" ca="1" si="20"/>
        <v>0.54004168303981159</v>
      </c>
      <c r="B757">
        <f t="shared" ca="1" si="20"/>
        <v>0.75542176911199599</v>
      </c>
      <c r="C757">
        <f t="shared" ca="1" si="21"/>
        <v>0.82302395156730923</v>
      </c>
      <c r="D757">
        <f t="shared" ca="1" si="21"/>
        <v>0.12623678617412371</v>
      </c>
      <c r="E757">
        <f t="shared" ca="1" si="21"/>
        <v>0.49896376057305281</v>
      </c>
    </row>
    <row r="758" spans="1:5" x14ac:dyDescent="0.2">
      <c r="A758">
        <f t="shared" ca="1" si="20"/>
        <v>0.47465703054251251</v>
      </c>
      <c r="B758">
        <f t="shared" ca="1" si="20"/>
        <v>0.79365815742812584</v>
      </c>
      <c r="C758">
        <f t="shared" ca="1" si="21"/>
        <v>0.34515816770310515</v>
      </c>
      <c r="D758">
        <f t="shared" ca="1" si="21"/>
        <v>2.9762802562059543E-2</v>
      </c>
      <c r="E758">
        <f t="shared" ca="1" si="21"/>
        <v>0.75199513626266623</v>
      </c>
    </row>
    <row r="759" spans="1:5" x14ac:dyDescent="0.2">
      <c r="A759">
        <f t="shared" ca="1" si="20"/>
        <v>0.81221559153851652</v>
      </c>
      <c r="B759">
        <f t="shared" ca="1" si="20"/>
        <v>0.80447277183902488</v>
      </c>
      <c r="C759">
        <f t="shared" ca="1" si="21"/>
        <v>0.93715615587305445</v>
      </c>
      <c r="D759">
        <f t="shared" ca="1" si="21"/>
        <v>0.1519090675668151</v>
      </c>
      <c r="E759">
        <f t="shared" ca="1" si="21"/>
        <v>0.90254805875029864</v>
      </c>
    </row>
    <row r="760" spans="1:5" x14ac:dyDescent="0.2">
      <c r="A760">
        <f t="shared" ca="1" si="20"/>
        <v>0.97709142682889472</v>
      </c>
      <c r="B760">
        <f t="shared" ca="1" si="20"/>
        <v>0.83611389697304617</v>
      </c>
      <c r="C760">
        <f t="shared" ca="1" si="21"/>
        <v>0.89919028334201456</v>
      </c>
      <c r="D760">
        <f t="shared" ca="1" si="21"/>
        <v>0.39137018648444954</v>
      </c>
      <c r="E760">
        <f t="shared" ca="1" si="21"/>
        <v>0.52115366814621178</v>
      </c>
    </row>
    <row r="761" spans="1:5" x14ac:dyDescent="0.2">
      <c r="A761">
        <f t="shared" ca="1" si="20"/>
        <v>0.26969285451221292</v>
      </c>
      <c r="B761">
        <f t="shared" ca="1" si="20"/>
        <v>7.0075295175049512E-2</v>
      </c>
      <c r="C761">
        <f t="shared" ca="1" si="21"/>
        <v>0.60817560312076946</v>
      </c>
      <c r="D761">
        <f t="shared" ca="1" si="21"/>
        <v>0.53138417826916307</v>
      </c>
      <c r="E761">
        <f t="shared" ca="1" si="21"/>
        <v>0.76346901367570119</v>
      </c>
    </row>
    <row r="762" spans="1:5" x14ac:dyDescent="0.2">
      <c r="A762">
        <f t="shared" ca="1" si="20"/>
        <v>0.70662018529949144</v>
      </c>
      <c r="B762">
        <f t="shared" ca="1" si="20"/>
        <v>0.75326387682568574</v>
      </c>
      <c r="C762">
        <f t="shared" ca="1" si="21"/>
        <v>0.61971244911113776</v>
      </c>
      <c r="D762">
        <f t="shared" ca="1" si="21"/>
        <v>0.90416629920292158</v>
      </c>
      <c r="E762">
        <f t="shared" ca="1" si="21"/>
        <v>0.47941499515038721</v>
      </c>
    </row>
    <row r="763" spans="1:5" x14ac:dyDescent="0.2">
      <c r="A763">
        <f t="shared" ca="1" si="20"/>
        <v>0.36030324477557185</v>
      </c>
      <c r="B763">
        <f t="shared" ca="1" si="20"/>
        <v>0.32644632225053682</v>
      </c>
      <c r="C763">
        <f t="shared" ca="1" si="21"/>
        <v>0.23125230555387755</v>
      </c>
      <c r="D763">
        <f t="shared" ca="1" si="21"/>
        <v>0.19162011192799122</v>
      </c>
      <c r="E763">
        <f t="shared" ca="1" si="21"/>
        <v>0.34591904676437235</v>
      </c>
    </row>
    <row r="764" spans="1:5" x14ac:dyDescent="0.2">
      <c r="A764">
        <f t="shared" ca="1" si="20"/>
        <v>0.66391471633467458</v>
      </c>
      <c r="B764">
        <f t="shared" ca="1" si="20"/>
        <v>0.55628748666105154</v>
      </c>
      <c r="C764">
        <f t="shared" ca="1" si="21"/>
        <v>0.62321955545177277</v>
      </c>
      <c r="D764">
        <f t="shared" ca="1" si="21"/>
        <v>0.30839689497616873</v>
      </c>
      <c r="E764">
        <f t="shared" ca="1" si="21"/>
        <v>0.42818781132881001</v>
      </c>
    </row>
    <row r="765" spans="1:5" x14ac:dyDescent="0.2">
      <c r="A765">
        <f t="shared" ca="1" si="20"/>
        <v>0.88437049247186295</v>
      </c>
      <c r="B765">
        <f t="shared" ca="1" si="20"/>
        <v>0.50531127423178512</v>
      </c>
      <c r="C765">
        <f t="shared" ca="1" si="21"/>
        <v>0.30039691272601121</v>
      </c>
      <c r="D765">
        <f t="shared" ca="1" si="21"/>
        <v>0.16438643309338474</v>
      </c>
      <c r="E765">
        <f t="shared" ca="1" si="21"/>
        <v>0.5922527793909016</v>
      </c>
    </row>
    <row r="766" spans="1:5" x14ac:dyDescent="0.2">
      <c r="A766">
        <f t="shared" ca="1" si="20"/>
        <v>0.88227532040701828</v>
      </c>
      <c r="B766">
        <f t="shared" ca="1" si="20"/>
        <v>0.68045154492245741</v>
      </c>
      <c r="C766">
        <f t="shared" ca="1" si="21"/>
        <v>0.49199937894362999</v>
      </c>
      <c r="D766">
        <f t="shared" ca="1" si="21"/>
        <v>0.25628226222579642</v>
      </c>
      <c r="E766">
        <f t="shared" ca="1" si="21"/>
        <v>0.47282549756999059</v>
      </c>
    </row>
    <row r="767" spans="1:5" x14ac:dyDescent="0.2">
      <c r="A767">
        <f t="shared" ca="1" si="20"/>
        <v>2.7811303909327623E-2</v>
      </c>
      <c r="B767">
        <f t="shared" ca="1" si="20"/>
        <v>0.90102874217494033</v>
      </c>
      <c r="C767">
        <f t="shared" ca="1" si="21"/>
        <v>5.373481479342368E-2</v>
      </c>
      <c r="D767">
        <f t="shared" ca="1" si="21"/>
        <v>0.99884483200227836</v>
      </c>
      <c r="E767">
        <f t="shared" ca="1" si="21"/>
        <v>0.64868345406062866</v>
      </c>
    </row>
    <row r="768" spans="1:5" x14ac:dyDescent="0.2">
      <c r="A768">
        <f t="shared" ca="1" si="20"/>
        <v>0.56224625711728182</v>
      </c>
      <c r="B768">
        <f t="shared" ca="1" si="20"/>
        <v>0.74702485069989577</v>
      </c>
      <c r="C768">
        <f t="shared" ca="1" si="21"/>
        <v>0.96035098814800945</v>
      </c>
      <c r="D768">
        <f t="shared" ca="1" si="21"/>
        <v>0.49319644684869612</v>
      </c>
      <c r="E768">
        <f t="shared" ca="1" si="21"/>
        <v>0.75561447554629801</v>
      </c>
    </row>
    <row r="769" spans="1:5" x14ac:dyDescent="0.2">
      <c r="A769">
        <f t="shared" ca="1" si="20"/>
        <v>0.67156938932736632</v>
      </c>
      <c r="B769">
        <f t="shared" ca="1" si="20"/>
        <v>0.89326881776078271</v>
      </c>
      <c r="C769">
        <f t="shared" ca="1" si="21"/>
        <v>0.35903617736619542</v>
      </c>
      <c r="D769">
        <f t="shared" ca="1" si="21"/>
        <v>0.90250196243156255</v>
      </c>
      <c r="E769">
        <f t="shared" ca="1" si="21"/>
        <v>0.46280468949815656</v>
      </c>
    </row>
    <row r="770" spans="1:5" x14ac:dyDescent="0.2">
      <c r="A770">
        <f t="shared" ca="1" si="20"/>
        <v>0.37557887518657551</v>
      </c>
      <c r="B770">
        <f t="shared" ca="1" si="20"/>
        <v>0.12867797956045268</v>
      </c>
      <c r="C770">
        <f t="shared" ca="1" si="21"/>
        <v>0.94989669433019319</v>
      </c>
      <c r="D770">
        <f t="shared" ca="1" si="21"/>
        <v>0.42605808900309883</v>
      </c>
      <c r="E770">
        <f t="shared" ca="1" si="21"/>
        <v>0.93476692461417588</v>
      </c>
    </row>
    <row r="771" spans="1:5" x14ac:dyDescent="0.2">
      <c r="A771">
        <f t="shared" ref="A771:E834" ca="1" si="22">RAND()</f>
        <v>9.3317067595548586E-3</v>
      </c>
      <c r="B771">
        <f t="shared" ca="1" si="22"/>
        <v>0.62221134036688275</v>
      </c>
      <c r="C771">
        <f t="shared" ca="1" si="21"/>
        <v>0.80865944470217055</v>
      </c>
      <c r="D771">
        <f t="shared" ca="1" si="21"/>
        <v>0.48834020091363195</v>
      </c>
      <c r="E771">
        <f t="shared" ca="1" si="21"/>
        <v>0.38062677024070957</v>
      </c>
    </row>
    <row r="772" spans="1:5" x14ac:dyDescent="0.2">
      <c r="A772">
        <f t="shared" ca="1" si="22"/>
        <v>0.66873461512388244</v>
      </c>
      <c r="B772">
        <f t="shared" ca="1" si="22"/>
        <v>0.10526043920423089</v>
      </c>
      <c r="C772">
        <f t="shared" ca="1" si="21"/>
        <v>0.44157575262888804</v>
      </c>
      <c r="D772">
        <f t="shared" ca="1" si="21"/>
        <v>0.98977023121941476</v>
      </c>
      <c r="E772">
        <f t="shared" ca="1" si="21"/>
        <v>0.32315798099297932</v>
      </c>
    </row>
    <row r="773" spans="1:5" x14ac:dyDescent="0.2">
      <c r="A773">
        <f t="shared" ca="1" si="22"/>
        <v>0.26941216221200681</v>
      </c>
      <c r="B773">
        <f t="shared" ca="1" si="22"/>
        <v>7.9911125744114297E-2</v>
      </c>
      <c r="C773">
        <f t="shared" ca="1" si="21"/>
        <v>0.35339499699790256</v>
      </c>
      <c r="D773">
        <f t="shared" ca="1" si="21"/>
        <v>0.50047206568283642</v>
      </c>
      <c r="E773">
        <f t="shared" ca="1" si="21"/>
        <v>0.46953084890031915</v>
      </c>
    </row>
    <row r="774" spans="1:5" x14ac:dyDescent="0.2">
      <c r="A774">
        <f t="shared" ca="1" si="22"/>
        <v>0.50298863216802236</v>
      </c>
      <c r="B774">
        <f t="shared" ca="1" si="22"/>
        <v>0.77261990623250365</v>
      </c>
      <c r="C774">
        <f t="shared" ca="1" si="21"/>
        <v>0.48277511529648043</v>
      </c>
      <c r="D774">
        <f t="shared" ca="1" si="21"/>
        <v>0.73609674306653949</v>
      </c>
      <c r="E774">
        <f t="shared" ca="1" si="21"/>
        <v>0.84975559043140536</v>
      </c>
    </row>
    <row r="775" spans="1:5" x14ac:dyDescent="0.2">
      <c r="A775">
        <f t="shared" ca="1" si="22"/>
        <v>4.278520978472744E-2</v>
      </c>
      <c r="B775">
        <f t="shared" ca="1" si="22"/>
        <v>0.38059562607999575</v>
      </c>
      <c r="C775">
        <f t="shared" ca="1" si="21"/>
        <v>0.75060533530332385</v>
      </c>
      <c r="D775">
        <f t="shared" ca="1" si="21"/>
        <v>0.25112381522366867</v>
      </c>
      <c r="E775">
        <f t="shared" ca="1" si="21"/>
        <v>0.34848420665818558</v>
      </c>
    </row>
    <row r="776" spans="1:5" x14ac:dyDescent="0.2">
      <c r="A776">
        <f t="shared" ca="1" si="22"/>
        <v>0.80837533653484184</v>
      </c>
      <c r="B776">
        <f t="shared" ca="1" si="22"/>
        <v>0.64054719487871004</v>
      </c>
      <c r="C776">
        <f t="shared" ca="1" si="21"/>
        <v>0.8239120115902937</v>
      </c>
      <c r="D776">
        <f t="shared" ca="1" si="21"/>
        <v>0.70935699500777061</v>
      </c>
      <c r="E776">
        <f t="shared" ca="1" si="21"/>
        <v>0.85660173004794427</v>
      </c>
    </row>
    <row r="777" spans="1:5" x14ac:dyDescent="0.2">
      <c r="A777">
        <f t="shared" ca="1" si="22"/>
        <v>0.63946197290712103</v>
      </c>
      <c r="B777">
        <f t="shared" ca="1" si="22"/>
        <v>0.48295275103929403</v>
      </c>
      <c r="C777">
        <f t="shared" ca="1" si="21"/>
        <v>0.36276236548544549</v>
      </c>
      <c r="D777">
        <f t="shared" ca="1" si="21"/>
        <v>3.83730089394132E-2</v>
      </c>
      <c r="E777">
        <f t="shared" ca="1" si="21"/>
        <v>0.94106580122825512</v>
      </c>
    </row>
    <row r="778" spans="1:5" x14ac:dyDescent="0.2">
      <c r="A778">
        <f t="shared" ca="1" si="22"/>
        <v>0.1051423710400845</v>
      </c>
      <c r="B778">
        <f t="shared" ca="1" si="22"/>
        <v>0.91645459060907797</v>
      </c>
      <c r="C778">
        <f t="shared" ca="1" si="21"/>
        <v>0.78824063342590112</v>
      </c>
      <c r="D778">
        <f t="shared" ca="1" si="21"/>
        <v>5.8186959405873817E-2</v>
      </c>
      <c r="E778">
        <f t="shared" ca="1" si="21"/>
        <v>6.1144781555676375E-2</v>
      </c>
    </row>
    <row r="779" spans="1:5" x14ac:dyDescent="0.2">
      <c r="A779">
        <f t="shared" ca="1" si="22"/>
        <v>0.18305478118321983</v>
      </c>
      <c r="B779">
        <f t="shared" ca="1" si="22"/>
        <v>0.65380974982648543</v>
      </c>
      <c r="C779">
        <f t="shared" ca="1" si="21"/>
        <v>0.97107130795577878</v>
      </c>
      <c r="D779">
        <f t="shared" ca="1" si="21"/>
        <v>0.2706977611058613</v>
      </c>
      <c r="E779">
        <f t="shared" ca="1" si="21"/>
        <v>0.89716677983344284</v>
      </c>
    </row>
    <row r="780" spans="1:5" x14ac:dyDescent="0.2">
      <c r="A780">
        <f t="shared" ca="1" si="22"/>
        <v>0.14741058158463094</v>
      </c>
      <c r="B780">
        <f t="shared" ca="1" si="22"/>
        <v>0.37801137848376754</v>
      </c>
      <c r="C780">
        <f t="shared" ca="1" si="21"/>
        <v>0.44055361931641746</v>
      </c>
      <c r="D780">
        <f t="shared" ca="1" si="21"/>
        <v>0.47493144693125078</v>
      </c>
      <c r="E780">
        <f t="shared" ca="1" si="21"/>
        <v>0.5766750038511046</v>
      </c>
    </row>
    <row r="781" spans="1:5" x14ac:dyDescent="0.2">
      <c r="A781">
        <f t="shared" ca="1" si="22"/>
        <v>0.97742850444963347</v>
      </c>
      <c r="B781">
        <f t="shared" ca="1" si="22"/>
        <v>0.4853399951611983</v>
      </c>
      <c r="C781">
        <f t="shared" ca="1" si="21"/>
        <v>0.85752888674545458</v>
      </c>
      <c r="D781">
        <f t="shared" ca="1" si="21"/>
        <v>0.68071195307592902</v>
      </c>
      <c r="E781">
        <f t="shared" ca="1" si="21"/>
        <v>0.43886301026913055</v>
      </c>
    </row>
    <row r="782" spans="1:5" x14ac:dyDescent="0.2">
      <c r="A782">
        <f t="shared" ca="1" si="22"/>
        <v>0.22936216300222523</v>
      </c>
      <c r="B782">
        <f t="shared" ca="1" si="22"/>
        <v>0.51406849872542404</v>
      </c>
      <c r="C782">
        <f t="shared" ca="1" si="21"/>
        <v>0.36784102990275169</v>
      </c>
      <c r="D782">
        <f t="shared" ca="1" si="21"/>
        <v>0.57260384691966393</v>
      </c>
      <c r="E782">
        <f t="shared" ca="1" si="21"/>
        <v>0.31007193155244184</v>
      </c>
    </row>
    <row r="783" spans="1:5" x14ac:dyDescent="0.2">
      <c r="A783">
        <f t="shared" ca="1" si="22"/>
        <v>0.89937864344752405</v>
      </c>
      <c r="B783">
        <f t="shared" ca="1" si="22"/>
        <v>0.88918263024668931</v>
      </c>
      <c r="C783">
        <f t="shared" ca="1" si="21"/>
        <v>0.57508177626960622</v>
      </c>
      <c r="D783">
        <f t="shared" ca="1" si="21"/>
        <v>0.23803392925672551</v>
      </c>
      <c r="E783">
        <f t="shared" ca="1" si="21"/>
        <v>0.33208458567046895</v>
      </c>
    </row>
    <row r="784" spans="1:5" x14ac:dyDescent="0.2">
      <c r="A784">
        <f t="shared" ca="1" si="22"/>
        <v>0.80632256537842406</v>
      </c>
      <c r="B784">
        <f t="shared" ca="1" si="22"/>
        <v>0.17830061972159972</v>
      </c>
      <c r="C784">
        <f t="shared" ca="1" si="21"/>
        <v>0.20859433371092573</v>
      </c>
      <c r="D784">
        <f t="shared" ca="1" si="21"/>
        <v>0.85400236002106411</v>
      </c>
      <c r="E784">
        <f t="shared" ca="1" si="21"/>
        <v>0.82157797929052157</v>
      </c>
    </row>
    <row r="785" spans="1:5" x14ac:dyDescent="0.2">
      <c r="A785">
        <f t="shared" ca="1" si="22"/>
        <v>0.74336272975594619</v>
      </c>
      <c r="B785">
        <f t="shared" ca="1" si="22"/>
        <v>0.66195112543017276</v>
      </c>
      <c r="C785">
        <f t="shared" ca="1" si="21"/>
        <v>0.45964545467928297</v>
      </c>
      <c r="D785">
        <f t="shared" ca="1" si="21"/>
        <v>7.7550982279208092E-2</v>
      </c>
      <c r="E785">
        <f t="shared" ca="1" si="21"/>
        <v>0.32338216695257116</v>
      </c>
    </row>
    <row r="786" spans="1:5" x14ac:dyDescent="0.2">
      <c r="A786">
        <f t="shared" ca="1" si="22"/>
        <v>0.97968308559259809</v>
      </c>
      <c r="B786">
        <f t="shared" ca="1" si="22"/>
        <v>0.70977905467646496</v>
      </c>
      <c r="C786">
        <f t="shared" ca="1" si="21"/>
        <v>6.7313043870231293E-2</v>
      </c>
      <c r="D786">
        <f t="shared" ca="1" si="21"/>
        <v>0.20485770862833197</v>
      </c>
      <c r="E786">
        <f t="shared" ca="1" si="21"/>
        <v>0.88798821930411864</v>
      </c>
    </row>
    <row r="787" spans="1:5" x14ac:dyDescent="0.2">
      <c r="A787">
        <f t="shared" ca="1" si="22"/>
        <v>0.26395243186105211</v>
      </c>
      <c r="B787">
        <f t="shared" ca="1" si="22"/>
        <v>0.56293480439369326</v>
      </c>
      <c r="C787">
        <f t="shared" ca="1" si="21"/>
        <v>0.30600689128154213</v>
      </c>
      <c r="D787">
        <f t="shared" ca="1" si="21"/>
        <v>0.38830958617591349</v>
      </c>
      <c r="E787">
        <f t="shared" ca="1" si="21"/>
        <v>0.78222125737528414</v>
      </c>
    </row>
    <row r="788" spans="1:5" x14ac:dyDescent="0.2">
      <c r="A788">
        <f t="shared" ca="1" si="22"/>
        <v>6.2832910746982717E-3</v>
      </c>
      <c r="B788">
        <f t="shared" ca="1" si="22"/>
        <v>0.59672739203151304</v>
      </c>
      <c r="C788">
        <f t="shared" ca="1" si="21"/>
        <v>0.41950285247712971</v>
      </c>
      <c r="D788">
        <f t="shared" ca="1" si="21"/>
        <v>0.29660669194147238</v>
      </c>
      <c r="E788">
        <f t="shared" ca="1" si="21"/>
        <v>0.68910546289193331</v>
      </c>
    </row>
    <row r="789" spans="1:5" x14ac:dyDescent="0.2">
      <c r="A789">
        <f t="shared" ca="1" si="22"/>
        <v>0.76263560203770786</v>
      </c>
      <c r="B789">
        <f t="shared" ca="1" si="22"/>
        <v>6.2365131467887025E-2</v>
      </c>
      <c r="C789">
        <f t="shared" ca="1" si="21"/>
        <v>0.25447033035593536</v>
      </c>
      <c r="D789">
        <f t="shared" ca="1" si="21"/>
        <v>0.16508758756908981</v>
      </c>
      <c r="E789">
        <f t="shared" ca="1" si="21"/>
        <v>0.44650843751275449</v>
      </c>
    </row>
    <row r="790" spans="1:5" x14ac:dyDescent="0.2">
      <c r="A790">
        <f t="shared" ca="1" si="22"/>
        <v>0.73510388245168101</v>
      </c>
      <c r="B790">
        <f t="shared" ca="1" si="22"/>
        <v>0.14206224286754576</v>
      </c>
      <c r="C790">
        <f t="shared" ca="1" si="21"/>
        <v>0.72955494550314226</v>
      </c>
      <c r="D790">
        <f t="shared" ca="1" si="21"/>
        <v>3.0685156600015029E-2</v>
      </c>
      <c r="E790">
        <f t="shared" ca="1" si="21"/>
        <v>0.63065267393472724</v>
      </c>
    </row>
    <row r="791" spans="1:5" x14ac:dyDescent="0.2">
      <c r="A791">
        <f t="shared" ca="1" si="22"/>
        <v>0.22257829819337416</v>
      </c>
      <c r="B791">
        <f t="shared" ca="1" si="22"/>
        <v>0.38691978633444835</v>
      </c>
      <c r="C791">
        <f t="shared" ca="1" si="21"/>
        <v>0.57904976781920636</v>
      </c>
      <c r="D791">
        <f t="shared" ca="1" si="21"/>
        <v>0.23334358222689988</v>
      </c>
      <c r="E791">
        <f t="shared" ca="1" si="21"/>
        <v>0.2778382291950442</v>
      </c>
    </row>
    <row r="792" spans="1:5" x14ac:dyDescent="0.2">
      <c r="A792">
        <f t="shared" ca="1" si="22"/>
        <v>0.72889244862372682</v>
      </c>
      <c r="B792">
        <f t="shared" ca="1" si="22"/>
        <v>0.78795358082381595</v>
      </c>
      <c r="C792">
        <f t="shared" ca="1" si="21"/>
        <v>0.9222467851507159</v>
      </c>
      <c r="D792">
        <f t="shared" ca="1" si="21"/>
        <v>0.18395793188459697</v>
      </c>
      <c r="E792">
        <f t="shared" ca="1" si="21"/>
        <v>0.47766237926614241</v>
      </c>
    </row>
    <row r="793" spans="1:5" x14ac:dyDescent="0.2">
      <c r="A793">
        <f t="shared" ca="1" si="22"/>
        <v>8.6483275319192754E-2</v>
      </c>
      <c r="B793">
        <f t="shared" ca="1" si="22"/>
        <v>0.96390727468769677</v>
      </c>
      <c r="C793">
        <f t="shared" ca="1" si="21"/>
        <v>0.85473345396410527</v>
      </c>
      <c r="D793">
        <f t="shared" ca="1" si="21"/>
        <v>0.33621723505354628</v>
      </c>
      <c r="E793">
        <f t="shared" ca="1" si="21"/>
        <v>9.3015278183520511E-2</v>
      </c>
    </row>
    <row r="794" spans="1:5" x14ac:dyDescent="0.2">
      <c r="A794">
        <f t="shared" ca="1" si="22"/>
        <v>0.54866668780988193</v>
      </c>
      <c r="B794">
        <f t="shared" ca="1" si="22"/>
        <v>0.11161317985677988</v>
      </c>
      <c r="C794">
        <f t="shared" ca="1" si="21"/>
        <v>0.49357693930675983</v>
      </c>
      <c r="D794">
        <f t="shared" ca="1" si="21"/>
        <v>0.51419127281649324</v>
      </c>
      <c r="E794">
        <f t="shared" ca="1" si="21"/>
        <v>0.61380925008281417</v>
      </c>
    </row>
    <row r="795" spans="1:5" x14ac:dyDescent="0.2">
      <c r="A795">
        <f t="shared" ca="1" si="22"/>
        <v>0.8587130185669154</v>
      </c>
      <c r="B795">
        <f t="shared" ca="1" si="22"/>
        <v>0.10895243740832439</v>
      </c>
      <c r="C795">
        <f t="shared" ca="1" si="21"/>
        <v>0.65375265199282906</v>
      </c>
      <c r="D795">
        <f t="shared" ca="1" si="21"/>
        <v>0.55345282651996941</v>
      </c>
      <c r="E795">
        <f t="shared" ca="1" si="21"/>
        <v>0.84686429775936423</v>
      </c>
    </row>
    <row r="796" spans="1:5" x14ac:dyDescent="0.2">
      <c r="A796">
        <f t="shared" ca="1" si="22"/>
        <v>0.40326669287272887</v>
      </c>
      <c r="B796">
        <f t="shared" ca="1" si="22"/>
        <v>4.1312298335565711E-2</v>
      </c>
      <c r="C796">
        <f t="shared" ca="1" si="21"/>
        <v>0.9829290527575838</v>
      </c>
      <c r="D796">
        <f t="shared" ca="1" si="21"/>
        <v>0.75250766505660771</v>
      </c>
      <c r="E796">
        <f t="shared" ca="1" si="21"/>
        <v>4.4437239622421298E-3</v>
      </c>
    </row>
    <row r="797" spans="1:5" x14ac:dyDescent="0.2">
      <c r="A797">
        <f t="shared" ca="1" si="22"/>
        <v>0.44383545951477144</v>
      </c>
      <c r="B797">
        <f t="shared" ca="1" si="22"/>
        <v>0.78670135653807705</v>
      </c>
      <c r="C797">
        <f t="shared" ca="1" si="21"/>
        <v>0.93369593029098452</v>
      </c>
      <c r="D797">
        <f t="shared" ca="1" si="21"/>
        <v>0.61116109581445943</v>
      </c>
      <c r="E797">
        <f t="shared" ca="1" si="21"/>
        <v>0.60805352110423938</v>
      </c>
    </row>
    <row r="798" spans="1:5" x14ac:dyDescent="0.2">
      <c r="A798">
        <f t="shared" ca="1" si="22"/>
        <v>0.57530152298575832</v>
      </c>
      <c r="B798">
        <f t="shared" ca="1" si="22"/>
        <v>6.0747372521791743E-2</v>
      </c>
      <c r="C798">
        <f t="shared" ca="1" si="21"/>
        <v>0.1431277197640366</v>
      </c>
      <c r="D798">
        <f t="shared" ca="1" si="21"/>
        <v>0.88041190055248764</v>
      </c>
      <c r="E798">
        <f t="shared" ca="1" si="21"/>
        <v>0.40383673771321049</v>
      </c>
    </row>
    <row r="799" spans="1:5" x14ac:dyDescent="0.2">
      <c r="A799">
        <f t="shared" ca="1" si="22"/>
        <v>0.32932519763974255</v>
      </c>
      <c r="B799">
        <f t="shared" ca="1" si="22"/>
        <v>0.45529463578246998</v>
      </c>
      <c r="C799">
        <f t="shared" ca="1" si="21"/>
        <v>0.96381932296652528</v>
      </c>
      <c r="D799">
        <f t="shared" ca="1" si="21"/>
        <v>0.56603978877489558</v>
      </c>
      <c r="E799">
        <f t="shared" ca="1" si="21"/>
        <v>1.856334024703532E-4</v>
      </c>
    </row>
    <row r="800" spans="1:5" x14ac:dyDescent="0.2">
      <c r="A800">
        <f t="shared" ca="1" si="22"/>
        <v>0.43240824021223589</v>
      </c>
      <c r="B800">
        <f t="shared" ca="1" si="22"/>
        <v>0.73242899924575866</v>
      </c>
      <c r="C800">
        <f t="shared" ca="1" si="21"/>
        <v>0.81830332073336676</v>
      </c>
      <c r="D800">
        <f t="shared" ca="1" si="21"/>
        <v>0.26036360101725309</v>
      </c>
      <c r="E800">
        <f t="shared" ca="1" si="21"/>
        <v>0.79708356821189785</v>
      </c>
    </row>
    <row r="801" spans="1:5" x14ac:dyDescent="0.2">
      <c r="A801">
        <f t="shared" ca="1" si="22"/>
        <v>0.80322260239676102</v>
      </c>
      <c r="B801">
        <f t="shared" ca="1" si="22"/>
        <v>0.46147648942858521</v>
      </c>
      <c r="C801">
        <f t="shared" ca="1" si="21"/>
        <v>0.63652829838892289</v>
      </c>
      <c r="D801">
        <f t="shared" ca="1" si="21"/>
        <v>0.74588435047172308</v>
      </c>
      <c r="E801">
        <f t="shared" ca="1" si="21"/>
        <v>7.8225503269182428E-2</v>
      </c>
    </row>
    <row r="802" spans="1:5" x14ac:dyDescent="0.2">
      <c r="A802">
        <f t="shared" ca="1" si="22"/>
        <v>0.57526495179842851</v>
      </c>
      <c r="B802">
        <f t="shared" ca="1" si="22"/>
        <v>0.87657943990802245</v>
      </c>
      <c r="C802">
        <f t="shared" ca="1" si="21"/>
        <v>0.23676721569261239</v>
      </c>
      <c r="D802">
        <f t="shared" ca="1" si="21"/>
        <v>0.42370682418726391</v>
      </c>
      <c r="E802">
        <f t="shared" ca="1" si="21"/>
        <v>0.1380954166209365</v>
      </c>
    </row>
    <row r="803" spans="1:5" x14ac:dyDescent="0.2">
      <c r="A803">
        <f t="shared" ca="1" si="22"/>
        <v>0.84517624196844998</v>
      </c>
      <c r="B803">
        <f t="shared" ca="1" si="22"/>
        <v>0.17226182030412707</v>
      </c>
      <c r="C803">
        <f t="shared" ca="1" si="21"/>
        <v>5.104245783684902E-2</v>
      </c>
      <c r="D803">
        <f t="shared" ca="1" si="21"/>
        <v>0.98917340683064581</v>
      </c>
      <c r="E803">
        <f t="shared" ca="1" si="21"/>
        <v>0.77513680225826787</v>
      </c>
    </row>
    <row r="804" spans="1:5" x14ac:dyDescent="0.2">
      <c r="A804">
        <f t="shared" ca="1" si="22"/>
        <v>0.50206439447435514</v>
      </c>
      <c r="B804">
        <f t="shared" ca="1" si="22"/>
        <v>0.54748376571375323</v>
      </c>
      <c r="C804">
        <f t="shared" ca="1" si="21"/>
        <v>6.7377425644908451E-2</v>
      </c>
      <c r="D804">
        <f t="shared" ca="1" si="21"/>
        <v>0.26949144434671357</v>
      </c>
      <c r="E804">
        <f t="shared" ca="1" si="21"/>
        <v>0.15856807068905998</v>
      </c>
    </row>
    <row r="805" spans="1:5" x14ac:dyDescent="0.2">
      <c r="A805">
        <f t="shared" ca="1" si="22"/>
        <v>0.42745636123020647</v>
      </c>
      <c r="B805">
        <f t="shared" ca="1" si="22"/>
        <v>0.59774823320542569</v>
      </c>
      <c r="C805">
        <f t="shared" ca="1" si="21"/>
        <v>0.39434023246733552</v>
      </c>
      <c r="D805">
        <f t="shared" ca="1" si="21"/>
        <v>0.11005973677772374</v>
      </c>
      <c r="E805">
        <f t="shared" ca="1" si="21"/>
        <v>0.81835167625905747</v>
      </c>
    </row>
    <row r="806" spans="1:5" x14ac:dyDescent="0.2">
      <c r="A806">
        <f t="shared" ca="1" si="22"/>
        <v>0.2232049433740354</v>
      </c>
      <c r="B806">
        <f t="shared" ca="1" si="22"/>
        <v>0.94061170711236475</v>
      </c>
      <c r="C806">
        <f t="shared" ca="1" si="21"/>
        <v>0.2894511939450316</v>
      </c>
      <c r="D806">
        <f t="shared" ca="1" si="21"/>
        <v>0.68033257227047927</v>
      </c>
      <c r="E806">
        <f t="shared" ca="1" si="21"/>
        <v>0.25702048718827841</v>
      </c>
    </row>
    <row r="807" spans="1:5" x14ac:dyDescent="0.2">
      <c r="A807">
        <f t="shared" ca="1" si="22"/>
        <v>0.28043197328298919</v>
      </c>
      <c r="B807">
        <f t="shared" ca="1" si="22"/>
        <v>0.51011112170646122</v>
      </c>
      <c r="C807">
        <f t="shared" ca="1" si="21"/>
        <v>0.93988169980054581</v>
      </c>
      <c r="D807">
        <f t="shared" ca="1" si="21"/>
        <v>0.81471229622095576</v>
      </c>
      <c r="E807">
        <f t="shared" ca="1" si="21"/>
        <v>0.55951632150826303</v>
      </c>
    </row>
    <row r="808" spans="1:5" x14ac:dyDescent="0.2">
      <c r="A808">
        <f t="shared" ca="1" si="22"/>
        <v>0.92845539756200812</v>
      </c>
      <c r="B808">
        <f t="shared" ca="1" si="22"/>
        <v>0.1871828960274543</v>
      </c>
      <c r="C808">
        <f t="shared" ca="1" si="21"/>
        <v>0.85530716304343368</v>
      </c>
      <c r="D808">
        <f t="shared" ca="1" si="21"/>
        <v>7.170781358331646E-2</v>
      </c>
      <c r="E808">
        <f t="shared" ca="1" si="21"/>
        <v>0.22879545663842271</v>
      </c>
    </row>
    <row r="809" spans="1:5" x14ac:dyDescent="0.2">
      <c r="A809">
        <f t="shared" ca="1" si="22"/>
        <v>0.91963918418855972</v>
      </c>
      <c r="B809">
        <f t="shared" ca="1" si="22"/>
        <v>8.7548723378326643E-2</v>
      </c>
      <c r="C809">
        <f t="shared" ca="1" si="21"/>
        <v>0.53889581399279241</v>
      </c>
      <c r="D809">
        <f t="shared" ca="1" si="21"/>
        <v>0.41283841792248599</v>
      </c>
      <c r="E809">
        <f t="shared" ca="1" si="21"/>
        <v>0.90284612821955668</v>
      </c>
    </row>
    <row r="810" spans="1:5" x14ac:dyDescent="0.2">
      <c r="A810">
        <f t="shared" ca="1" si="22"/>
        <v>8.516816087734258E-2</v>
      </c>
      <c r="B810">
        <f t="shared" ca="1" si="22"/>
        <v>0.13454108782334961</v>
      </c>
      <c r="C810">
        <f t="shared" ca="1" si="21"/>
        <v>0.4231058296014516</v>
      </c>
      <c r="D810">
        <f t="shared" ca="1" si="21"/>
        <v>0.70164192925031654</v>
      </c>
      <c r="E810">
        <f t="shared" ca="1" si="21"/>
        <v>0.59329167673883854</v>
      </c>
    </row>
    <row r="811" spans="1:5" x14ac:dyDescent="0.2">
      <c r="A811">
        <f t="shared" ca="1" si="22"/>
        <v>0.55182581066564307</v>
      </c>
      <c r="B811">
        <f t="shared" ca="1" si="22"/>
        <v>0.89274902965415293</v>
      </c>
      <c r="C811">
        <f t="shared" ca="1" si="21"/>
        <v>0.92298567863904268</v>
      </c>
      <c r="D811">
        <f t="shared" ca="1" si="21"/>
        <v>9.5656276380066574E-2</v>
      </c>
      <c r="E811">
        <f t="shared" ca="1" si="21"/>
        <v>0.88475767528703553</v>
      </c>
    </row>
    <row r="812" spans="1:5" x14ac:dyDescent="0.2">
      <c r="A812">
        <f t="shared" ca="1" si="22"/>
        <v>0.4209482296521676</v>
      </c>
      <c r="B812">
        <f t="shared" ca="1" si="22"/>
        <v>0.50723419496914801</v>
      </c>
      <c r="C812">
        <f t="shared" ca="1" si="21"/>
        <v>4.3841545091830691E-2</v>
      </c>
      <c r="D812">
        <f t="shared" ca="1" si="21"/>
        <v>0.66525448041358959</v>
      </c>
      <c r="E812">
        <f t="shared" ca="1" si="21"/>
        <v>0.25866190468888584</v>
      </c>
    </row>
    <row r="813" spans="1:5" x14ac:dyDescent="0.2">
      <c r="A813">
        <f t="shared" ca="1" si="22"/>
        <v>0.79535276712895731</v>
      </c>
      <c r="B813">
        <f t="shared" ca="1" si="22"/>
        <v>0.9941211803413238</v>
      </c>
      <c r="C813">
        <f t="shared" ca="1" si="22"/>
        <v>0.9888943161160626</v>
      </c>
      <c r="D813">
        <f t="shared" ca="1" si="22"/>
        <v>0.96931827676042681</v>
      </c>
      <c r="E813">
        <f t="shared" ca="1" si="22"/>
        <v>0.14274945213677503</v>
      </c>
    </row>
    <row r="814" spans="1:5" x14ac:dyDescent="0.2">
      <c r="A814">
        <f t="shared" ca="1" si="22"/>
        <v>0.91951795206466924</v>
      </c>
      <c r="B814">
        <f t="shared" ca="1" si="22"/>
        <v>0.44540561277591206</v>
      </c>
      <c r="C814">
        <f t="shared" ca="1" si="22"/>
        <v>4.9782377628121322E-2</v>
      </c>
      <c r="D814">
        <f t="shared" ca="1" si="22"/>
        <v>0.26387033185280873</v>
      </c>
      <c r="E814">
        <f t="shared" ca="1" si="22"/>
        <v>0.50364990591626357</v>
      </c>
    </row>
    <row r="815" spans="1:5" x14ac:dyDescent="0.2">
      <c r="A815">
        <f t="shared" ca="1" si="22"/>
        <v>0.57219739094221</v>
      </c>
      <c r="B815">
        <f t="shared" ca="1" si="22"/>
        <v>0.74539896919148463</v>
      </c>
      <c r="C815">
        <f t="shared" ca="1" si="22"/>
        <v>1.3249223551479949E-2</v>
      </c>
      <c r="D815">
        <f t="shared" ca="1" si="22"/>
        <v>0.43573984726081627</v>
      </c>
      <c r="E815">
        <f t="shared" ca="1" si="22"/>
        <v>0.48235063047304094</v>
      </c>
    </row>
    <row r="816" spans="1:5" x14ac:dyDescent="0.2">
      <c r="A816">
        <f t="shared" ca="1" si="22"/>
        <v>3.6008060190975355E-2</v>
      </c>
      <c r="B816">
        <f t="shared" ca="1" si="22"/>
        <v>0.20354054908195418</v>
      </c>
      <c r="C816">
        <f t="shared" ca="1" si="22"/>
        <v>0.56241588188786074</v>
      </c>
      <c r="D816">
        <f t="shared" ca="1" si="22"/>
        <v>0.78055949983441064</v>
      </c>
      <c r="E816">
        <f t="shared" ca="1" si="22"/>
        <v>0.38843964092207084</v>
      </c>
    </row>
    <row r="817" spans="1:5" x14ac:dyDescent="0.2">
      <c r="A817">
        <f t="shared" ca="1" si="22"/>
        <v>0.32872495036081439</v>
      </c>
      <c r="B817">
        <f t="shared" ca="1" si="22"/>
        <v>0.50171874604621303</v>
      </c>
      <c r="C817">
        <f t="shared" ca="1" si="22"/>
        <v>0.28894428857495058</v>
      </c>
      <c r="D817">
        <f t="shared" ca="1" si="22"/>
        <v>0.41453273926044931</v>
      </c>
      <c r="E817">
        <f t="shared" ca="1" si="22"/>
        <v>0.57189529281275497</v>
      </c>
    </row>
    <row r="818" spans="1:5" x14ac:dyDescent="0.2">
      <c r="A818">
        <f t="shared" ca="1" si="22"/>
        <v>9.326216681452637E-2</v>
      </c>
      <c r="B818">
        <f t="shared" ca="1" si="22"/>
        <v>3.2753070553741437E-2</v>
      </c>
      <c r="C818">
        <f t="shared" ca="1" si="22"/>
        <v>0.76229607925040666</v>
      </c>
      <c r="D818">
        <f t="shared" ca="1" si="22"/>
        <v>0.51184315464442609</v>
      </c>
      <c r="E818">
        <f t="shared" ca="1" si="22"/>
        <v>0.8107990615820887</v>
      </c>
    </row>
    <row r="819" spans="1:5" x14ac:dyDescent="0.2">
      <c r="A819">
        <f t="shared" ca="1" si="22"/>
        <v>3.2426521278729914E-2</v>
      </c>
      <c r="B819">
        <f t="shared" ca="1" si="22"/>
        <v>0.10099200035105749</v>
      </c>
      <c r="C819">
        <f t="shared" ca="1" si="22"/>
        <v>0.23323878393078867</v>
      </c>
      <c r="D819">
        <f t="shared" ca="1" si="22"/>
        <v>0.7239267135243691</v>
      </c>
      <c r="E819">
        <f t="shared" ca="1" si="22"/>
        <v>0.58897361040475282</v>
      </c>
    </row>
    <row r="820" spans="1:5" x14ac:dyDescent="0.2">
      <c r="A820">
        <f t="shared" ca="1" si="22"/>
        <v>0.43380071161558198</v>
      </c>
      <c r="B820">
        <f t="shared" ca="1" si="22"/>
        <v>0.18075619631853335</v>
      </c>
      <c r="C820">
        <f t="shared" ca="1" si="22"/>
        <v>0.7833040028656586</v>
      </c>
      <c r="D820">
        <f t="shared" ca="1" si="22"/>
        <v>0.68544176788263245</v>
      </c>
      <c r="E820">
        <f t="shared" ca="1" si="22"/>
        <v>0.21144526449297807</v>
      </c>
    </row>
    <row r="821" spans="1:5" x14ac:dyDescent="0.2">
      <c r="A821">
        <f t="shared" ca="1" si="22"/>
        <v>0.89753400200270628</v>
      </c>
      <c r="B821">
        <f t="shared" ca="1" si="22"/>
        <v>0.79745360572569679</v>
      </c>
      <c r="C821">
        <f t="shared" ca="1" si="22"/>
        <v>0.71572871938575289</v>
      </c>
      <c r="D821">
        <f t="shared" ca="1" si="22"/>
        <v>3.1528999273534253E-2</v>
      </c>
      <c r="E821">
        <f t="shared" ca="1" si="22"/>
        <v>0.72997775193256897</v>
      </c>
    </row>
    <row r="822" spans="1:5" x14ac:dyDescent="0.2">
      <c r="A822">
        <f t="shared" ca="1" si="22"/>
        <v>0.54976547252037777</v>
      </c>
      <c r="B822">
        <f t="shared" ca="1" si="22"/>
        <v>0.4534787692273905</v>
      </c>
      <c r="C822">
        <f t="shared" ca="1" si="22"/>
        <v>9.9319617764169754E-2</v>
      </c>
      <c r="D822">
        <f t="shared" ca="1" si="22"/>
        <v>5.8887899998852689E-2</v>
      </c>
      <c r="E822">
        <f t="shared" ca="1" si="22"/>
        <v>0.73708750068187945</v>
      </c>
    </row>
    <row r="823" spans="1:5" x14ac:dyDescent="0.2">
      <c r="A823">
        <f t="shared" ca="1" si="22"/>
        <v>0.89893843202789148</v>
      </c>
      <c r="B823">
        <f t="shared" ca="1" si="22"/>
        <v>0.43581343413630935</v>
      </c>
      <c r="C823">
        <f t="shared" ca="1" si="22"/>
        <v>0.61584400364633363</v>
      </c>
      <c r="D823">
        <f t="shared" ca="1" si="22"/>
        <v>2.106863240306811E-2</v>
      </c>
      <c r="E823">
        <f t="shared" ca="1" si="22"/>
        <v>0.58812626908766519</v>
      </c>
    </row>
    <row r="824" spans="1:5" x14ac:dyDescent="0.2">
      <c r="A824">
        <f t="shared" ca="1" si="22"/>
        <v>0.79504560233662103</v>
      </c>
      <c r="B824">
        <f t="shared" ca="1" si="22"/>
        <v>0.83947221524182203</v>
      </c>
      <c r="C824">
        <f t="shared" ca="1" si="22"/>
        <v>0.20427812125069089</v>
      </c>
      <c r="D824">
        <f t="shared" ca="1" si="22"/>
        <v>0.76648115305756892</v>
      </c>
      <c r="E824">
        <f t="shared" ca="1" si="22"/>
        <v>0.53043461307324979</v>
      </c>
    </row>
    <row r="825" spans="1:5" x14ac:dyDescent="0.2">
      <c r="A825">
        <f t="shared" ca="1" si="22"/>
        <v>0.14737304028197995</v>
      </c>
      <c r="B825">
        <f t="shared" ca="1" si="22"/>
        <v>0.35688525017123252</v>
      </c>
      <c r="C825">
        <f t="shared" ca="1" si="22"/>
        <v>0.37423488115471237</v>
      </c>
      <c r="D825">
        <f t="shared" ca="1" si="22"/>
        <v>0.24235236109235136</v>
      </c>
      <c r="E825">
        <f t="shared" ca="1" si="22"/>
        <v>0.40629004821337911</v>
      </c>
    </row>
    <row r="826" spans="1:5" x14ac:dyDescent="0.2">
      <c r="A826">
        <f t="shared" ca="1" si="22"/>
        <v>4.481043765654058E-2</v>
      </c>
      <c r="B826">
        <f t="shared" ca="1" si="22"/>
        <v>0.12952339915580913</v>
      </c>
      <c r="C826">
        <f t="shared" ca="1" si="22"/>
        <v>0.95695972835398224</v>
      </c>
      <c r="D826">
        <f t="shared" ca="1" si="22"/>
        <v>4.002341050340541E-2</v>
      </c>
      <c r="E826">
        <f t="shared" ca="1" si="22"/>
        <v>0.4417843081274565</v>
      </c>
    </row>
    <row r="827" spans="1:5" x14ac:dyDescent="0.2">
      <c r="A827">
        <f t="shared" ca="1" si="22"/>
        <v>0.44715040959572772</v>
      </c>
      <c r="B827">
        <f t="shared" ca="1" si="22"/>
        <v>0.92502955183239155</v>
      </c>
      <c r="C827">
        <f t="shared" ca="1" si="22"/>
        <v>0.57768611591525376</v>
      </c>
      <c r="D827">
        <f t="shared" ca="1" si="22"/>
        <v>0.69322515872172386</v>
      </c>
      <c r="E827">
        <f t="shared" ca="1" si="22"/>
        <v>0.83707301960922931</v>
      </c>
    </row>
    <row r="828" spans="1:5" x14ac:dyDescent="0.2">
      <c r="A828">
        <f t="shared" ca="1" si="22"/>
        <v>0.89191269357830605</v>
      </c>
      <c r="B828">
        <f t="shared" ca="1" si="22"/>
        <v>2.7061666844955146E-2</v>
      </c>
      <c r="C828">
        <f t="shared" ca="1" si="22"/>
        <v>0.84888593212680208</v>
      </c>
      <c r="D828">
        <f t="shared" ca="1" si="22"/>
        <v>0.26109615966583888</v>
      </c>
      <c r="E828">
        <f t="shared" ca="1" si="22"/>
        <v>3.221516875194641E-2</v>
      </c>
    </row>
    <row r="829" spans="1:5" x14ac:dyDescent="0.2">
      <c r="A829">
        <f t="shared" ca="1" si="22"/>
        <v>0.52109899187565856</v>
      </c>
      <c r="B829">
        <f t="shared" ca="1" si="22"/>
        <v>0.86477822288307449</v>
      </c>
      <c r="C829">
        <f t="shared" ca="1" si="22"/>
        <v>0.43243156368598423</v>
      </c>
      <c r="D829">
        <f t="shared" ca="1" si="22"/>
        <v>0.90830682808306762</v>
      </c>
      <c r="E829">
        <f t="shared" ca="1" si="22"/>
        <v>0.93312546301259114</v>
      </c>
    </row>
    <row r="830" spans="1:5" x14ac:dyDescent="0.2">
      <c r="A830">
        <f t="shared" ca="1" si="22"/>
        <v>0.74156990476907347</v>
      </c>
      <c r="B830">
        <f t="shared" ca="1" si="22"/>
        <v>0.85268776571959581</v>
      </c>
      <c r="C830">
        <f t="shared" ca="1" si="22"/>
        <v>0.11834202908491365</v>
      </c>
      <c r="D830">
        <f t="shared" ca="1" si="22"/>
        <v>0.70898541371950352</v>
      </c>
      <c r="E830">
        <f t="shared" ca="1" si="22"/>
        <v>0.75754124462439276</v>
      </c>
    </row>
    <row r="831" spans="1:5" x14ac:dyDescent="0.2">
      <c r="A831">
        <f t="shared" ca="1" si="22"/>
        <v>0.55798093217690048</v>
      </c>
      <c r="B831">
        <f t="shared" ca="1" si="22"/>
        <v>0.74650914890075304</v>
      </c>
      <c r="C831">
        <f t="shared" ca="1" si="22"/>
        <v>0.4512432732848769</v>
      </c>
      <c r="D831">
        <f t="shared" ca="1" si="22"/>
        <v>0.62988537829565061</v>
      </c>
      <c r="E831">
        <f t="shared" ca="1" si="22"/>
        <v>0.68292028914771541</v>
      </c>
    </row>
    <row r="832" spans="1:5" x14ac:dyDescent="0.2">
      <c r="A832">
        <f t="shared" ca="1" si="22"/>
        <v>0.50675177750911504</v>
      </c>
      <c r="B832">
        <f t="shared" ca="1" si="22"/>
        <v>0.84501487150595012</v>
      </c>
      <c r="C832">
        <f t="shared" ca="1" si="22"/>
        <v>0.88570373825623183</v>
      </c>
      <c r="D832">
        <f t="shared" ca="1" si="22"/>
        <v>9.8326851127482739E-2</v>
      </c>
      <c r="E832">
        <f t="shared" ca="1" si="22"/>
        <v>0.33112313639673552</v>
      </c>
    </row>
    <row r="833" spans="1:5" x14ac:dyDescent="0.2">
      <c r="A833">
        <f t="shared" ca="1" si="22"/>
        <v>0.25667250068917125</v>
      </c>
      <c r="B833">
        <f t="shared" ca="1" si="22"/>
        <v>0.67374069453968521</v>
      </c>
      <c r="C833">
        <f t="shared" ca="1" si="22"/>
        <v>0.47662123075536122</v>
      </c>
      <c r="D833">
        <f t="shared" ca="1" si="22"/>
        <v>0.39793567086936688</v>
      </c>
      <c r="E833">
        <f t="shared" ca="1" si="22"/>
        <v>0.49986637150056645</v>
      </c>
    </row>
    <row r="834" spans="1:5" x14ac:dyDescent="0.2">
      <c r="A834">
        <f t="shared" ca="1" si="22"/>
        <v>0.29886423570035092</v>
      </c>
      <c r="B834">
        <f t="shared" ca="1" si="22"/>
        <v>0.30306541555597655</v>
      </c>
      <c r="C834">
        <f t="shared" ref="C834:E897" ca="1" si="23">RAND()</f>
        <v>0.30883399563319658</v>
      </c>
      <c r="D834">
        <f t="shared" ca="1" si="23"/>
        <v>0.35251002900026052</v>
      </c>
      <c r="E834">
        <f t="shared" ca="1" si="23"/>
        <v>7.1866803733571127E-2</v>
      </c>
    </row>
    <row r="835" spans="1:5" x14ac:dyDescent="0.2">
      <c r="A835">
        <f t="shared" ref="A835:E898" ca="1" si="24">RAND()</f>
        <v>0.94221983442146229</v>
      </c>
      <c r="B835">
        <f t="shared" ca="1" si="24"/>
        <v>0.67186709181382032</v>
      </c>
      <c r="C835">
        <f t="shared" ca="1" si="23"/>
        <v>0.8713601878369861</v>
      </c>
      <c r="D835">
        <f t="shared" ca="1" si="23"/>
        <v>0.98454363790439203</v>
      </c>
      <c r="E835">
        <f t="shared" ca="1" si="23"/>
        <v>0.60127363447777782</v>
      </c>
    </row>
    <row r="836" spans="1:5" x14ac:dyDescent="0.2">
      <c r="A836">
        <f t="shared" ca="1" si="24"/>
        <v>0.98446043894439994</v>
      </c>
      <c r="B836">
        <f t="shared" ca="1" si="24"/>
        <v>0.81877658255187369</v>
      </c>
      <c r="C836">
        <f t="shared" ca="1" si="23"/>
        <v>0.57078027073210924</v>
      </c>
      <c r="D836">
        <f t="shared" ca="1" si="23"/>
        <v>0.25811459409445758</v>
      </c>
      <c r="E836">
        <f t="shared" ca="1" si="23"/>
        <v>0.99563000731623652</v>
      </c>
    </row>
    <row r="837" spans="1:5" x14ac:dyDescent="0.2">
      <c r="A837">
        <f t="shared" ca="1" si="24"/>
        <v>0.27381095878897099</v>
      </c>
      <c r="B837">
        <f t="shared" ca="1" si="24"/>
        <v>0.26845215875598272</v>
      </c>
      <c r="C837">
        <f t="shared" ca="1" si="23"/>
        <v>0.38813640605433564</v>
      </c>
      <c r="D837">
        <f t="shared" ca="1" si="23"/>
        <v>5.1000977754011578E-2</v>
      </c>
      <c r="E837">
        <f t="shared" ca="1" si="23"/>
        <v>0.80465832871804233</v>
      </c>
    </row>
    <row r="838" spans="1:5" x14ac:dyDescent="0.2">
      <c r="A838">
        <f t="shared" ca="1" si="24"/>
        <v>0.91431585998263265</v>
      </c>
      <c r="B838">
        <f t="shared" ca="1" si="24"/>
        <v>0.2321744868836052</v>
      </c>
      <c r="C838">
        <f t="shared" ca="1" si="23"/>
        <v>0.78291058079224463</v>
      </c>
      <c r="D838">
        <f t="shared" ca="1" si="23"/>
        <v>0.17268496997378113</v>
      </c>
      <c r="E838">
        <f t="shared" ca="1" si="23"/>
        <v>0.4418045624467164</v>
      </c>
    </row>
    <row r="839" spans="1:5" x14ac:dyDescent="0.2">
      <c r="A839">
        <f t="shared" ca="1" si="24"/>
        <v>0.69716237791442714</v>
      </c>
      <c r="B839">
        <f t="shared" ca="1" si="24"/>
        <v>0.68300682143680225</v>
      </c>
      <c r="C839">
        <f t="shared" ca="1" si="23"/>
        <v>0.59453213945529759</v>
      </c>
      <c r="D839">
        <f t="shared" ca="1" si="23"/>
        <v>0.64510277543341732</v>
      </c>
      <c r="E839">
        <f t="shared" ca="1" si="23"/>
        <v>0.4425849548759565</v>
      </c>
    </row>
    <row r="840" spans="1:5" x14ac:dyDescent="0.2">
      <c r="A840">
        <f t="shared" ca="1" si="24"/>
        <v>0.45411156695728472</v>
      </c>
      <c r="B840">
        <f t="shared" ca="1" si="24"/>
        <v>0.68739835796509674</v>
      </c>
      <c r="C840">
        <f t="shared" ca="1" si="23"/>
        <v>0.91198986372620938</v>
      </c>
      <c r="D840">
        <f t="shared" ca="1" si="23"/>
        <v>0.54530242885263269</v>
      </c>
      <c r="E840">
        <f t="shared" ca="1" si="23"/>
        <v>0.14564845039572294</v>
      </c>
    </row>
    <row r="841" spans="1:5" x14ac:dyDescent="0.2">
      <c r="A841">
        <f t="shared" ca="1" si="24"/>
        <v>0.35183800755430772</v>
      </c>
      <c r="B841">
        <f t="shared" ca="1" si="24"/>
        <v>0.86463717967002884</v>
      </c>
      <c r="C841">
        <f t="shared" ca="1" si="23"/>
        <v>0.95308597450571808</v>
      </c>
      <c r="D841">
        <f t="shared" ca="1" si="23"/>
        <v>0.95634167868848929</v>
      </c>
      <c r="E841">
        <f t="shared" ca="1" si="23"/>
        <v>0.28326344673592241</v>
      </c>
    </row>
    <row r="842" spans="1:5" x14ac:dyDescent="0.2">
      <c r="A842">
        <f t="shared" ca="1" si="24"/>
        <v>0.37644838371115175</v>
      </c>
      <c r="B842">
        <f t="shared" ca="1" si="24"/>
        <v>8.7924679628502589E-2</v>
      </c>
      <c r="C842">
        <f t="shared" ca="1" si="23"/>
        <v>0.78688950712160233</v>
      </c>
      <c r="D842">
        <f t="shared" ca="1" si="23"/>
        <v>0.51680503065324868</v>
      </c>
      <c r="E842">
        <f t="shared" ca="1" si="23"/>
        <v>0.87115972235839001</v>
      </c>
    </row>
    <row r="843" spans="1:5" x14ac:dyDescent="0.2">
      <c r="A843">
        <f t="shared" ca="1" si="24"/>
        <v>0.66371258658070276</v>
      </c>
      <c r="B843">
        <f t="shared" ca="1" si="24"/>
        <v>0.90665699193914318</v>
      </c>
      <c r="C843">
        <f t="shared" ca="1" si="23"/>
        <v>5.3722722913270848E-2</v>
      </c>
      <c r="D843">
        <f t="shared" ca="1" si="23"/>
        <v>0.5288844173818007</v>
      </c>
      <c r="E843">
        <f t="shared" ca="1" si="23"/>
        <v>8.8456122573512541E-2</v>
      </c>
    </row>
    <row r="844" spans="1:5" x14ac:dyDescent="0.2">
      <c r="A844">
        <f t="shared" ca="1" si="24"/>
        <v>8.3640195160469277E-2</v>
      </c>
      <c r="B844">
        <f t="shared" ca="1" si="24"/>
        <v>0.29209545119827285</v>
      </c>
      <c r="C844">
        <f t="shared" ca="1" si="23"/>
        <v>0.48542250171747614</v>
      </c>
      <c r="D844">
        <f t="shared" ca="1" si="23"/>
        <v>0.68556025253501363</v>
      </c>
      <c r="E844">
        <f t="shared" ca="1" si="23"/>
        <v>0.37172899245942803</v>
      </c>
    </row>
    <row r="845" spans="1:5" x14ac:dyDescent="0.2">
      <c r="A845">
        <f t="shared" ca="1" si="24"/>
        <v>1.2983134958002962E-2</v>
      </c>
      <c r="B845">
        <f t="shared" ca="1" si="24"/>
        <v>0.4353694960824247</v>
      </c>
      <c r="C845">
        <f t="shared" ca="1" si="23"/>
        <v>0.25446191832530285</v>
      </c>
      <c r="D845">
        <f t="shared" ca="1" si="23"/>
        <v>0.40092470167438699</v>
      </c>
      <c r="E845">
        <f t="shared" ca="1" si="23"/>
        <v>0.99040937367557003</v>
      </c>
    </row>
    <row r="846" spans="1:5" x14ac:dyDescent="0.2">
      <c r="A846">
        <f t="shared" ca="1" si="24"/>
        <v>0.37366555742211005</v>
      </c>
      <c r="B846">
        <f t="shared" ca="1" si="24"/>
        <v>0.21198935911280947</v>
      </c>
      <c r="C846">
        <f t="shared" ca="1" si="23"/>
        <v>0.3933720254039621</v>
      </c>
      <c r="D846">
        <f t="shared" ca="1" si="23"/>
        <v>0.30374598064635627</v>
      </c>
      <c r="E846">
        <f t="shared" ca="1" si="23"/>
        <v>0.7958205010912488</v>
      </c>
    </row>
    <row r="847" spans="1:5" x14ac:dyDescent="0.2">
      <c r="A847">
        <f t="shared" ca="1" si="24"/>
        <v>0.11696320259826987</v>
      </c>
      <c r="B847">
        <f t="shared" ca="1" si="24"/>
        <v>0.77171177590767492</v>
      </c>
      <c r="C847">
        <f t="shared" ca="1" si="23"/>
        <v>0.87704749425457096</v>
      </c>
      <c r="D847">
        <f t="shared" ca="1" si="23"/>
        <v>0.76329629405671728</v>
      </c>
      <c r="E847">
        <f t="shared" ca="1" si="23"/>
        <v>0.44702805560531744</v>
      </c>
    </row>
    <row r="848" spans="1:5" x14ac:dyDescent="0.2">
      <c r="A848">
        <f t="shared" ca="1" si="24"/>
        <v>0.19002427812727318</v>
      </c>
      <c r="B848">
        <f t="shared" ca="1" si="24"/>
        <v>0.57281217546823204</v>
      </c>
      <c r="C848">
        <f t="shared" ca="1" si="23"/>
        <v>0.56344576006985081</v>
      </c>
      <c r="D848">
        <f t="shared" ca="1" si="23"/>
        <v>0.12550653115224364</v>
      </c>
      <c r="E848">
        <f t="shared" ca="1" si="23"/>
        <v>0.32661845354606955</v>
      </c>
    </row>
    <row r="849" spans="1:5" x14ac:dyDescent="0.2">
      <c r="A849">
        <f t="shared" ca="1" si="24"/>
        <v>0.91175392002114197</v>
      </c>
      <c r="B849">
        <f t="shared" ca="1" si="24"/>
        <v>0.96476754781526797</v>
      </c>
      <c r="C849">
        <f t="shared" ca="1" si="23"/>
        <v>0.92748805026058412</v>
      </c>
      <c r="D849">
        <f t="shared" ca="1" si="23"/>
        <v>0.43817951369718344</v>
      </c>
      <c r="E849">
        <f t="shared" ca="1" si="23"/>
        <v>0.43855714694833692</v>
      </c>
    </row>
    <row r="850" spans="1:5" x14ac:dyDescent="0.2">
      <c r="A850">
        <f t="shared" ca="1" si="24"/>
        <v>9.7885411431717806E-2</v>
      </c>
      <c r="B850">
        <f t="shared" ca="1" si="24"/>
        <v>0.95649219670106567</v>
      </c>
      <c r="C850">
        <f t="shared" ca="1" si="23"/>
        <v>0.35798001901335597</v>
      </c>
      <c r="D850">
        <f t="shared" ca="1" si="23"/>
        <v>0.31870274901001938</v>
      </c>
      <c r="E850">
        <f t="shared" ca="1" si="23"/>
        <v>0.6837778313050068</v>
      </c>
    </row>
    <row r="851" spans="1:5" x14ac:dyDescent="0.2">
      <c r="A851">
        <f t="shared" ca="1" si="24"/>
        <v>0.15535737987741216</v>
      </c>
      <c r="B851">
        <f t="shared" ca="1" si="24"/>
        <v>0.15184164386501364</v>
      </c>
      <c r="C851">
        <f t="shared" ca="1" si="23"/>
        <v>0.37716638168059657</v>
      </c>
      <c r="D851">
        <f t="shared" ca="1" si="23"/>
        <v>0.93200911713315882</v>
      </c>
      <c r="E851">
        <f t="shared" ca="1" si="23"/>
        <v>0.68534121136261572</v>
      </c>
    </row>
    <row r="852" spans="1:5" x14ac:dyDescent="0.2">
      <c r="A852">
        <f t="shared" ca="1" si="24"/>
        <v>0.88627305038032222</v>
      </c>
      <c r="B852">
        <f t="shared" ca="1" si="24"/>
        <v>0.3879028351360515</v>
      </c>
      <c r="C852">
        <f t="shared" ca="1" si="23"/>
        <v>0.8379022165420853</v>
      </c>
      <c r="D852">
        <f t="shared" ca="1" si="23"/>
        <v>0.95820488600445031</v>
      </c>
      <c r="E852">
        <f t="shared" ca="1" si="23"/>
        <v>0.63656605845893588</v>
      </c>
    </row>
    <row r="853" spans="1:5" x14ac:dyDescent="0.2">
      <c r="A853">
        <f t="shared" ca="1" si="24"/>
        <v>0.17229543831562799</v>
      </c>
      <c r="B853">
        <f t="shared" ca="1" si="24"/>
        <v>0.79884561394628451</v>
      </c>
      <c r="C853">
        <f t="shared" ca="1" si="23"/>
        <v>0.70475790866842369</v>
      </c>
      <c r="D853">
        <f t="shared" ca="1" si="23"/>
        <v>0.78786452292796383</v>
      </c>
      <c r="E853">
        <f t="shared" ca="1" si="23"/>
        <v>0.50797572272360725</v>
      </c>
    </row>
    <row r="854" spans="1:5" x14ac:dyDescent="0.2">
      <c r="A854">
        <f t="shared" ca="1" si="24"/>
        <v>0.35616925606322303</v>
      </c>
      <c r="B854">
        <f t="shared" ca="1" si="24"/>
        <v>0.42430929263188866</v>
      </c>
      <c r="C854">
        <f t="shared" ca="1" si="23"/>
        <v>0.90845608934215261</v>
      </c>
      <c r="D854">
        <f t="shared" ca="1" si="23"/>
        <v>5.2051372065693435E-3</v>
      </c>
      <c r="E854">
        <f t="shared" ca="1" si="23"/>
        <v>0.89728927417447546</v>
      </c>
    </row>
    <row r="855" spans="1:5" x14ac:dyDescent="0.2">
      <c r="A855">
        <f t="shared" ca="1" si="24"/>
        <v>0.71040004466193574</v>
      </c>
      <c r="B855">
        <f t="shared" ca="1" si="24"/>
        <v>0.98019884928829215</v>
      </c>
      <c r="C855">
        <f t="shared" ca="1" si="23"/>
        <v>0.57294581825502888</v>
      </c>
      <c r="D855">
        <f t="shared" ca="1" si="23"/>
        <v>5.7183983362258939E-2</v>
      </c>
      <c r="E855">
        <f t="shared" ca="1" si="23"/>
        <v>4.1642163133767451E-2</v>
      </c>
    </row>
    <row r="856" spans="1:5" x14ac:dyDescent="0.2">
      <c r="A856">
        <f t="shared" ca="1" si="24"/>
        <v>0.33729825624522791</v>
      </c>
      <c r="B856">
        <f t="shared" ca="1" si="24"/>
        <v>0.11997245200587792</v>
      </c>
      <c r="C856">
        <f t="shared" ca="1" si="23"/>
        <v>0.79466890947723712</v>
      </c>
      <c r="D856">
        <f t="shared" ca="1" si="23"/>
        <v>0.34633438533519056</v>
      </c>
      <c r="E856">
        <f t="shared" ca="1" si="23"/>
        <v>0.65633510052907329</v>
      </c>
    </row>
    <row r="857" spans="1:5" x14ac:dyDescent="0.2">
      <c r="A857">
        <f t="shared" ca="1" si="24"/>
        <v>0.6249338608267726</v>
      </c>
      <c r="B857">
        <f t="shared" ca="1" si="24"/>
        <v>7.7088289158970369E-2</v>
      </c>
      <c r="C857">
        <f t="shared" ca="1" si="23"/>
        <v>0.82752102748364287</v>
      </c>
      <c r="D857">
        <f t="shared" ca="1" si="23"/>
        <v>0.73206724069541984</v>
      </c>
      <c r="E857">
        <f t="shared" ca="1" si="23"/>
        <v>3.4373013547041253E-2</v>
      </c>
    </row>
    <row r="858" spans="1:5" x14ac:dyDescent="0.2">
      <c r="A858">
        <f t="shared" ca="1" si="24"/>
        <v>8.3216824568806635E-2</v>
      </c>
      <c r="B858">
        <f t="shared" ca="1" si="24"/>
        <v>4.986026112236186E-2</v>
      </c>
      <c r="C858">
        <f t="shared" ca="1" si="23"/>
        <v>0.42677144738370865</v>
      </c>
      <c r="D858">
        <f t="shared" ca="1" si="23"/>
        <v>0.21381169782912035</v>
      </c>
      <c r="E858">
        <f t="shared" ca="1" si="23"/>
        <v>9.728152139193591E-2</v>
      </c>
    </row>
    <row r="859" spans="1:5" x14ac:dyDescent="0.2">
      <c r="A859">
        <f t="shared" ca="1" si="24"/>
        <v>0.17096206618102305</v>
      </c>
      <c r="B859">
        <f t="shared" ca="1" si="24"/>
        <v>0.94943763901173617</v>
      </c>
      <c r="C859">
        <f t="shared" ca="1" si="23"/>
        <v>0.88096321149420742</v>
      </c>
      <c r="D859">
        <f t="shared" ca="1" si="23"/>
        <v>0.14004794743961757</v>
      </c>
      <c r="E859">
        <f t="shared" ca="1" si="23"/>
        <v>0.60441003377745739</v>
      </c>
    </row>
    <row r="860" spans="1:5" x14ac:dyDescent="0.2">
      <c r="A860">
        <f t="shared" ca="1" si="24"/>
        <v>0.17755806553586051</v>
      </c>
      <c r="B860">
        <f t="shared" ca="1" si="24"/>
        <v>0.76425710810277392</v>
      </c>
      <c r="C860">
        <f t="shared" ca="1" si="23"/>
        <v>0.71039349615439706</v>
      </c>
      <c r="D860">
        <f t="shared" ca="1" si="23"/>
        <v>0.73249988296820856</v>
      </c>
      <c r="E860">
        <f t="shared" ca="1" si="23"/>
        <v>0.59391627889375609</v>
      </c>
    </row>
    <row r="861" spans="1:5" x14ac:dyDescent="0.2">
      <c r="A861">
        <f t="shared" ca="1" si="24"/>
        <v>4.0994756166369273E-2</v>
      </c>
      <c r="B861">
        <f t="shared" ca="1" si="24"/>
        <v>0.37854354297696702</v>
      </c>
      <c r="C861">
        <f t="shared" ca="1" si="23"/>
        <v>0.67997982003397495</v>
      </c>
      <c r="D861">
        <f t="shared" ca="1" si="23"/>
        <v>9.4639523153873806E-2</v>
      </c>
      <c r="E861">
        <f t="shared" ca="1" si="23"/>
        <v>0.79721457216868985</v>
      </c>
    </row>
    <row r="862" spans="1:5" x14ac:dyDescent="0.2">
      <c r="A862">
        <f t="shared" ca="1" si="24"/>
        <v>0.6745989478187896</v>
      </c>
      <c r="B862">
        <f t="shared" ca="1" si="24"/>
        <v>0.13298683545766721</v>
      </c>
      <c r="C862">
        <f t="shared" ca="1" si="23"/>
        <v>0.36617499301545953</v>
      </c>
      <c r="D862">
        <f t="shared" ca="1" si="23"/>
        <v>0.28173594040792438</v>
      </c>
      <c r="E862">
        <f t="shared" ca="1" si="23"/>
        <v>0.70121165304353272</v>
      </c>
    </row>
    <row r="863" spans="1:5" x14ac:dyDescent="0.2">
      <c r="A863">
        <f t="shared" ca="1" si="24"/>
        <v>0.22374889990694358</v>
      </c>
      <c r="B863">
        <f t="shared" ca="1" si="24"/>
        <v>4.6508819189580497E-2</v>
      </c>
      <c r="C863">
        <f t="shared" ca="1" si="23"/>
        <v>0.33933606664769267</v>
      </c>
      <c r="D863">
        <f t="shared" ca="1" si="23"/>
        <v>0.98672583932631019</v>
      </c>
      <c r="E863">
        <f t="shared" ca="1" si="23"/>
        <v>0.51981202584328856</v>
      </c>
    </row>
    <row r="864" spans="1:5" x14ac:dyDescent="0.2">
      <c r="A864">
        <f t="shared" ca="1" si="24"/>
        <v>0.43440100270261084</v>
      </c>
      <c r="B864">
        <f t="shared" ca="1" si="24"/>
        <v>0.5587576931382926</v>
      </c>
      <c r="C864">
        <f t="shared" ca="1" si="23"/>
        <v>0.93543905427309326</v>
      </c>
      <c r="D864">
        <f t="shared" ca="1" si="23"/>
        <v>0.68350028871692881</v>
      </c>
      <c r="E864">
        <f t="shared" ca="1" si="23"/>
        <v>0.58148774033402795</v>
      </c>
    </row>
    <row r="865" spans="1:5" x14ac:dyDescent="0.2">
      <c r="A865">
        <f t="shared" ca="1" si="24"/>
        <v>0.88575275808927023</v>
      </c>
      <c r="B865">
        <f t="shared" ca="1" si="24"/>
        <v>0.13544607821742605</v>
      </c>
      <c r="C865">
        <f t="shared" ca="1" si="23"/>
        <v>0.46876093522862017</v>
      </c>
      <c r="D865">
        <f t="shared" ca="1" si="23"/>
        <v>0.19088812211615425</v>
      </c>
      <c r="E865">
        <f t="shared" ca="1" si="23"/>
        <v>0.45122788484522014</v>
      </c>
    </row>
    <row r="866" spans="1:5" x14ac:dyDescent="0.2">
      <c r="A866">
        <f t="shared" ca="1" si="24"/>
        <v>0.27300708151354669</v>
      </c>
      <c r="B866">
        <f t="shared" ca="1" si="24"/>
        <v>0.46595244910400557</v>
      </c>
      <c r="C866">
        <f t="shared" ca="1" si="23"/>
        <v>0.2810129137068843</v>
      </c>
      <c r="D866">
        <f t="shared" ca="1" si="23"/>
        <v>0.78275543024238348</v>
      </c>
      <c r="E866">
        <f t="shared" ca="1" si="23"/>
        <v>0.67357907213347046</v>
      </c>
    </row>
    <row r="867" spans="1:5" x14ac:dyDescent="0.2">
      <c r="A867">
        <f t="shared" ca="1" si="24"/>
        <v>0.48808293237086819</v>
      </c>
      <c r="B867">
        <f t="shared" ca="1" si="24"/>
        <v>0.45051431390053176</v>
      </c>
      <c r="C867">
        <f t="shared" ca="1" si="23"/>
        <v>0.92011186369668441</v>
      </c>
      <c r="D867">
        <f t="shared" ca="1" si="23"/>
        <v>0.7446424822964347</v>
      </c>
      <c r="E867">
        <f t="shared" ca="1" si="23"/>
        <v>0.52849931088748558</v>
      </c>
    </row>
    <row r="868" spans="1:5" x14ac:dyDescent="0.2">
      <c r="A868">
        <f t="shared" ca="1" si="24"/>
        <v>5.0348644883314697E-2</v>
      </c>
      <c r="B868">
        <f t="shared" ca="1" si="24"/>
        <v>0.3327518113882566</v>
      </c>
      <c r="C868">
        <f t="shared" ca="1" si="23"/>
        <v>0.38376935701197334</v>
      </c>
      <c r="D868">
        <f t="shared" ca="1" si="23"/>
        <v>0.17526661458245441</v>
      </c>
      <c r="E868">
        <f t="shared" ca="1" si="23"/>
        <v>0.74856905322386735</v>
      </c>
    </row>
    <row r="869" spans="1:5" x14ac:dyDescent="0.2">
      <c r="A869">
        <f t="shared" ca="1" si="24"/>
        <v>0.25772001104881526</v>
      </c>
      <c r="B869">
        <f t="shared" ca="1" si="24"/>
        <v>0.44881875337367361</v>
      </c>
      <c r="C869">
        <f t="shared" ca="1" si="23"/>
        <v>0.64513324970284891</v>
      </c>
      <c r="D869">
        <f t="shared" ca="1" si="23"/>
        <v>0.85144787896832874</v>
      </c>
      <c r="E869">
        <f t="shared" ca="1" si="23"/>
        <v>8.5913555347007065E-2</v>
      </c>
    </row>
    <row r="870" spans="1:5" x14ac:dyDescent="0.2">
      <c r="A870">
        <f t="shared" ca="1" si="24"/>
        <v>0.84642672233997474</v>
      </c>
      <c r="B870">
        <f t="shared" ca="1" si="24"/>
        <v>0.70006693010900711</v>
      </c>
      <c r="C870">
        <f t="shared" ca="1" si="23"/>
        <v>0.59047285834020369</v>
      </c>
      <c r="D870">
        <f t="shared" ca="1" si="23"/>
        <v>0.92455950502156414</v>
      </c>
      <c r="E870">
        <f t="shared" ca="1" si="23"/>
        <v>1.9997883960194085E-2</v>
      </c>
    </row>
    <row r="871" spans="1:5" x14ac:dyDescent="0.2">
      <c r="A871">
        <f t="shared" ca="1" si="24"/>
        <v>0.50896694069209991</v>
      </c>
      <c r="B871">
        <f t="shared" ca="1" si="24"/>
        <v>0.6293063961267733</v>
      </c>
      <c r="C871">
        <f t="shared" ca="1" si="23"/>
        <v>3.2579295605298819E-2</v>
      </c>
      <c r="D871">
        <f t="shared" ca="1" si="23"/>
        <v>0.38657630329094772</v>
      </c>
      <c r="E871">
        <f t="shared" ca="1" si="23"/>
        <v>0.54620363196741994</v>
      </c>
    </row>
    <row r="872" spans="1:5" x14ac:dyDescent="0.2">
      <c r="A872">
        <f t="shared" ca="1" si="24"/>
        <v>9.4078289597520293E-2</v>
      </c>
      <c r="B872">
        <f t="shared" ca="1" si="24"/>
        <v>9.1171021804712815E-2</v>
      </c>
      <c r="C872">
        <f t="shared" ca="1" si="23"/>
        <v>0.16846368242034693</v>
      </c>
      <c r="D872">
        <f t="shared" ca="1" si="23"/>
        <v>0.85007395448452028</v>
      </c>
      <c r="E872">
        <f t="shared" ca="1" si="23"/>
        <v>0.96525454890465134</v>
      </c>
    </row>
    <row r="873" spans="1:5" x14ac:dyDescent="0.2">
      <c r="A873">
        <f t="shared" ca="1" si="24"/>
        <v>0.49037624809777924</v>
      </c>
      <c r="B873">
        <f t="shared" ca="1" si="24"/>
        <v>0.6764360132407522</v>
      </c>
      <c r="C873">
        <f t="shared" ca="1" si="23"/>
        <v>0.72214146320903783</v>
      </c>
      <c r="D873">
        <f t="shared" ca="1" si="23"/>
        <v>0.65585385066516078</v>
      </c>
      <c r="E873">
        <f t="shared" ca="1" si="23"/>
        <v>0.29696483415250474</v>
      </c>
    </row>
    <row r="874" spans="1:5" x14ac:dyDescent="0.2">
      <c r="A874">
        <f t="shared" ca="1" si="24"/>
        <v>0.74913070345600397</v>
      </c>
      <c r="B874">
        <f t="shared" ca="1" si="24"/>
        <v>0.24840277281829959</v>
      </c>
      <c r="C874">
        <f t="shared" ca="1" si="23"/>
        <v>0.34432839139436688</v>
      </c>
      <c r="D874">
        <f t="shared" ca="1" si="23"/>
        <v>0.46217747626860117</v>
      </c>
      <c r="E874">
        <f t="shared" ca="1" si="23"/>
        <v>0.9620502532271431</v>
      </c>
    </row>
    <row r="875" spans="1:5" x14ac:dyDescent="0.2">
      <c r="A875">
        <f t="shared" ca="1" si="24"/>
        <v>7.5814549072144355E-2</v>
      </c>
      <c r="B875">
        <f t="shared" ca="1" si="24"/>
        <v>0.87667119472423249</v>
      </c>
      <c r="C875">
        <f t="shared" ca="1" si="23"/>
        <v>0.75823497756688174</v>
      </c>
      <c r="D875">
        <f t="shared" ca="1" si="23"/>
        <v>8.6460038174526188E-3</v>
      </c>
      <c r="E875">
        <f t="shared" ca="1" si="23"/>
        <v>0.89929143832385305</v>
      </c>
    </row>
    <row r="876" spans="1:5" x14ac:dyDescent="0.2">
      <c r="A876">
        <f t="shared" ca="1" si="24"/>
        <v>5.9107021500251489E-2</v>
      </c>
      <c r="B876">
        <f t="shared" ca="1" si="24"/>
        <v>8.914168019441715E-2</v>
      </c>
      <c r="C876">
        <f t="shared" ca="1" si="23"/>
        <v>0.64293476035692387</v>
      </c>
      <c r="D876">
        <f t="shared" ca="1" si="23"/>
        <v>0.63279554724242659</v>
      </c>
      <c r="E876">
        <f t="shared" ca="1" si="23"/>
        <v>0.58709126184290428</v>
      </c>
    </row>
    <row r="877" spans="1:5" x14ac:dyDescent="0.2">
      <c r="A877">
        <f t="shared" ca="1" si="24"/>
        <v>0.40734372231965921</v>
      </c>
      <c r="B877">
        <f t="shared" ca="1" si="24"/>
        <v>0.92633172082248516</v>
      </c>
      <c r="C877">
        <f t="shared" ca="1" si="23"/>
        <v>0.60916842276946737</v>
      </c>
      <c r="D877">
        <f t="shared" ca="1" si="23"/>
        <v>0.42070399939387337</v>
      </c>
      <c r="E877">
        <f t="shared" ca="1" si="23"/>
        <v>0.38629231169408895</v>
      </c>
    </row>
    <row r="878" spans="1:5" x14ac:dyDescent="0.2">
      <c r="A878">
        <f t="shared" ca="1" si="24"/>
        <v>0.22498894509594436</v>
      </c>
      <c r="B878">
        <f t="shared" ca="1" si="24"/>
        <v>0.46354279089057837</v>
      </c>
      <c r="C878">
        <f t="shared" ca="1" si="23"/>
        <v>0.83870369764704444</v>
      </c>
      <c r="D878">
        <f t="shared" ca="1" si="23"/>
        <v>0.44174442019346849</v>
      </c>
      <c r="E878">
        <f t="shared" ca="1" si="23"/>
        <v>0.61575401942298613</v>
      </c>
    </row>
    <row r="879" spans="1:5" x14ac:dyDescent="0.2">
      <c r="A879">
        <f t="shared" ca="1" si="24"/>
        <v>8.1559744818643032E-2</v>
      </c>
      <c r="B879">
        <f t="shared" ca="1" si="24"/>
        <v>0.85119927723436983</v>
      </c>
      <c r="C879">
        <f t="shared" ca="1" si="23"/>
        <v>0.61928595843752765</v>
      </c>
      <c r="D879">
        <f t="shared" ca="1" si="23"/>
        <v>8.9141405820463593E-2</v>
      </c>
      <c r="E879">
        <f t="shared" ca="1" si="23"/>
        <v>0.84798687383885807</v>
      </c>
    </row>
    <row r="880" spans="1:5" x14ac:dyDescent="0.2">
      <c r="A880">
        <f t="shared" ca="1" si="24"/>
        <v>0.20013618263400135</v>
      </c>
      <c r="B880">
        <f t="shared" ca="1" si="24"/>
        <v>0.15586847538050719</v>
      </c>
      <c r="C880">
        <f t="shared" ca="1" si="23"/>
        <v>0.42419341125438748</v>
      </c>
      <c r="D880">
        <f t="shared" ca="1" si="23"/>
        <v>0.27513700596970825</v>
      </c>
      <c r="E880">
        <f t="shared" ca="1" si="23"/>
        <v>0.28598076412948714</v>
      </c>
    </row>
    <row r="881" spans="1:5" x14ac:dyDescent="0.2">
      <c r="A881">
        <f t="shared" ca="1" si="24"/>
        <v>0.61709227303999081</v>
      </c>
      <c r="B881">
        <f t="shared" ca="1" si="24"/>
        <v>0.92081247653019194</v>
      </c>
      <c r="C881">
        <f t="shared" ca="1" si="23"/>
        <v>0.69108376402861749</v>
      </c>
      <c r="D881">
        <f t="shared" ca="1" si="23"/>
        <v>0.40382073320674461</v>
      </c>
      <c r="E881">
        <f t="shared" ca="1" si="23"/>
        <v>0.30230566533285397</v>
      </c>
    </row>
    <row r="882" spans="1:5" x14ac:dyDescent="0.2">
      <c r="A882">
        <f t="shared" ca="1" si="24"/>
        <v>0.51359150775373175</v>
      </c>
      <c r="B882">
        <f t="shared" ca="1" si="24"/>
        <v>5.3681640376077366E-2</v>
      </c>
      <c r="C882">
        <f t="shared" ca="1" si="23"/>
        <v>0.92268000777715364</v>
      </c>
      <c r="D882">
        <f t="shared" ca="1" si="23"/>
        <v>0.22250380138079873</v>
      </c>
      <c r="E882">
        <f t="shared" ca="1" si="23"/>
        <v>0.64561471886431443</v>
      </c>
    </row>
    <row r="883" spans="1:5" x14ac:dyDescent="0.2">
      <c r="A883">
        <f t="shared" ca="1" si="24"/>
        <v>0.75523656446821741</v>
      </c>
      <c r="B883">
        <f t="shared" ca="1" si="24"/>
        <v>0.69964266923896956</v>
      </c>
      <c r="C883">
        <f t="shared" ca="1" si="23"/>
        <v>7.6976920210135469E-2</v>
      </c>
      <c r="D883">
        <f t="shared" ca="1" si="23"/>
        <v>0.58367440876648724</v>
      </c>
      <c r="E883">
        <f t="shared" ca="1" si="23"/>
        <v>0.62159869239195431</v>
      </c>
    </row>
    <row r="884" spans="1:5" x14ac:dyDescent="0.2">
      <c r="A884">
        <f t="shared" ca="1" si="24"/>
        <v>9.5081533490157799E-2</v>
      </c>
      <c r="B884">
        <f t="shared" ca="1" si="24"/>
        <v>0.49237305093549144</v>
      </c>
      <c r="C884">
        <f t="shared" ca="1" si="23"/>
        <v>0.44467281441344197</v>
      </c>
      <c r="D884">
        <f t="shared" ca="1" si="23"/>
        <v>0.64693630243702438</v>
      </c>
      <c r="E884">
        <f t="shared" ca="1" si="23"/>
        <v>0.90749970429021831</v>
      </c>
    </row>
    <row r="885" spans="1:5" x14ac:dyDescent="0.2">
      <c r="A885">
        <f t="shared" ca="1" si="24"/>
        <v>0.25238764292341798</v>
      </c>
      <c r="B885">
        <f t="shared" ca="1" si="24"/>
        <v>0.48860941498261745</v>
      </c>
      <c r="C885">
        <f t="shared" ca="1" si="23"/>
        <v>0.20587655263524629</v>
      </c>
      <c r="D885">
        <f t="shared" ca="1" si="23"/>
        <v>0.33196355085550289</v>
      </c>
      <c r="E885">
        <f t="shared" ca="1" si="23"/>
        <v>0.50133945060603224</v>
      </c>
    </row>
    <row r="886" spans="1:5" x14ac:dyDescent="0.2">
      <c r="A886">
        <f t="shared" ca="1" si="24"/>
        <v>9.8979367084608638E-2</v>
      </c>
      <c r="B886">
        <f t="shared" ca="1" si="24"/>
        <v>0.55523802250399723</v>
      </c>
      <c r="C886">
        <f t="shared" ca="1" si="23"/>
        <v>0.72205050931275916</v>
      </c>
      <c r="D886">
        <f t="shared" ca="1" si="23"/>
        <v>0.30021439560968688</v>
      </c>
      <c r="E886">
        <f t="shared" ca="1" si="23"/>
        <v>0.98006193766215244</v>
      </c>
    </row>
    <row r="887" spans="1:5" x14ac:dyDescent="0.2">
      <c r="A887">
        <f t="shared" ca="1" si="24"/>
        <v>0.51517601766374599</v>
      </c>
      <c r="B887">
        <f t="shared" ca="1" si="24"/>
        <v>0.54541463500950604</v>
      </c>
      <c r="C887">
        <f t="shared" ca="1" si="23"/>
        <v>0.45685997521543098</v>
      </c>
      <c r="D887">
        <f t="shared" ca="1" si="23"/>
        <v>0.45208568656955683</v>
      </c>
      <c r="E887">
        <f t="shared" ca="1" si="23"/>
        <v>5.9096099042340922E-2</v>
      </c>
    </row>
    <row r="888" spans="1:5" x14ac:dyDescent="0.2">
      <c r="A888">
        <f t="shared" ca="1" si="24"/>
        <v>0.55845429288801007</v>
      </c>
      <c r="B888">
        <f t="shared" ca="1" si="24"/>
        <v>0.20743078433609685</v>
      </c>
      <c r="C888">
        <f t="shared" ca="1" si="23"/>
        <v>0.58821154132314857</v>
      </c>
      <c r="D888">
        <f t="shared" ca="1" si="23"/>
        <v>0.33233774862279652</v>
      </c>
      <c r="E888">
        <f t="shared" ca="1" si="23"/>
        <v>0.5027490869673289</v>
      </c>
    </row>
    <row r="889" spans="1:5" x14ac:dyDescent="0.2">
      <c r="A889">
        <f t="shared" ca="1" si="24"/>
        <v>9.5975188391783539E-2</v>
      </c>
      <c r="B889">
        <f t="shared" ca="1" si="24"/>
        <v>0.55452323069538756</v>
      </c>
      <c r="C889">
        <f t="shared" ca="1" si="23"/>
        <v>9.8779078189298541E-2</v>
      </c>
      <c r="D889">
        <f t="shared" ca="1" si="23"/>
        <v>0.52118577135807254</v>
      </c>
      <c r="E889">
        <f t="shared" ca="1" si="23"/>
        <v>0.37297564307749875</v>
      </c>
    </row>
    <row r="890" spans="1:5" x14ac:dyDescent="0.2">
      <c r="A890">
        <f t="shared" ca="1" si="24"/>
        <v>0.33331775409257092</v>
      </c>
      <c r="B890">
        <f t="shared" ca="1" si="24"/>
        <v>0.78754451956831728</v>
      </c>
      <c r="C890">
        <f t="shared" ca="1" si="23"/>
        <v>0.36361019455891042</v>
      </c>
      <c r="D890">
        <f t="shared" ca="1" si="23"/>
        <v>0.88534629031695211</v>
      </c>
      <c r="E890">
        <f t="shared" ca="1" si="23"/>
        <v>0.70793772454538062</v>
      </c>
    </row>
    <row r="891" spans="1:5" x14ac:dyDescent="0.2">
      <c r="A891">
        <f t="shared" ca="1" si="24"/>
        <v>0.4317614225007036</v>
      </c>
      <c r="B891">
        <f t="shared" ca="1" si="24"/>
        <v>0.86813347931051355</v>
      </c>
      <c r="C891">
        <f t="shared" ca="1" si="23"/>
        <v>0.66179922427505733</v>
      </c>
      <c r="D891">
        <f t="shared" ca="1" si="23"/>
        <v>0.65773832847215619</v>
      </c>
      <c r="E891">
        <f t="shared" ca="1" si="23"/>
        <v>0.2363622814762022</v>
      </c>
    </row>
    <row r="892" spans="1:5" x14ac:dyDescent="0.2">
      <c r="A892">
        <f t="shared" ca="1" si="24"/>
        <v>0.7507198682514894</v>
      </c>
      <c r="B892">
        <f t="shared" ca="1" si="24"/>
        <v>0.53179775544418584</v>
      </c>
      <c r="C892">
        <f t="shared" ca="1" si="23"/>
        <v>0.15273427410145524</v>
      </c>
      <c r="D892">
        <f t="shared" ca="1" si="23"/>
        <v>0.48503916300421834</v>
      </c>
      <c r="E892">
        <f t="shared" ca="1" si="23"/>
        <v>0.75013514183129293</v>
      </c>
    </row>
    <row r="893" spans="1:5" x14ac:dyDescent="0.2">
      <c r="A893">
        <f t="shared" ca="1" si="24"/>
        <v>0.61300736112551968</v>
      </c>
      <c r="B893">
        <f t="shared" ca="1" si="24"/>
        <v>0.22647662075165054</v>
      </c>
      <c r="C893">
        <f t="shared" ca="1" si="23"/>
        <v>0.8443068696733057</v>
      </c>
      <c r="D893">
        <f t="shared" ca="1" si="23"/>
        <v>0.39099526816501862</v>
      </c>
      <c r="E893">
        <f t="shared" ca="1" si="23"/>
        <v>0.72344375380508341</v>
      </c>
    </row>
    <row r="894" spans="1:5" x14ac:dyDescent="0.2">
      <c r="A894">
        <f t="shared" ca="1" si="24"/>
        <v>0.83093068890315425</v>
      </c>
      <c r="B894">
        <f t="shared" ca="1" si="24"/>
        <v>0.87718138060849737</v>
      </c>
      <c r="C894">
        <f t="shared" ca="1" si="23"/>
        <v>0.72268459886482472</v>
      </c>
      <c r="D894">
        <f t="shared" ca="1" si="23"/>
        <v>0.31009324620837719</v>
      </c>
      <c r="E894">
        <f t="shared" ca="1" si="23"/>
        <v>0.77306411280900234</v>
      </c>
    </row>
    <row r="895" spans="1:5" x14ac:dyDescent="0.2">
      <c r="A895">
        <f t="shared" ca="1" si="24"/>
        <v>0.45079605882095153</v>
      </c>
      <c r="B895">
        <f t="shared" ca="1" si="24"/>
        <v>0.77406118896998299</v>
      </c>
      <c r="C895">
        <f t="shared" ca="1" si="23"/>
        <v>0.26692892689243986</v>
      </c>
      <c r="D895">
        <f t="shared" ca="1" si="23"/>
        <v>0.39968350968223165</v>
      </c>
      <c r="E895">
        <f t="shared" ca="1" si="23"/>
        <v>0.24525837549514917</v>
      </c>
    </row>
    <row r="896" spans="1:5" x14ac:dyDescent="0.2">
      <c r="A896">
        <f t="shared" ca="1" si="24"/>
        <v>0.82759597161058029</v>
      </c>
      <c r="B896">
        <f t="shared" ca="1" si="24"/>
        <v>0.46646119324849455</v>
      </c>
      <c r="C896">
        <f t="shared" ca="1" si="23"/>
        <v>0.51416550969572783</v>
      </c>
      <c r="D896">
        <f t="shared" ca="1" si="23"/>
        <v>0.58537579479994206</v>
      </c>
      <c r="E896">
        <f t="shared" ca="1" si="23"/>
        <v>0.33447511051590795</v>
      </c>
    </row>
    <row r="897" spans="1:5" x14ac:dyDescent="0.2">
      <c r="A897">
        <f t="shared" ca="1" si="24"/>
        <v>0.49823894312541295</v>
      </c>
      <c r="B897">
        <f t="shared" ca="1" si="24"/>
        <v>0.31684379515327699</v>
      </c>
      <c r="C897">
        <f t="shared" ca="1" si="23"/>
        <v>0.12008810015532445</v>
      </c>
      <c r="D897">
        <f t="shared" ca="1" si="23"/>
        <v>0.60834077199722481</v>
      </c>
      <c r="E897">
        <f t="shared" ca="1" si="23"/>
        <v>8.3935061392477861E-2</v>
      </c>
    </row>
    <row r="898" spans="1:5" x14ac:dyDescent="0.2">
      <c r="A898">
        <f t="shared" ca="1" si="24"/>
        <v>0.39443360530232496</v>
      </c>
      <c r="B898">
        <f t="shared" ca="1" si="24"/>
        <v>0.46979269727910578</v>
      </c>
      <c r="C898">
        <f t="shared" ca="1" si="24"/>
        <v>0.11975183974813519</v>
      </c>
      <c r="D898">
        <f t="shared" ca="1" si="24"/>
        <v>0.82449442887638857</v>
      </c>
      <c r="E898">
        <f t="shared" ca="1" si="24"/>
        <v>0.80318271800384733</v>
      </c>
    </row>
    <row r="899" spans="1:5" x14ac:dyDescent="0.2">
      <c r="A899">
        <f t="shared" ref="A899:E962" ca="1" si="25">RAND()</f>
        <v>0.35150824637750655</v>
      </c>
      <c r="B899">
        <f t="shared" ca="1" si="25"/>
        <v>0.76954484057529104</v>
      </c>
      <c r="C899">
        <f t="shared" ca="1" si="25"/>
        <v>0.99321403648299156</v>
      </c>
      <c r="D899">
        <f t="shared" ca="1" si="25"/>
        <v>0.24255097584013385</v>
      </c>
      <c r="E899">
        <f t="shared" ca="1" si="25"/>
        <v>0.31805087324119796</v>
      </c>
    </row>
    <row r="900" spans="1:5" x14ac:dyDescent="0.2">
      <c r="A900">
        <f t="shared" ca="1" si="25"/>
        <v>0.34751242515334946</v>
      </c>
      <c r="B900">
        <f t="shared" ca="1" si="25"/>
        <v>0.35146740440289714</v>
      </c>
      <c r="C900">
        <f t="shared" ca="1" si="25"/>
        <v>0.25011152454981522</v>
      </c>
      <c r="D900">
        <f t="shared" ca="1" si="25"/>
        <v>0.94269520800982931</v>
      </c>
      <c r="E900">
        <f t="shared" ca="1" si="25"/>
        <v>0.81557599126898028</v>
      </c>
    </row>
    <row r="901" spans="1:5" x14ac:dyDescent="0.2">
      <c r="A901">
        <f t="shared" ca="1" si="25"/>
        <v>0.35659492574004614</v>
      </c>
      <c r="B901">
        <f t="shared" ca="1" si="25"/>
        <v>0.3295044768279568</v>
      </c>
      <c r="C901">
        <f t="shared" ca="1" si="25"/>
        <v>0.71066302857038188</v>
      </c>
      <c r="D901">
        <f t="shared" ca="1" si="25"/>
        <v>0.86323593352935846</v>
      </c>
      <c r="E901">
        <f t="shared" ca="1" si="25"/>
        <v>3.828965731063394E-3</v>
      </c>
    </row>
    <row r="902" spans="1:5" x14ac:dyDescent="0.2">
      <c r="A902">
        <f t="shared" ca="1" si="25"/>
        <v>0.23037821153589932</v>
      </c>
      <c r="B902">
        <f t="shared" ca="1" si="25"/>
        <v>0.56065082213427853</v>
      </c>
      <c r="C902">
        <f t="shared" ca="1" si="25"/>
        <v>0.77045204638229026</v>
      </c>
      <c r="D902">
        <f t="shared" ca="1" si="25"/>
        <v>0.16135867573321727</v>
      </c>
      <c r="E902">
        <f t="shared" ca="1" si="25"/>
        <v>0.66917826100456501</v>
      </c>
    </row>
    <row r="903" spans="1:5" x14ac:dyDescent="0.2">
      <c r="A903">
        <f t="shared" ca="1" si="25"/>
        <v>0.50630045527999945</v>
      </c>
      <c r="B903">
        <f t="shared" ca="1" si="25"/>
        <v>0.30772869159812954</v>
      </c>
      <c r="C903">
        <f t="shared" ca="1" si="25"/>
        <v>9.1609131935856292E-2</v>
      </c>
      <c r="D903">
        <f t="shared" ca="1" si="25"/>
        <v>0.10970322444205716</v>
      </c>
      <c r="E903">
        <f t="shared" ca="1" si="25"/>
        <v>0.86200905578696585</v>
      </c>
    </row>
    <row r="904" spans="1:5" x14ac:dyDescent="0.2">
      <c r="A904">
        <f t="shared" ca="1" si="25"/>
        <v>0.48986780658289242</v>
      </c>
      <c r="B904">
        <f t="shared" ca="1" si="25"/>
        <v>0.25593271492576963</v>
      </c>
      <c r="C904">
        <f t="shared" ca="1" si="25"/>
        <v>9.8262417876081476E-2</v>
      </c>
      <c r="D904">
        <f t="shared" ca="1" si="25"/>
        <v>0.74057265447201126</v>
      </c>
      <c r="E904">
        <f t="shared" ca="1" si="25"/>
        <v>0.96985784811772835</v>
      </c>
    </row>
    <row r="905" spans="1:5" x14ac:dyDescent="0.2">
      <c r="A905">
        <f t="shared" ca="1" si="25"/>
        <v>0.31505186780008465</v>
      </c>
      <c r="B905">
        <f t="shared" ca="1" si="25"/>
        <v>0.18497538288864079</v>
      </c>
      <c r="C905">
        <f t="shared" ca="1" si="25"/>
        <v>0.56976852932060662</v>
      </c>
      <c r="D905">
        <f t="shared" ca="1" si="25"/>
        <v>0.42575750141018243</v>
      </c>
      <c r="E905">
        <f t="shared" ca="1" si="25"/>
        <v>0.2146605889868537</v>
      </c>
    </row>
    <row r="906" spans="1:5" x14ac:dyDescent="0.2">
      <c r="A906">
        <f t="shared" ca="1" si="25"/>
        <v>0.56576438990723354</v>
      </c>
      <c r="B906">
        <f t="shared" ca="1" si="25"/>
        <v>0.5093705081190536</v>
      </c>
      <c r="C906">
        <f t="shared" ca="1" si="25"/>
        <v>0.39971357733034296</v>
      </c>
      <c r="D906">
        <f t="shared" ca="1" si="25"/>
        <v>0.12816737416256263</v>
      </c>
      <c r="E906">
        <f t="shared" ca="1" si="25"/>
        <v>0.30650175147829606</v>
      </c>
    </row>
    <row r="907" spans="1:5" x14ac:dyDescent="0.2">
      <c r="A907">
        <f t="shared" ca="1" si="25"/>
        <v>0.91005638482645013</v>
      </c>
      <c r="B907">
        <f t="shared" ca="1" si="25"/>
        <v>0.44662328507597815</v>
      </c>
      <c r="C907">
        <f t="shared" ca="1" si="25"/>
        <v>0.63825259277978774</v>
      </c>
      <c r="D907">
        <f t="shared" ca="1" si="25"/>
        <v>0.90893941207381213</v>
      </c>
      <c r="E907">
        <f t="shared" ca="1" si="25"/>
        <v>0.84785586332433605</v>
      </c>
    </row>
    <row r="908" spans="1:5" x14ac:dyDescent="0.2">
      <c r="A908">
        <f t="shared" ca="1" si="25"/>
        <v>0.69155865838774921</v>
      </c>
      <c r="B908">
        <f t="shared" ca="1" si="25"/>
        <v>0.87980926814063021</v>
      </c>
      <c r="C908">
        <f t="shared" ca="1" si="25"/>
        <v>0.65172132066789024</v>
      </c>
      <c r="D908">
        <f t="shared" ca="1" si="25"/>
        <v>9.109558274544427E-2</v>
      </c>
      <c r="E908">
        <f t="shared" ca="1" si="25"/>
        <v>0.20805805369098251</v>
      </c>
    </row>
    <row r="909" spans="1:5" x14ac:dyDescent="0.2">
      <c r="A909">
        <f t="shared" ca="1" si="25"/>
        <v>0.7273057229225699</v>
      </c>
      <c r="B909">
        <f t="shared" ca="1" si="25"/>
        <v>0.9659270019319427</v>
      </c>
      <c r="C909">
        <f t="shared" ca="1" si="25"/>
        <v>0.57472770273845697</v>
      </c>
      <c r="D909">
        <f t="shared" ca="1" si="25"/>
        <v>0.5597954411074022</v>
      </c>
      <c r="E909">
        <f t="shared" ca="1" si="25"/>
        <v>0.78286102717735406</v>
      </c>
    </row>
    <row r="910" spans="1:5" x14ac:dyDescent="0.2">
      <c r="A910">
        <f t="shared" ca="1" si="25"/>
        <v>0.82913412945206577</v>
      </c>
      <c r="B910">
        <f t="shared" ca="1" si="25"/>
        <v>8.7701619614194537E-2</v>
      </c>
      <c r="C910">
        <f t="shared" ca="1" si="25"/>
        <v>0.88288569983959264</v>
      </c>
      <c r="D910">
        <f t="shared" ca="1" si="25"/>
        <v>0.99125629607637922</v>
      </c>
      <c r="E910">
        <f t="shared" ca="1" si="25"/>
        <v>0.20610626099234697</v>
      </c>
    </row>
    <row r="911" spans="1:5" x14ac:dyDescent="0.2">
      <c r="A911">
        <f t="shared" ca="1" si="25"/>
        <v>0.24546794605612754</v>
      </c>
      <c r="B911">
        <f t="shared" ca="1" si="25"/>
        <v>0.98212679967431882</v>
      </c>
      <c r="C911">
        <f t="shared" ca="1" si="25"/>
        <v>0.59823528373187573</v>
      </c>
      <c r="D911">
        <f t="shared" ca="1" si="25"/>
        <v>0.77912252625109379</v>
      </c>
      <c r="E911">
        <f t="shared" ca="1" si="25"/>
        <v>4.575291908778234E-2</v>
      </c>
    </row>
    <row r="912" spans="1:5" x14ac:dyDescent="0.2">
      <c r="A912">
        <f t="shared" ca="1" si="25"/>
        <v>0.74940709111113135</v>
      </c>
      <c r="B912">
        <f t="shared" ca="1" si="25"/>
        <v>0.55597237172245928</v>
      </c>
      <c r="C912">
        <f t="shared" ca="1" si="25"/>
        <v>3.2903383359377592E-2</v>
      </c>
      <c r="D912">
        <f t="shared" ca="1" si="25"/>
        <v>0.97896949083785967</v>
      </c>
      <c r="E912">
        <f t="shared" ca="1" si="25"/>
        <v>0.87362102440788891</v>
      </c>
    </row>
    <row r="913" spans="1:5" x14ac:dyDescent="0.2">
      <c r="A913">
        <f t="shared" ca="1" si="25"/>
        <v>0.2566497823090671</v>
      </c>
      <c r="B913">
        <f t="shared" ca="1" si="25"/>
        <v>0.70666458475816696</v>
      </c>
      <c r="C913">
        <f t="shared" ca="1" si="25"/>
        <v>0.64005920522257809</v>
      </c>
      <c r="D913">
        <f t="shared" ca="1" si="25"/>
        <v>0.43556180376842102</v>
      </c>
      <c r="E913">
        <f t="shared" ca="1" si="25"/>
        <v>0.14685549553877097</v>
      </c>
    </row>
    <row r="914" spans="1:5" x14ac:dyDescent="0.2">
      <c r="A914">
        <f t="shared" ca="1" si="25"/>
        <v>0.7260038208176659</v>
      </c>
      <c r="B914">
        <f t="shared" ca="1" si="25"/>
        <v>0.59554594099262592</v>
      </c>
      <c r="C914">
        <f t="shared" ca="1" si="25"/>
        <v>0.82254396965488896</v>
      </c>
      <c r="D914">
        <f t="shared" ca="1" si="25"/>
        <v>0.4529581459906985</v>
      </c>
      <c r="E914">
        <f t="shared" ca="1" si="25"/>
        <v>0.41522995303180432</v>
      </c>
    </row>
    <row r="915" spans="1:5" x14ac:dyDescent="0.2">
      <c r="A915">
        <f t="shared" ca="1" si="25"/>
        <v>0.77858013694942407</v>
      </c>
      <c r="B915">
        <f t="shared" ca="1" si="25"/>
        <v>0.73896952426255791</v>
      </c>
      <c r="C915">
        <f t="shared" ca="1" si="25"/>
        <v>0.32627712709507284</v>
      </c>
      <c r="D915">
        <f t="shared" ca="1" si="25"/>
        <v>1.6668821003079315E-2</v>
      </c>
      <c r="E915">
        <f t="shared" ca="1" si="25"/>
        <v>0.38210659850490891</v>
      </c>
    </row>
    <row r="916" spans="1:5" x14ac:dyDescent="0.2">
      <c r="A916">
        <f t="shared" ca="1" si="25"/>
        <v>0.95874534568954783</v>
      </c>
      <c r="B916">
        <f t="shared" ca="1" si="25"/>
        <v>8.5525464594583545E-3</v>
      </c>
      <c r="C916">
        <f t="shared" ca="1" si="25"/>
        <v>0.62924170776086974</v>
      </c>
      <c r="D916">
        <f t="shared" ca="1" si="25"/>
        <v>0.57187578165940445</v>
      </c>
      <c r="E916">
        <f t="shared" ca="1" si="25"/>
        <v>0.34467878091382775</v>
      </c>
    </row>
    <row r="917" spans="1:5" x14ac:dyDescent="0.2">
      <c r="A917">
        <f t="shared" ca="1" si="25"/>
        <v>0.40317386540743139</v>
      </c>
      <c r="B917">
        <f t="shared" ca="1" si="25"/>
        <v>0.30903471873409216</v>
      </c>
      <c r="C917">
        <f t="shared" ca="1" si="25"/>
        <v>0.8309133072734679</v>
      </c>
      <c r="D917">
        <f t="shared" ca="1" si="25"/>
        <v>0.56323149074618217</v>
      </c>
      <c r="E917">
        <f t="shared" ca="1" si="25"/>
        <v>0.37995445889315882</v>
      </c>
    </row>
    <row r="918" spans="1:5" x14ac:dyDescent="0.2">
      <c r="A918">
        <f t="shared" ca="1" si="25"/>
        <v>0.57724762928928974</v>
      </c>
      <c r="B918">
        <f t="shared" ca="1" si="25"/>
        <v>0.22711359613346371</v>
      </c>
      <c r="C918">
        <f t="shared" ca="1" si="25"/>
        <v>8.5839576313252897E-2</v>
      </c>
      <c r="D918">
        <f t="shared" ca="1" si="25"/>
        <v>0.34809982419543961</v>
      </c>
      <c r="E918">
        <f t="shared" ca="1" si="25"/>
        <v>0.65900524112393644</v>
      </c>
    </row>
    <row r="919" spans="1:5" x14ac:dyDescent="0.2">
      <c r="A919">
        <f t="shared" ca="1" si="25"/>
        <v>0.3138309135056998</v>
      </c>
      <c r="B919">
        <f t="shared" ca="1" si="25"/>
        <v>0.44854708115742703</v>
      </c>
      <c r="C919">
        <f t="shared" ca="1" si="25"/>
        <v>0.72083996280974694</v>
      </c>
      <c r="D919">
        <f t="shared" ca="1" si="25"/>
        <v>0.94143835380662866</v>
      </c>
      <c r="E919">
        <f t="shared" ca="1" si="25"/>
        <v>0.61469232802188112</v>
      </c>
    </row>
    <row r="920" spans="1:5" x14ac:dyDescent="0.2">
      <c r="A920">
        <f t="shared" ca="1" si="25"/>
        <v>0.22231145587908396</v>
      </c>
      <c r="B920">
        <f t="shared" ca="1" si="25"/>
        <v>0.58169617730072531</v>
      </c>
      <c r="C920">
        <f t="shared" ref="C920:E983" ca="1" si="26">RAND()</f>
        <v>0.53022174881472706</v>
      </c>
      <c r="D920">
        <f t="shared" ca="1" si="26"/>
        <v>0.57936004846437017</v>
      </c>
      <c r="E920">
        <f t="shared" ca="1" si="26"/>
        <v>0.77894998095098178</v>
      </c>
    </row>
    <row r="921" spans="1:5" x14ac:dyDescent="0.2">
      <c r="A921">
        <f t="shared" ca="1" si="25"/>
        <v>0.86521831656745918</v>
      </c>
      <c r="B921">
        <f t="shared" ca="1" si="25"/>
        <v>0.87120983886107828</v>
      </c>
      <c r="C921">
        <f t="shared" ca="1" si="26"/>
        <v>0.37904340724137808</v>
      </c>
      <c r="D921">
        <f t="shared" ca="1" si="26"/>
        <v>0.55581706388049501</v>
      </c>
      <c r="E921">
        <f t="shared" ca="1" si="26"/>
        <v>0.50728285883673752</v>
      </c>
    </row>
    <row r="922" spans="1:5" x14ac:dyDescent="0.2">
      <c r="A922">
        <f t="shared" ca="1" si="25"/>
        <v>0.43805257742373838</v>
      </c>
      <c r="B922">
        <f t="shared" ca="1" si="25"/>
        <v>0.91966744892664565</v>
      </c>
      <c r="C922">
        <f t="shared" ca="1" si="26"/>
        <v>0.30508416308661945</v>
      </c>
      <c r="D922">
        <f t="shared" ca="1" si="26"/>
        <v>0.78584694654906828</v>
      </c>
      <c r="E922">
        <f t="shared" ca="1" si="26"/>
        <v>8.5017140928159263E-2</v>
      </c>
    </row>
    <row r="923" spans="1:5" x14ac:dyDescent="0.2">
      <c r="A923">
        <f t="shared" ca="1" si="25"/>
        <v>0.23564258794337589</v>
      </c>
      <c r="B923">
        <f t="shared" ca="1" si="25"/>
        <v>0.86855127684901412</v>
      </c>
      <c r="C923">
        <f t="shared" ca="1" si="26"/>
        <v>0.97922107583209661</v>
      </c>
      <c r="D923">
        <f t="shared" ca="1" si="26"/>
        <v>0.39062548454028923</v>
      </c>
      <c r="E923">
        <f t="shared" ca="1" si="26"/>
        <v>0.46571203185711063</v>
      </c>
    </row>
    <row r="924" spans="1:5" x14ac:dyDescent="0.2">
      <c r="A924">
        <f t="shared" ca="1" si="25"/>
        <v>0.33315624873813088</v>
      </c>
      <c r="B924">
        <f t="shared" ca="1" si="25"/>
        <v>0.1736697931600355</v>
      </c>
      <c r="C924">
        <f t="shared" ca="1" si="26"/>
        <v>9.3584984708389385E-2</v>
      </c>
      <c r="D924">
        <f t="shared" ca="1" si="26"/>
        <v>0.64390290404489403</v>
      </c>
      <c r="E924">
        <f t="shared" ca="1" si="26"/>
        <v>0.49525881371329727</v>
      </c>
    </row>
    <row r="925" spans="1:5" x14ac:dyDescent="0.2">
      <c r="A925">
        <f t="shared" ca="1" si="25"/>
        <v>0.14469514710854126</v>
      </c>
      <c r="B925">
        <f t="shared" ca="1" si="25"/>
        <v>0.96118854107295626</v>
      </c>
      <c r="C925">
        <f t="shared" ca="1" si="26"/>
        <v>0.86917037170147815</v>
      </c>
      <c r="D925">
        <f t="shared" ca="1" si="26"/>
        <v>0.90419675744329864</v>
      </c>
      <c r="E925">
        <f t="shared" ca="1" si="26"/>
        <v>0.88649991924729954</v>
      </c>
    </row>
    <row r="926" spans="1:5" x14ac:dyDescent="0.2">
      <c r="A926">
        <f t="shared" ca="1" si="25"/>
        <v>0.52310694299115579</v>
      </c>
      <c r="B926">
        <f t="shared" ca="1" si="25"/>
        <v>0.13216887124743337</v>
      </c>
      <c r="C926">
        <f t="shared" ca="1" si="26"/>
        <v>0.33521049477396847</v>
      </c>
      <c r="D926">
        <f t="shared" ca="1" si="26"/>
        <v>0.4151667015869559</v>
      </c>
      <c r="E926">
        <f t="shared" ca="1" si="26"/>
        <v>6.969534572264191E-2</v>
      </c>
    </row>
    <row r="927" spans="1:5" x14ac:dyDescent="0.2">
      <c r="A927">
        <f t="shared" ca="1" si="25"/>
        <v>0.71340300304130333</v>
      </c>
      <c r="B927">
        <f t="shared" ca="1" si="25"/>
        <v>0.42839289993308816</v>
      </c>
      <c r="C927">
        <f t="shared" ca="1" si="26"/>
        <v>0.38194963633690737</v>
      </c>
      <c r="D927">
        <f t="shared" ca="1" si="26"/>
        <v>0.79987954196975719</v>
      </c>
      <c r="E927">
        <f t="shared" ca="1" si="26"/>
        <v>0.4933209245944381</v>
      </c>
    </row>
    <row r="928" spans="1:5" x14ac:dyDescent="0.2">
      <c r="A928">
        <f t="shared" ca="1" si="25"/>
        <v>0.38654909287423345</v>
      </c>
      <c r="B928">
        <f t="shared" ca="1" si="25"/>
        <v>0.20619464781195651</v>
      </c>
      <c r="C928">
        <f t="shared" ca="1" si="26"/>
        <v>0.66350850460463828</v>
      </c>
      <c r="D928">
        <f t="shared" ca="1" si="26"/>
        <v>0.39102883944550337</v>
      </c>
      <c r="E928">
        <f t="shared" ca="1" si="26"/>
        <v>0.83536430931057271</v>
      </c>
    </row>
    <row r="929" spans="1:5" x14ac:dyDescent="0.2">
      <c r="A929">
        <f t="shared" ca="1" si="25"/>
        <v>0.25694512128787927</v>
      </c>
      <c r="B929">
        <f t="shared" ca="1" si="25"/>
        <v>0.64162527393602509</v>
      </c>
      <c r="C929">
        <f t="shared" ca="1" si="26"/>
        <v>0.48350275368757756</v>
      </c>
      <c r="D929">
        <f t="shared" ca="1" si="26"/>
        <v>0.79193972396640278</v>
      </c>
      <c r="E929">
        <f t="shared" ca="1" si="26"/>
        <v>0.16856325612834788</v>
      </c>
    </row>
    <row r="930" spans="1:5" x14ac:dyDescent="0.2">
      <c r="A930">
        <f t="shared" ca="1" si="25"/>
        <v>0.55382478174475924</v>
      </c>
      <c r="B930">
        <f t="shared" ca="1" si="25"/>
        <v>0.80304869225310638</v>
      </c>
      <c r="C930">
        <f t="shared" ca="1" si="26"/>
        <v>0.27524914084900853</v>
      </c>
      <c r="D930">
        <f t="shared" ca="1" si="26"/>
        <v>0.66172503267197691</v>
      </c>
      <c r="E930">
        <f t="shared" ca="1" si="26"/>
        <v>0.22892753819054856</v>
      </c>
    </row>
    <row r="931" spans="1:5" x14ac:dyDescent="0.2">
      <c r="A931">
        <f t="shared" ca="1" si="25"/>
        <v>0.35196848459816943</v>
      </c>
      <c r="B931">
        <f t="shared" ca="1" si="25"/>
        <v>0.74374983914566872</v>
      </c>
      <c r="C931">
        <f t="shared" ca="1" si="26"/>
        <v>0.27715996594436154</v>
      </c>
      <c r="D931">
        <f t="shared" ca="1" si="26"/>
        <v>0.87404184189537004</v>
      </c>
      <c r="E931">
        <f t="shared" ca="1" si="26"/>
        <v>0.74508982475157182</v>
      </c>
    </row>
    <row r="932" spans="1:5" x14ac:dyDescent="0.2">
      <c r="A932">
        <f t="shared" ca="1" si="25"/>
        <v>0.61496611495347075</v>
      </c>
      <c r="B932">
        <f t="shared" ca="1" si="25"/>
        <v>0.68573549540202727</v>
      </c>
      <c r="C932">
        <f t="shared" ca="1" si="26"/>
        <v>0.36074060602416536</v>
      </c>
      <c r="D932">
        <f t="shared" ca="1" si="26"/>
        <v>0.31055833414576128</v>
      </c>
      <c r="E932">
        <f t="shared" ca="1" si="26"/>
        <v>0.13756176837557987</v>
      </c>
    </row>
    <row r="933" spans="1:5" x14ac:dyDescent="0.2">
      <c r="A933">
        <f t="shared" ca="1" si="25"/>
        <v>4.314173002231636E-2</v>
      </c>
      <c r="B933">
        <f t="shared" ca="1" si="25"/>
        <v>0.81498450409045209</v>
      </c>
      <c r="C933">
        <f t="shared" ca="1" si="26"/>
        <v>0.86843514953940903</v>
      </c>
      <c r="D933">
        <f t="shared" ca="1" si="26"/>
        <v>0.61552473528263751</v>
      </c>
      <c r="E933">
        <f t="shared" ca="1" si="26"/>
        <v>0.86316713762839403</v>
      </c>
    </row>
    <row r="934" spans="1:5" x14ac:dyDescent="0.2">
      <c r="A934">
        <f t="shared" ca="1" si="25"/>
        <v>0.90318480060999984</v>
      </c>
      <c r="B934">
        <f t="shared" ca="1" si="25"/>
        <v>0.63949933602117404</v>
      </c>
      <c r="C934">
        <f t="shared" ca="1" si="26"/>
        <v>0.33429726281861705</v>
      </c>
      <c r="D934">
        <f t="shared" ca="1" si="26"/>
        <v>0.48511658604807228</v>
      </c>
      <c r="E934">
        <f t="shared" ca="1" si="26"/>
        <v>0.70926399358732439</v>
      </c>
    </row>
    <row r="935" spans="1:5" x14ac:dyDescent="0.2">
      <c r="A935">
        <f t="shared" ca="1" si="25"/>
        <v>0.37521133558542086</v>
      </c>
      <c r="B935">
        <f t="shared" ca="1" si="25"/>
        <v>0.60111775919127441</v>
      </c>
      <c r="C935">
        <f t="shared" ca="1" si="26"/>
        <v>0.15186741385162339</v>
      </c>
      <c r="D935">
        <f t="shared" ca="1" si="26"/>
        <v>0.64817077682830071</v>
      </c>
      <c r="E935">
        <f t="shared" ca="1" si="26"/>
        <v>0.67112804918439506</v>
      </c>
    </row>
    <row r="936" spans="1:5" x14ac:dyDescent="0.2">
      <c r="A936">
        <f t="shared" ca="1" si="25"/>
        <v>2.9648199985177981E-2</v>
      </c>
      <c r="B936">
        <f t="shared" ca="1" si="25"/>
        <v>0.85715430629155409</v>
      </c>
      <c r="C936">
        <f t="shared" ca="1" si="26"/>
        <v>0.83443241102325783</v>
      </c>
      <c r="D936">
        <f t="shared" ca="1" si="26"/>
        <v>0.9486569930439479</v>
      </c>
      <c r="E936">
        <f t="shared" ca="1" si="26"/>
        <v>0.71545938271531739</v>
      </c>
    </row>
    <row r="937" spans="1:5" x14ac:dyDescent="0.2">
      <c r="A937">
        <f t="shared" ca="1" si="25"/>
        <v>0.85519158276853124</v>
      </c>
      <c r="B937">
        <f t="shared" ca="1" si="25"/>
        <v>0.24631549964714061</v>
      </c>
      <c r="C937">
        <f t="shared" ca="1" si="26"/>
        <v>0.28385101314520855</v>
      </c>
      <c r="D937">
        <f t="shared" ca="1" si="26"/>
        <v>0.85956013243045537</v>
      </c>
      <c r="E937">
        <f t="shared" ca="1" si="26"/>
        <v>0.98680189982912059</v>
      </c>
    </row>
    <row r="938" spans="1:5" x14ac:dyDescent="0.2">
      <c r="A938">
        <f t="shared" ca="1" si="25"/>
        <v>3.7617855124847832E-2</v>
      </c>
      <c r="B938">
        <f t="shared" ca="1" si="25"/>
        <v>0.68614679729961248</v>
      </c>
      <c r="C938">
        <f t="shared" ca="1" si="26"/>
        <v>0.7442439033959225</v>
      </c>
      <c r="D938">
        <f t="shared" ca="1" si="26"/>
        <v>0.62089469671092967</v>
      </c>
      <c r="E938">
        <f t="shared" ca="1" si="26"/>
        <v>0.26619833126066783</v>
      </c>
    </row>
    <row r="939" spans="1:5" x14ac:dyDescent="0.2">
      <c r="A939">
        <f t="shared" ca="1" si="25"/>
        <v>6.7159746736066284E-2</v>
      </c>
      <c r="B939">
        <f t="shared" ca="1" si="25"/>
        <v>0.12270287860798934</v>
      </c>
      <c r="C939">
        <f t="shared" ca="1" si="26"/>
        <v>0.73167514749324991</v>
      </c>
      <c r="D939">
        <f t="shared" ca="1" si="26"/>
        <v>0.7247758962567753</v>
      </c>
      <c r="E939">
        <f t="shared" ca="1" si="26"/>
        <v>0.45921082058857354</v>
      </c>
    </row>
    <row r="940" spans="1:5" x14ac:dyDescent="0.2">
      <c r="A940">
        <f t="shared" ca="1" si="25"/>
        <v>0.89988720401046451</v>
      </c>
      <c r="B940">
        <f t="shared" ca="1" si="25"/>
        <v>0.97150468173478033</v>
      </c>
      <c r="C940">
        <f t="shared" ca="1" si="26"/>
        <v>0.7476287114413479</v>
      </c>
      <c r="D940">
        <f t="shared" ca="1" si="26"/>
        <v>0.54519082308443378</v>
      </c>
      <c r="E940">
        <f t="shared" ca="1" si="26"/>
        <v>0.10900642216469891</v>
      </c>
    </row>
    <row r="941" spans="1:5" x14ac:dyDescent="0.2">
      <c r="A941">
        <f t="shared" ca="1" si="25"/>
        <v>0.49935000131501583</v>
      </c>
      <c r="B941">
        <f t="shared" ca="1" si="25"/>
        <v>0.61110595935134737</v>
      </c>
      <c r="C941">
        <f t="shared" ca="1" si="26"/>
        <v>0.59212364741804235</v>
      </c>
      <c r="D941">
        <f t="shared" ca="1" si="26"/>
        <v>0.1235051075600887</v>
      </c>
      <c r="E941">
        <f t="shared" ca="1" si="26"/>
        <v>0.54751111882464487</v>
      </c>
    </row>
    <row r="942" spans="1:5" x14ac:dyDescent="0.2">
      <c r="A942">
        <f t="shared" ca="1" si="25"/>
        <v>0.95326348817389051</v>
      </c>
      <c r="B942">
        <f t="shared" ca="1" si="25"/>
        <v>7.1739498229437815E-2</v>
      </c>
      <c r="C942">
        <f t="shared" ca="1" si="26"/>
        <v>2.0643431546514379E-2</v>
      </c>
      <c r="D942">
        <f t="shared" ca="1" si="26"/>
        <v>0.85187511325737031</v>
      </c>
      <c r="E942">
        <f t="shared" ca="1" si="26"/>
        <v>0.66872120874893259</v>
      </c>
    </row>
    <row r="943" spans="1:5" x14ac:dyDescent="0.2">
      <c r="A943">
        <f t="shared" ca="1" si="25"/>
        <v>0.93374843886274861</v>
      </c>
      <c r="B943">
        <f t="shared" ca="1" si="25"/>
        <v>0.3922315177991601</v>
      </c>
      <c r="C943">
        <f t="shared" ca="1" si="26"/>
        <v>0.48124698543222066</v>
      </c>
      <c r="D943">
        <f t="shared" ca="1" si="26"/>
        <v>0.69590146647059759</v>
      </c>
      <c r="E943">
        <f t="shared" ca="1" si="26"/>
        <v>0.83455624660011829</v>
      </c>
    </row>
    <row r="944" spans="1:5" x14ac:dyDescent="0.2">
      <c r="A944">
        <f t="shared" ca="1" si="25"/>
        <v>0.1501679915153814</v>
      </c>
      <c r="B944">
        <f t="shared" ca="1" si="25"/>
        <v>0.13161718335402828</v>
      </c>
      <c r="C944">
        <f t="shared" ca="1" si="26"/>
        <v>6.3135337429850447E-3</v>
      </c>
      <c r="D944">
        <f t="shared" ca="1" si="26"/>
        <v>0.19438190576411885</v>
      </c>
      <c r="E944">
        <f t="shared" ca="1" si="26"/>
        <v>0.57241538876595843</v>
      </c>
    </row>
    <row r="945" spans="1:5" x14ac:dyDescent="0.2">
      <c r="A945">
        <f t="shared" ca="1" si="25"/>
        <v>0.33658661960091762</v>
      </c>
      <c r="B945">
        <f t="shared" ca="1" si="25"/>
        <v>0.30754654732225739</v>
      </c>
      <c r="C945">
        <f t="shared" ca="1" si="26"/>
        <v>0.69981015114235368</v>
      </c>
      <c r="D945">
        <f t="shared" ca="1" si="26"/>
        <v>0.35868997167299588</v>
      </c>
      <c r="E945">
        <f t="shared" ca="1" si="26"/>
        <v>0.69751766512086744</v>
      </c>
    </row>
    <row r="946" spans="1:5" x14ac:dyDescent="0.2">
      <c r="A946">
        <f t="shared" ca="1" si="25"/>
        <v>0.44034753323179221</v>
      </c>
      <c r="B946">
        <f t="shared" ca="1" si="25"/>
        <v>0.84077768809794418</v>
      </c>
      <c r="C946">
        <f t="shared" ca="1" si="26"/>
        <v>0.39380020987038644</v>
      </c>
      <c r="D946">
        <f t="shared" ca="1" si="26"/>
        <v>9.6355824182648986E-2</v>
      </c>
      <c r="E946">
        <f t="shared" ca="1" si="26"/>
        <v>0.50672652840126586</v>
      </c>
    </row>
    <row r="947" spans="1:5" x14ac:dyDescent="0.2">
      <c r="A947">
        <f t="shared" ca="1" si="25"/>
        <v>0.35407885215387702</v>
      </c>
      <c r="B947">
        <f t="shared" ca="1" si="25"/>
        <v>0.10288221069636316</v>
      </c>
      <c r="C947">
        <f t="shared" ca="1" si="26"/>
        <v>6.8458184418235146E-2</v>
      </c>
      <c r="D947">
        <f t="shared" ca="1" si="26"/>
        <v>0.46740177935560501</v>
      </c>
      <c r="E947">
        <f t="shared" ca="1" si="26"/>
        <v>0.1202044395036086</v>
      </c>
    </row>
    <row r="948" spans="1:5" x14ac:dyDescent="0.2">
      <c r="A948">
        <f t="shared" ca="1" si="25"/>
        <v>0.38075040647523162</v>
      </c>
      <c r="B948">
        <f t="shared" ca="1" si="25"/>
        <v>0.63514158636598639</v>
      </c>
      <c r="C948">
        <f t="shared" ca="1" si="26"/>
        <v>0.35342050558982074</v>
      </c>
      <c r="D948">
        <f t="shared" ca="1" si="26"/>
        <v>0.5912087945007346</v>
      </c>
      <c r="E948">
        <f t="shared" ca="1" si="26"/>
        <v>6.2444342725138768E-2</v>
      </c>
    </row>
    <row r="949" spans="1:5" x14ac:dyDescent="0.2">
      <c r="A949">
        <f t="shared" ca="1" si="25"/>
        <v>0.38734743431500196</v>
      </c>
      <c r="B949">
        <f t="shared" ca="1" si="25"/>
        <v>4.2487751300954724E-2</v>
      </c>
      <c r="C949">
        <f t="shared" ca="1" si="26"/>
        <v>0.66707000451785747</v>
      </c>
      <c r="D949">
        <f t="shared" ca="1" si="26"/>
        <v>0.32054263358470125</v>
      </c>
      <c r="E949">
        <f t="shared" ca="1" si="26"/>
        <v>0.94904361402662951</v>
      </c>
    </row>
    <row r="950" spans="1:5" x14ac:dyDescent="0.2">
      <c r="A950">
        <f t="shared" ca="1" si="25"/>
        <v>0.50295547971827426</v>
      </c>
      <c r="B950">
        <f t="shared" ca="1" si="25"/>
        <v>0.9171092474805117</v>
      </c>
      <c r="C950">
        <f t="shared" ca="1" si="26"/>
        <v>0.61303479207020317</v>
      </c>
      <c r="D950">
        <f t="shared" ca="1" si="26"/>
        <v>0.32319225053512579</v>
      </c>
      <c r="E950">
        <f t="shared" ca="1" si="26"/>
        <v>0.90573798018760032</v>
      </c>
    </row>
    <row r="951" spans="1:5" x14ac:dyDescent="0.2">
      <c r="A951">
        <f t="shared" ca="1" si="25"/>
        <v>0.1268611384580719</v>
      </c>
      <c r="B951">
        <f t="shared" ca="1" si="25"/>
        <v>0.15202123989446314</v>
      </c>
      <c r="C951">
        <f t="shared" ca="1" si="26"/>
        <v>0.3609722442147234</v>
      </c>
      <c r="D951">
        <f t="shared" ca="1" si="26"/>
        <v>0.9346445582292171</v>
      </c>
      <c r="E951">
        <f t="shared" ca="1" si="26"/>
        <v>0.14421895877878765</v>
      </c>
    </row>
    <row r="952" spans="1:5" x14ac:dyDescent="0.2">
      <c r="A952">
        <f t="shared" ca="1" si="25"/>
        <v>0.74924817261760113</v>
      </c>
      <c r="B952">
        <f t="shared" ca="1" si="25"/>
        <v>0.79105075504134614</v>
      </c>
      <c r="C952">
        <f t="shared" ca="1" si="26"/>
        <v>0.74288107697240591</v>
      </c>
      <c r="D952">
        <f t="shared" ca="1" si="26"/>
        <v>0.92665732217251429</v>
      </c>
      <c r="E952">
        <f t="shared" ca="1" si="26"/>
        <v>0.16747079149374144</v>
      </c>
    </row>
    <row r="953" spans="1:5" x14ac:dyDescent="0.2">
      <c r="A953">
        <f t="shared" ca="1" si="25"/>
        <v>0.68766261329937084</v>
      </c>
      <c r="B953">
        <f t="shared" ca="1" si="25"/>
        <v>0.33739858720919136</v>
      </c>
      <c r="C953">
        <f t="shared" ca="1" si="26"/>
        <v>0.21256167312561147</v>
      </c>
      <c r="D953">
        <f t="shared" ca="1" si="26"/>
        <v>0.82874325173379504</v>
      </c>
      <c r="E953">
        <f t="shared" ca="1" si="26"/>
        <v>0.66324522755274395</v>
      </c>
    </row>
    <row r="954" spans="1:5" x14ac:dyDescent="0.2">
      <c r="A954">
        <f t="shared" ca="1" si="25"/>
        <v>0.65915540919305371</v>
      </c>
      <c r="B954">
        <f t="shared" ca="1" si="25"/>
        <v>9.4960930960029E-2</v>
      </c>
      <c r="C954">
        <f t="shared" ca="1" si="26"/>
        <v>0.53336829435733524</v>
      </c>
      <c r="D954">
        <f t="shared" ca="1" si="26"/>
        <v>0.25531233479550042</v>
      </c>
      <c r="E954">
        <f t="shared" ca="1" si="26"/>
        <v>0.32753025745244069</v>
      </c>
    </row>
    <row r="955" spans="1:5" x14ac:dyDescent="0.2">
      <c r="A955">
        <f t="shared" ca="1" si="25"/>
        <v>0.78096960969432627</v>
      </c>
      <c r="B955">
        <f t="shared" ca="1" si="25"/>
        <v>0.47641429691016202</v>
      </c>
      <c r="C955">
        <f t="shared" ca="1" si="26"/>
        <v>0.60323914246126575</v>
      </c>
      <c r="D955">
        <f t="shared" ca="1" si="26"/>
        <v>0.88863787613835976</v>
      </c>
      <c r="E955">
        <f t="shared" ca="1" si="26"/>
        <v>0.11393762132793583</v>
      </c>
    </row>
    <row r="956" spans="1:5" x14ac:dyDescent="0.2">
      <c r="A956">
        <f t="shared" ca="1" si="25"/>
        <v>0.44951213297748305</v>
      </c>
      <c r="B956">
        <f t="shared" ca="1" si="25"/>
        <v>0.27788116469798396</v>
      </c>
      <c r="C956">
        <f t="shared" ca="1" si="26"/>
        <v>0.46090971468135544</v>
      </c>
      <c r="D956">
        <f t="shared" ca="1" si="26"/>
        <v>0.38169218288454121</v>
      </c>
      <c r="E956">
        <f t="shared" ca="1" si="26"/>
        <v>0.26852198202672961</v>
      </c>
    </row>
    <row r="957" spans="1:5" x14ac:dyDescent="0.2">
      <c r="A957">
        <f t="shared" ca="1" si="25"/>
        <v>0.1171870875220955</v>
      </c>
      <c r="B957">
        <f t="shared" ca="1" si="25"/>
        <v>0.24535445125560551</v>
      </c>
      <c r="C957">
        <f t="shared" ca="1" si="26"/>
        <v>0.68626134376925063</v>
      </c>
      <c r="D957">
        <f t="shared" ca="1" si="26"/>
        <v>0.56546504459740088</v>
      </c>
      <c r="E957">
        <f t="shared" ca="1" si="26"/>
        <v>7.3340643016334917E-2</v>
      </c>
    </row>
    <row r="958" spans="1:5" x14ac:dyDescent="0.2">
      <c r="A958">
        <f t="shared" ca="1" si="25"/>
        <v>0.82154520892388783</v>
      </c>
      <c r="B958">
        <f t="shared" ca="1" si="25"/>
        <v>0.23515350881919561</v>
      </c>
      <c r="C958">
        <f t="shared" ca="1" si="26"/>
        <v>0.50409721757481007</v>
      </c>
      <c r="D958">
        <f t="shared" ca="1" si="26"/>
        <v>0.28187191303238979</v>
      </c>
      <c r="E958">
        <f t="shared" ca="1" si="26"/>
        <v>9.2943173853058392E-2</v>
      </c>
    </row>
    <row r="959" spans="1:5" x14ac:dyDescent="0.2">
      <c r="A959">
        <f t="shared" ca="1" si="25"/>
        <v>0.36721723875297829</v>
      </c>
      <c r="B959">
        <f t="shared" ca="1" si="25"/>
        <v>0.3781712821415617</v>
      </c>
      <c r="C959">
        <f t="shared" ca="1" si="26"/>
        <v>6.062641154352344E-2</v>
      </c>
      <c r="D959">
        <f t="shared" ca="1" si="26"/>
        <v>0.87941550592912388</v>
      </c>
      <c r="E959">
        <f t="shared" ca="1" si="26"/>
        <v>0.95118812261185937</v>
      </c>
    </row>
    <row r="960" spans="1:5" x14ac:dyDescent="0.2">
      <c r="A960">
        <f t="shared" ca="1" si="25"/>
        <v>0.3762352894940566</v>
      </c>
      <c r="B960">
        <f t="shared" ca="1" si="25"/>
        <v>0.74925692357162543</v>
      </c>
      <c r="C960">
        <f t="shared" ca="1" si="26"/>
        <v>0.90926805287206991</v>
      </c>
      <c r="D960">
        <f t="shared" ca="1" si="26"/>
        <v>0.34513853918251824</v>
      </c>
      <c r="E960">
        <f t="shared" ca="1" si="26"/>
        <v>2.8520965250880659E-2</v>
      </c>
    </row>
    <row r="961" spans="1:5" x14ac:dyDescent="0.2">
      <c r="A961">
        <f t="shared" ca="1" si="25"/>
        <v>0.35787873527765268</v>
      </c>
      <c r="B961">
        <f t="shared" ca="1" si="25"/>
        <v>6.7664855744821839E-2</v>
      </c>
      <c r="C961">
        <f t="shared" ca="1" si="26"/>
        <v>0.41407244713931679</v>
      </c>
      <c r="D961">
        <f t="shared" ca="1" si="26"/>
        <v>0.36257864367641934</v>
      </c>
      <c r="E961">
        <f t="shared" ca="1" si="26"/>
        <v>0.85957194655976688</v>
      </c>
    </row>
    <row r="962" spans="1:5" x14ac:dyDescent="0.2">
      <c r="A962">
        <f t="shared" ca="1" si="25"/>
        <v>0.42458952328210653</v>
      </c>
      <c r="B962">
        <f t="shared" ca="1" si="25"/>
        <v>0.75575222607090387</v>
      </c>
      <c r="C962">
        <f t="shared" ca="1" si="26"/>
        <v>0.85702030530876516</v>
      </c>
      <c r="D962">
        <f t="shared" ca="1" si="26"/>
        <v>0.15773883484193574</v>
      </c>
      <c r="E962">
        <f t="shared" ca="1" si="26"/>
        <v>7.349261067552959E-4</v>
      </c>
    </row>
    <row r="963" spans="1:5" x14ac:dyDescent="0.2">
      <c r="A963">
        <f t="shared" ref="A963:E1026" ca="1" si="27">RAND()</f>
        <v>8.6295132195178481E-2</v>
      </c>
      <c r="B963">
        <f t="shared" ca="1" si="27"/>
        <v>0.727554966655517</v>
      </c>
      <c r="C963">
        <f t="shared" ca="1" si="26"/>
        <v>4.3308583842878279E-2</v>
      </c>
      <c r="D963">
        <f t="shared" ca="1" si="26"/>
        <v>0.73747999490755978</v>
      </c>
      <c r="E963">
        <f t="shared" ca="1" si="26"/>
        <v>0.16624119395346659</v>
      </c>
    </row>
    <row r="964" spans="1:5" x14ac:dyDescent="0.2">
      <c r="A964">
        <f t="shared" ca="1" si="27"/>
        <v>0.41311477678957254</v>
      </c>
      <c r="B964">
        <f t="shared" ca="1" si="27"/>
        <v>0.59452288504967132</v>
      </c>
      <c r="C964">
        <f t="shared" ca="1" si="26"/>
        <v>0.94888677730544291</v>
      </c>
      <c r="D964">
        <f t="shared" ca="1" si="26"/>
        <v>0.67608929430575748</v>
      </c>
      <c r="E964">
        <f t="shared" ca="1" si="26"/>
        <v>0.11997566409318283</v>
      </c>
    </row>
    <row r="965" spans="1:5" x14ac:dyDescent="0.2">
      <c r="A965">
        <f t="shared" ca="1" si="27"/>
        <v>0.17587624187328466</v>
      </c>
      <c r="B965">
        <f t="shared" ca="1" si="27"/>
        <v>0.98670652294859662</v>
      </c>
      <c r="C965">
        <f t="shared" ca="1" si="26"/>
        <v>0.97191672025713183</v>
      </c>
      <c r="D965">
        <f t="shared" ca="1" si="26"/>
        <v>0.90816855778870587</v>
      </c>
      <c r="E965">
        <f t="shared" ca="1" si="26"/>
        <v>0.86602823199744861</v>
      </c>
    </row>
    <row r="966" spans="1:5" x14ac:dyDescent="0.2">
      <c r="A966">
        <f t="shared" ca="1" si="27"/>
        <v>0.89020724693858611</v>
      </c>
      <c r="B966">
        <f t="shared" ca="1" si="27"/>
        <v>0.27750987350944945</v>
      </c>
      <c r="C966">
        <f t="shared" ca="1" si="26"/>
        <v>0.19057899305519055</v>
      </c>
      <c r="D966">
        <f t="shared" ca="1" si="26"/>
        <v>0.2175545077495934</v>
      </c>
      <c r="E966">
        <f t="shared" ca="1" si="26"/>
        <v>0.6847854740362852</v>
      </c>
    </row>
    <row r="967" spans="1:5" x14ac:dyDescent="0.2">
      <c r="A967">
        <f t="shared" ca="1" si="27"/>
        <v>0.44529482182609159</v>
      </c>
      <c r="B967">
        <f t="shared" ca="1" si="27"/>
        <v>0.19291197858742415</v>
      </c>
      <c r="C967">
        <f t="shared" ca="1" si="26"/>
        <v>0.43631569946639559</v>
      </c>
      <c r="D967">
        <f t="shared" ca="1" si="26"/>
        <v>0.6307767850064534</v>
      </c>
      <c r="E967">
        <f t="shared" ca="1" si="26"/>
        <v>6.9776055278216953E-2</v>
      </c>
    </row>
    <row r="968" spans="1:5" x14ac:dyDescent="0.2">
      <c r="A968">
        <f t="shared" ca="1" si="27"/>
        <v>0.91533686575412787</v>
      </c>
      <c r="B968">
        <f t="shared" ca="1" si="27"/>
        <v>0.11061944670141199</v>
      </c>
      <c r="C968">
        <f t="shared" ca="1" si="26"/>
        <v>0.14671337837520415</v>
      </c>
      <c r="D968">
        <f t="shared" ca="1" si="26"/>
        <v>0.92931154950915618</v>
      </c>
      <c r="E968">
        <f t="shared" ca="1" si="26"/>
        <v>0.33572773013587942</v>
      </c>
    </row>
    <row r="969" spans="1:5" x14ac:dyDescent="0.2">
      <c r="A969">
        <f t="shared" ca="1" si="27"/>
        <v>0.37819616753478247</v>
      </c>
      <c r="B969">
        <f t="shared" ca="1" si="27"/>
        <v>0.64810044753887919</v>
      </c>
      <c r="C969">
        <f t="shared" ca="1" si="26"/>
        <v>0.84570578355176851</v>
      </c>
      <c r="D969">
        <f t="shared" ca="1" si="26"/>
        <v>0.89672070490265221</v>
      </c>
      <c r="E969">
        <f t="shared" ca="1" si="26"/>
        <v>0.10446768260646211</v>
      </c>
    </row>
    <row r="970" spans="1:5" x14ac:dyDescent="0.2">
      <c r="A970">
        <f t="shared" ca="1" si="27"/>
        <v>0.85107962060194875</v>
      </c>
      <c r="B970">
        <f t="shared" ca="1" si="27"/>
        <v>0.66870367850494428</v>
      </c>
      <c r="C970">
        <f t="shared" ca="1" si="26"/>
        <v>0.89933308260935019</v>
      </c>
      <c r="D970">
        <f t="shared" ca="1" si="26"/>
        <v>0.68842153119021288</v>
      </c>
      <c r="E970">
        <f t="shared" ca="1" si="26"/>
        <v>0.60898465741334395</v>
      </c>
    </row>
    <row r="971" spans="1:5" x14ac:dyDescent="0.2">
      <c r="A971">
        <f t="shared" ca="1" si="27"/>
        <v>0.57328770939862361</v>
      </c>
      <c r="B971">
        <f t="shared" ca="1" si="27"/>
        <v>0.88861516408112629</v>
      </c>
      <c r="C971">
        <f t="shared" ca="1" si="26"/>
        <v>0.55006029400688583</v>
      </c>
      <c r="D971">
        <f t="shared" ca="1" si="26"/>
        <v>0.84307940770276935</v>
      </c>
      <c r="E971">
        <f t="shared" ca="1" si="26"/>
        <v>0.5958859189390856</v>
      </c>
    </row>
    <row r="972" spans="1:5" x14ac:dyDescent="0.2">
      <c r="A972">
        <f t="shared" ca="1" si="27"/>
        <v>0.36968200863003409</v>
      </c>
      <c r="B972">
        <f t="shared" ca="1" si="27"/>
        <v>0.50379669239326297</v>
      </c>
      <c r="C972">
        <f t="shared" ca="1" si="26"/>
        <v>0.80754040036267372</v>
      </c>
      <c r="D972">
        <f t="shared" ca="1" si="26"/>
        <v>0.7617390848272505</v>
      </c>
      <c r="E972">
        <f t="shared" ca="1" si="26"/>
        <v>0.55164235156904118</v>
      </c>
    </row>
    <row r="973" spans="1:5" x14ac:dyDescent="0.2">
      <c r="A973">
        <f t="shared" ca="1" si="27"/>
        <v>5.5972311125255803E-2</v>
      </c>
      <c r="B973">
        <f t="shared" ca="1" si="27"/>
        <v>0.97200715928489723</v>
      </c>
      <c r="C973">
        <f t="shared" ca="1" si="26"/>
        <v>0.4354293328717036</v>
      </c>
      <c r="D973">
        <f t="shared" ca="1" si="26"/>
        <v>0.79904166781200126</v>
      </c>
      <c r="E973">
        <f t="shared" ca="1" si="26"/>
        <v>0.43030051436240624</v>
      </c>
    </row>
    <row r="974" spans="1:5" x14ac:dyDescent="0.2">
      <c r="A974">
        <f t="shared" ca="1" si="27"/>
        <v>0.15645737011795158</v>
      </c>
      <c r="B974">
        <f t="shared" ca="1" si="27"/>
        <v>0.68514418721060388</v>
      </c>
      <c r="C974">
        <f t="shared" ca="1" si="26"/>
        <v>0.47690708166187579</v>
      </c>
      <c r="D974">
        <f t="shared" ca="1" si="26"/>
        <v>0.69247548961928262</v>
      </c>
      <c r="E974">
        <f t="shared" ca="1" si="26"/>
        <v>0.59582280368546947</v>
      </c>
    </row>
    <row r="975" spans="1:5" x14ac:dyDescent="0.2">
      <c r="A975">
        <f t="shared" ca="1" si="27"/>
        <v>0.48776601643652717</v>
      </c>
      <c r="B975">
        <f t="shared" ca="1" si="27"/>
        <v>0.62982253633126839</v>
      </c>
      <c r="C975">
        <f t="shared" ca="1" si="26"/>
        <v>0.78497901317953311</v>
      </c>
      <c r="D975">
        <f t="shared" ca="1" si="26"/>
        <v>0.54127668795822992</v>
      </c>
      <c r="E975">
        <f t="shared" ca="1" si="26"/>
        <v>0.9920217528461015</v>
      </c>
    </row>
    <row r="976" spans="1:5" x14ac:dyDescent="0.2">
      <c r="A976">
        <f t="shared" ca="1" si="27"/>
        <v>0.53177272460673031</v>
      </c>
      <c r="B976">
        <f t="shared" ca="1" si="27"/>
        <v>0.27384204953881308</v>
      </c>
      <c r="C976">
        <f t="shared" ca="1" si="26"/>
        <v>0.81521103610580226</v>
      </c>
      <c r="D976">
        <f t="shared" ca="1" si="26"/>
        <v>0.43520396683861717</v>
      </c>
      <c r="E976">
        <f t="shared" ca="1" si="26"/>
        <v>0.99289813941554472</v>
      </c>
    </row>
    <row r="977" spans="1:5" x14ac:dyDescent="0.2">
      <c r="A977">
        <f t="shared" ca="1" si="27"/>
        <v>0.96533486180012773</v>
      </c>
      <c r="B977">
        <f t="shared" ca="1" si="27"/>
        <v>0.24762492611700981</v>
      </c>
      <c r="C977">
        <f t="shared" ca="1" si="26"/>
        <v>5.7584813032877324E-2</v>
      </c>
      <c r="D977">
        <f t="shared" ca="1" si="26"/>
        <v>0.64087445431911894</v>
      </c>
      <c r="E977">
        <f t="shared" ca="1" si="26"/>
        <v>0.19067086579286763</v>
      </c>
    </row>
    <row r="978" spans="1:5" x14ac:dyDescent="0.2">
      <c r="A978">
        <f t="shared" ca="1" si="27"/>
        <v>0.43121005303096949</v>
      </c>
      <c r="B978">
        <f t="shared" ca="1" si="27"/>
        <v>0.19150341115916891</v>
      </c>
      <c r="C978">
        <f t="shared" ca="1" si="26"/>
        <v>0.22266413195072721</v>
      </c>
      <c r="D978">
        <f t="shared" ca="1" si="26"/>
        <v>0.77036319936568054</v>
      </c>
      <c r="E978">
        <f t="shared" ca="1" si="26"/>
        <v>0.36701946920621209</v>
      </c>
    </row>
    <row r="979" spans="1:5" x14ac:dyDescent="0.2">
      <c r="A979">
        <f t="shared" ca="1" si="27"/>
        <v>0.73907019470416635</v>
      </c>
      <c r="B979">
        <f t="shared" ca="1" si="27"/>
        <v>0.26208097948351772</v>
      </c>
      <c r="C979">
        <f t="shared" ca="1" si="26"/>
        <v>0.56833396313318219</v>
      </c>
      <c r="D979">
        <f t="shared" ca="1" si="26"/>
        <v>0.94781653107663066</v>
      </c>
      <c r="E979">
        <f t="shared" ca="1" si="26"/>
        <v>9.4795513044292234E-2</v>
      </c>
    </row>
    <row r="980" spans="1:5" x14ac:dyDescent="0.2">
      <c r="A980">
        <f t="shared" ca="1" si="27"/>
        <v>0.72172957819974748</v>
      </c>
      <c r="B980">
        <f t="shared" ca="1" si="27"/>
        <v>0.9235996228722102</v>
      </c>
      <c r="C980">
        <f t="shared" ca="1" si="26"/>
        <v>0.87059890375868298</v>
      </c>
      <c r="D980">
        <f t="shared" ca="1" si="26"/>
        <v>0.73199934909556186</v>
      </c>
      <c r="E980">
        <f t="shared" ca="1" si="26"/>
        <v>0.66885568890023617</v>
      </c>
    </row>
    <row r="981" spans="1:5" x14ac:dyDescent="0.2">
      <c r="A981">
        <f t="shared" ca="1" si="27"/>
        <v>0.77034920454401423</v>
      </c>
      <c r="B981">
        <f t="shared" ca="1" si="27"/>
        <v>0.64295182992779776</v>
      </c>
      <c r="C981">
        <f t="shared" ca="1" si="26"/>
        <v>0.94473006245458724</v>
      </c>
      <c r="D981">
        <f t="shared" ca="1" si="26"/>
        <v>0.84084570078083165</v>
      </c>
      <c r="E981">
        <f t="shared" ca="1" si="26"/>
        <v>7.8654968659551461E-2</v>
      </c>
    </row>
    <row r="982" spans="1:5" x14ac:dyDescent="0.2">
      <c r="A982">
        <f t="shared" ca="1" si="27"/>
        <v>8.0290907016584701E-3</v>
      </c>
      <c r="B982">
        <f t="shared" ca="1" si="27"/>
        <v>0.49243915293879126</v>
      </c>
      <c r="C982">
        <f t="shared" ca="1" si="26"/>
        <v>0.78965013885242663</v>
      </c>
      <c r="D982">
        <f t="shared" ca="1" si="26"/>
        <v>0.1098169998300903</v>
      </c>
      <c r="E982">
        <f t="shared" ca="1" si="26"/>
        <v>0.35904388894043027</v>
      </c>
    </row>
    <row r="983" spans="1:5" x14ac:dyDescent="0.2">
      <c r="A983">
        <f t="shared" ca="1" si="27"/>
        <v>0.23873526312452964</v>
      </c>
      <c r="B983">
        <f t="shared" ca="1" si="27"/>
        <v>0.81564779970338397</v>
      </c>
      <c r="C983">
        <f t="shared" ca="1" si="26"/>
        <v>0.35999568353205647</v>
      </c>
      <c r="D983">
        <f t="shared" ca="1" si="26"/>
        <v>0.47765296445428629</v>
      </c>
      <c r="E983">
        <f t="shared" ca="1" si="26"/>
        <v>0.39965885531050971</v>
      </c>
    </row>
    <row r="984" spans="1:5" x14ac:dyDescent="0.2">
      <c r="A984">
        <f t="shared" ca="1" si="27"/>
        <v>0.63095412307084586</v>
      </c>
      <c r="B984">
        <f t="shared" ca="1" si="27"/>
        <v>0.44795815806021255</v>
      </c>
      <c r="C984">
        <f t="shared" ca="1" si="27"/>
        <v>0.2747702425349382</v>
      </c>
      <c r="D984">
        <f t="shared" ca="1" si="27"/>
        <v>0.726527549824731</v>
      </c>
      <c r="E984">
        <f t="shared" ca="1" si="27"/>
        <v>0.96318847369847493</v>
      </c>
    </row>
    <row r="985" spans="1:5" x14ac:dyDescent="0.2">
      <c r="A985">
        <f t="shared" ca="1" si="27"/>
        <v>0.81897831333844906</v>
      </c>
      <c r="B985">
        <f t="shared" ca="1" si="27"/>
        <v>0.64196762117104211</v>
      </c>
      <c r="C985">
        <f t="shared" ca="1" si="27"/>
        <v>0.40985731379311896</v>
      </c>
      <c r="D985">
        <f t="shared" ca="1" si="27"/>
        <v>0.1157506025243682</v>
      </c>
      <c r="E985">
        <f t="shared" ca="1" si="27"/>
        <v>0.47732818643623087</v>
      </c>
    </row>
    <row r="986" spans="1:5" x14ac:dyDescent="0.2">
      <c r="A986">
        <f t="shared" ca="1" si="27"/>
        <v>0.11819236936807886</v>
      </c>
      <c r="B986">
        <f t="shared" ca="1" si="27"/>
        <v>0.83504485029602882</v>
      </c>
      <c r="C986">
        <f t="shared" ca="1" si="27"/>
        <v>0.20577868356105011</v>
      </c>
      <c r="D986">
        <f t="shared" ca="1" si="27"/>
        <v>0.83908419436495862</v>
      </c>
      <c r="E986">
        <f t="shared" ca="1" si="27"/>
        <v>0.70308923476531704</v>
      </c>
    </row>
    <row r="987" spans="1:5" x14ac:dyDescent="0.2">
      <c r="A987">
        <f t="shared" ca="1" si="27"/>
        <v>0.57379287223845954</v>
      </c>
      <c r="B987">
        <f t="shared" ca="1" si="27"/>
        <v>0.40563171099394313</v>
      </c>
      <c r="C987">
        <f t="shared" ca="1" si="27"/>
        <v>0.13963685448987762</v>
      </c>
      <c r="D987">
        <f t="shared" ca="1" si="27"/>
        <v>2.0381216237845501E-2</v>
      </c>
      <c r="E987">
        <f t="shared" ca="1" si="27"/>
        <v>0.50256173792792957</v>
      </c>
    </row>
    <row r="988" spans="1:5" x14ac:dyDescent="0.2">
      <c r="A988">
        <f t="shared" ca="1" si="27"/>
        <v>0.53146734534169493</v>
      </c>
      <c r="B988">
        <f t="shared" ca="1" si="27"/>
        <v>0.66407386986664052</v>
      </c>
      <c r="C988">
        <f t="shared" ca="1" si="27"/>
        <v>0.23897587526557074</v>
      </c>
      <c r="D988">
        <f t="shared" ca="1" si="27"/>
        <v>0.70288478445109881</v>
      </c>
      <c r="E988">
        <f t="shared" ca="1" si="27"/>
        <v>0.52695972030082527</v>
      </c>
    </row>
    <row r="989" spans="1:5" x14ac:dyDescent="0.2">
      <c r="A989">
        <f t="shared" ca="1" si="27"/>
        <v>0.16573358335753974</v>
      </c>
      <c r="B989">
        <f t="shared" ca="1" si="27"/>
        <v>0.24954654519291453</v>
      </c>
      <c r="C989">
        <f t="shared" ca="1" si="27"/>
        <v>0.89972004364998359</v>
      </c>
      <c r="D989">
        <f t="shared" ca="1" si="27"/>
        <v>9.9471696138626831E-2</v>
      </c>
      <c r="E989">
        <f t="shared" ca="1" si="27"/>
        <v>0.82699645872114524</v>
      </c>
    </row>
    <row r="990" spans="1:5" x14ac:dyDescent="0.2">
      <c r="A990">
        <f t="shared" ca="1" si="27"/>
        <v>0.42906156611261936</v>
      </c>
      <c r="B990">
        <f t="shared" ca="1" si="27"/>
        <v>0.14183028265172559</v>
      </c>
      <c r="C990">
        <f t="shared" ca="1" si="27"/>
        <v>0.64752161514156248</v>
      </c>
      <c r="D990">
        <f t="shared" ca="1" si="27"/>
        <v>0.85438228164574115</v>
      </c>
      <c r="E990">
        <f t="shared" ca="1" si="27"/>
        <v>0.93051117879577139</v>
      </c>
    </row>
    <row r="991" spans="1:5" x14ac:dyDescent="0.2">
      <c r="A991">
        <f t="shared" ca="1" si="27"/>
        <v>0.6426371870708335</v>
      </c>
      <c r="B991">
        <f t="shared" ca="1" si="27"/>
        <v>0.66077410131541958</v>
      </c>
      <c r="C991">
        <f t="shared" ca="1" si="27"/>
        <v>0.37175786296743019</v>
      </c>
      <c r="D991">
        <f t="shared" ca="1" si="27"/>
        <v>0.13057688632158759</v>
      </c>
      <c r="E991">
        <f t="shared" ca="1" si="27"/>
        <v>0.20813309186268791</v>
      </c>
    </row>
    <row r="992" spans="1:5" x14ac:dyDescent="0.2">
      <c r="A992">
        <f t="shared" ca="1" si="27"/>
        <v>0.78121821228166843</v>
      </c>
      <c r="B992">
        <f t="shared" ca="1" si="27"/>
        <v>0.12928463469864715</v>
      </c>
      <c r="C992">
        <f t="shared" ca="1" si="27"/>
        <v>0.61296413119265869</v>
      </c>
      <c r="D992">
        <f t="shared" ca="1" si="27"/>
        <v>0.79390115108053105</v>
      </c>
      <c r="E992">
        <f t="shared" ca="1" si="27"/>
        <v>0.43376211205797433</v>
      </c>
    </row>
    <row r="993" spans="1:5" x14ac:dyDescent="0.2">
      <c r="A993">
        <f t="shared" ca="1" si="27"/>
        <v>0.39939742941683831</v>
      </c>
      <c r="B993">
        <f t="shared" ca="1" si="27"/>
        <v>0.11706498976919422</v>
      </c>
      <c r="C993">
        <f t="shared" ca="1" si="27"/>
        <v>0.50482787058504852</v>
      </c>
      <c r="D993">
        <f t="shared" ca="1" si="27"/>
        <v>0.74987724993463645</v>
      </c>
      <c r="E993">
        <f t="shared" ca="1" si="27"/>
        <v>2.4729323556254346E-2</v>
      </c>
    </row>
    <row r="994" spans="1:5" x14ac:dyDescent="0.2">
      <c r="A994">
        <f t="shared" ca="1" si="27"/>
        <v>0.31421258887245451</v>
      </c>
      <c r="B994">
        <f t="shared" ca="1" si="27"/>
        <v>0.27329704175409453</v>
      </c>
      <c r="C994">
        <f t="shared" ca="1" si="27"/>
        <v>0.41251906073845668</v>
      </c>
      <c r="D994">
        <f t="shared" ca="1" si="27"/>
        <v>0.52909220910440147</v>
      </c>
      <c r="E994">
        <f t="shared" ca="1" si="27"/>
        <v>0.6500552149495864</v>
      </c>
    </row>
    <row r="995" spans="1:5" x14ac:dyDescent="0.2">
      <c r="A995">
        <f t="shared" ca="1" si="27"/>
        <v>7.8212144670438355E-2</v>
      </c>
      <c r="B995">
        <f t="shared" ca="1" si="27"/>
        <v>0.43313885665187912</v>
      </c>
      <c r="C995">
        <f t="shared" ca="1" si="27"/>
        <v>0.84232241097252381</v>
      </c>
      <c r="D995">
        <f t="shared" ca="1" si="27"/>
        <v>0.12941588637444046</v>
      </c>
      <c r="E995">
        <f t="shared" ca="1" si="27"/>
        <v>0.15754513813418058</v>
      </c>
    </row>
    <row r="996" spans="1:5" x14ac:dyDescent="0.2">
      <c r="A996">
        <f t="shared" ca="1" si="27"/>
        <v>2.5291121612487477E-2</v>
      </c>
      <c r="B996">
        <f t="shared" ca="1" si="27"/>
        <v>0.37619315352727201</v>
      </c>
      <c r="C996">
        <f t="shared" ca="1" si="27"/>
        <v>0.39363170656130952</v>
      </c>
      <c r="D996">
        <f t="shared" ca="1" si="27"/>
        <v>0.52560867622133034</v>
      </c>
      <c r="E996">
        <f t="shared" ca="1" si="27"/>
        <v>0.36566800408796007</v>
      </c>
    </row>
    <row r="997" spans="1:5" x14ac:dyDescent="0.2">
      <c r="A997">
        <f t="shared" ca="1" si="27"/>
        <v>0.16244048397743183</v>
      </c>
      <c r="B997">
        <f t="shared" ca="1" si="27"/>
        <v>0.8214613549401274</v>
      </c>
      <c r="C997">
        <f t="shared" ca="1" si="27"/>
        <v>0.61447056739178108</v>
      </c>
      <c r="D997">
        <f t="shared" ca="1" si="27"/>
        <v>0.52121747113402828</v>
      </c>
      <c r="E997">
        <f t="shared" ca="1" si="27"/>
        <v>0.20920963425562022</v>
      </c>
    </row>
    <row r="998" spans="1:5" x14ac:dyDescent="0.2">
      <c r="A998">
        <f t="shared" ca="1" si="27"/>
        <v>0.2872054254349955</v>
      </c>
      <c r="B998">
        <f t="shared" ca="1" si="27"/>
        <v>0.29512209565571945</v>
      </c>
      <c r="C998">
        <f t="shared" ca="1" si="27"/>
        <v>0.18694809210003194</v>
      </c>
      <c r="D998">
        <f t="shared" ca="1" si="27"/>
        <v>0.24779036086493123</v>
      </c>
      <c r="E998">
        <f t="shared" ca="1" si="27"/>
        <v>0.71682803559912567</v>
      </c>
    </row>
    <row r="999" spans="1:5" x14ac:dyDescent="0.2">
      <c r="A999">
        <f t="shared" ca="1" si="27"/>
        <v>0.21012980130516534</v>
      </c>
      <c r="B999">
        <f t="shared" ca="1" si="27"/>
        <v>0.47805849373515541</v>
      </c>
      <c r="C999">
        <f t="shared" ca="1" si="27"/>
        <v>0.11478156159198105</v>
      </c>
      <c r="D999">
        <f t="shared" ca="1" si="27"/>
        <v>0.39133348538885149</v>
      </c>
      <c r="E999">
        <f t="shared" ca="1" si="27"/>
        <v>0.38895879036370307</v>
      </c>
    </row>
    <row r="1000" spans="1:5" x14ac:dyDescent="0.2">
      <c r="A1000">
        <f t="shared" ca="1" si="27"/>
        <v>0.94929636391946481</v>
      </c>
      <c r="B1000">
        <f t="shared" ca="1" si="27"/>
        <v>0.33689602175342759</v>
      </c>
      <c r="C1000">
        <f t="shared" ca="1" si="27"/>
        <v>1.4575545365733134E-2</v>
      </c>
      <c r="D1000">
        <f t="shared" ca="1" si="27"/>
        <v>0.36249343230527287</v>
      </c>
      <c r="E1000">
        <f t="shared" ca="1" si="27"/>
        <v>0.66680760656088811</v>
      </c>
    </row>
    <row r="1001" spans="1:5" x14ac:dyDescent="0.2">
      <c r="A1001">
        <f t="shared" ca="1" si="27"/>
        <v>0.94960881563029198</v>
      </c>
      <c r="B1001">
        <f t="shared" ca="1" si="27"/>
        <v>0.22601392827816269</v>
      </c>
      <c r="C1001">
        <f t="shared" ca="1" si="27"/>
        <v>0.64781467886494615</v>
      </c>
      <c r="D1001">
        <f t="shared" ca="1" si="27"/>
        <v>0.77142846464064052</v>
      </c>
      <c r="E1001">
        <f t="shared" ca="1" si="27"/>
        <v>0.81326937825638435</v>
      </c>
    </row>
    <row r="1002" spans="1:5" x14ac:dyDescent="0.2">
      <c r="A1002">
        <f t="shared" ca="1" si="27"/>
        <v>0.86772711501493649</v>
      </c>
      <c r="B1002">
        <f t="shared" ca="1" si="27"/>
        <v>0.97957787189755996</v>
      </c>
      <c r="C1002">
        <f t="shared" ca="1" si="27"/>
        <v>0.16069352359214728</v>
      </c>
      <c r="D1002">
        <f t="shared" ca="1" si="27"/>
        <v>0.81012642101805543</v>
      </c>
      <c r="E1002">
        <f t="shared" ca="1" si="27"/>
        <v>0.84782816715806375</v>
      </c>
    </row>
    <row r="1003" spans="1:5" x14ac:dyDescent="0.2">
      <c r="A1003">
        <f t="shared" ca="1" si="27"/>
        <v>4.6525608705216048E-2</v>
      </c>
      <c r="B1003">
        <f t="shared" ca="1" si="27"/>
        <v>0.84124218132019946</v>
      </c>
      <c r="C1003">
        <f t="shared" ca="1" si="27"/>
        <v>0.16615333873428351</v>
      </c>
      <c r="D1003">
        <f t="shared" ca="1" si="27"/>
        <v>0.54987864774164008</v>
      </c>
      <c r="E1003">
        <f t="shared" ca="1" si="27"/>
        <v>0.10899129751356973</v>
      </c>
    </row>
    <row r="1004" spans="1:5" x14ac:dyDescent="0.2">
      <c r="A1004">
        <f t="shared" ca="1" si="27"/>
        <v>0.82548046958206045</v>
      </c>
      <c r="B1004">
        <f t="shared" ca="1" si="27"/>
        <v>0.1392110859295359</v>
      </c>
      <c r="C1004">
        <f t="shared" ca="1" si="27"/>
        <v>0.35861170187835612</v>
      </c>
      <c r="D1004">
        <f t="shared" ca="1" si="27"/>
        <v>0.79522843285219869</v>
      </c>
      <c r="E1004">
        <f t="shared" ca="1" si="27"/>
        <v>0.40962570599909209</v>
      </c>
    </row>
    <row r="1005" spans="1:5" x14ac:dyDescent="0.2">
      <c r="A1005">
        <f t="shared" ca="1" si="27"/>
        <v>0.9485407461843699</v>
      </c>
      <c r="B1005">
        <f t="shared" ca="1" si="27"/>
        <v>0.71769000133282201</v>
      </c>
      <c r="C1005">
        <f t="shared" ref="C1005:E1068" ca="1" si="28">RAND()</f>
        <v>0.58059588529042894</v>
      </c>
      <c r="D1005">
        <f t="shared" ca="1" si="28"/>
        <v>0.90214458672493358</v>
      </c>
      <c r="E1005">
        <f t="shared" ca="1" si="28"/>
        <v>0.52179046790834938</v>
      </c>
    </row>
    <row r="1006" spans="1:5" x14ac:dyDescent="0.2">
      <c r="A1006">
        <f t="shared" ca="1" si="27"/>
        <v>4.6319375214058267E-2</v>
      </c>
      <c r="B1006">
        <f t="shared" ca="1" si="27"/>
        <v>7.3457622215666984E-2</v>
      </c>
      <c r="C1006">
        <f t="shared" ca="1" si="28"/>
        <v>0.79368699503042306</v>
      </c>
      <c r="D1006">
        <f t="shared" ca="1" si="28"/>
        <v>0.58776173176364677</v>
      </c>
      <c r="E1006">
        <f t="shared" ca="1" si="28"/>
        <v>0.92172116217288891</v>
      </c>
    </row>
    <row r="1007" spans="1:5" x14ac:dyDescent="0.2">
      <c r="A1007">
        <f t="shared" ca="1" si="27"/>
        <v>0.50023501225212885</v>
      </c>
      <c r="B1007">
        <f t="shared" ca="1" si="27"/>
        <v>0.53760249381201286</v>
      </c>
      <c r="C1007">
        <f t="shared" ca="1" si="28"/>
        <v>0.76603020336899263</v>
      </c>
      <c r="D1007">
        <f t="shared" ca="1" si="28"/>
        <v>5.3480634989392373E-3</v>
      </c>
      <c r="E1007">
        <f t="shared" ca="1" si="28"/>
        <v>0.89707297582055012</v>
      </c>
    </row>
    <row r="1008" spans="1:5" x14ac:dyDescent="0.2">
      <c r="A1008">
        <f t="shared" ca="1" si="27"/>
        <v>0.41489495406625876</v>
      </c>
      <c r="B1008">
        <f t="shared" ca="1" si="27"/>
        <v>0.24333260738751739</v>
      </c>
      <c r="C1008">
        <f t="shared" ca="1" si="28"/>
        <v>0.64624732118622541</v>
      </c>
      <c r="D1008">
        <f t="shared" ca="1" si="28"/>
        <v>0.97046866566169177</v>
      </c>
      <c r="E1008">
        <f t="shared" ca="1" si="28"/>
        <v>0.67671001913760553</v>
      </c>
    </row>
    <row r="1009" spans="1:5" x14ac:dyDescent="0.2">
      <c r="A1009">
        <f t="shared" ca="1" si="27"/>
        <v>3.358023744288241E-2</v>
      </c>
      <c r="B1009">
        <f t="shared" ca="1" si="27"/>
        <v>0.50024637161774554</v>
      </c>
      <c r="C1009">
        <f t="shared" ca="1" si="28"/>
        <v>0.7368355826503451</v>
      </c>
      <c r="D1009">
        <f t="shared" ca="1" si="28"/>
        <v>0.26754278861453606</v>
      </c>
      <c r="E1009">
        <f t="shared" ca="1" si="28"/>
        <v>0.25174228222829576</v>
      </c>
    </row>
    <row r="1010" spans="1:5" x14ac:dyDescent="0.2">
      <c r="A1010">
        <f t="shared" ca="1" si="27"/>
        <v>6.6990297187589531E-2</v>
      </c>
      <c r="B1010">
        <f t="shared" ca="1" si="27"/>
        <v>0.49317085571835639</v>
      </c>
      <c r="C1010">
        <f t="shared" ca="1" si="28"/>
        <v>0.33648923913995854</v>
      </c>
      <c r="D1010">
        <f t="shared" ca="1" si="28"/>
        <v>0.2778607410363213</v>
      </c>
      <c r="E1010">
        <f t="shared" ca="1" si="28"/>
        <v>0.37575144975026009</v>
      </c>
    </row>
    <row r="1011" spans="1:5" x14ac:dyDescent="0.2">
      <c r="A1011">
        <f t="shared" ca="1" si="27"/>
        <v>0.75104480154434361</v>
      </c>
      <c r="B1011">
        <f t="shared" ca="1" si="27"/>
        <v>0.36591984808011746</v>
      </c>
      <c r="C1011">
        <f t="shared" ca="1" si="28"/>
        <v>1.1506650275027952E-2</v>
      </c>
      <c r="D1011">
        <f t="shared" ca="1" si="28"/>
        <v>0.86391827894956297</v>
      </c>
      <c r="E1011">
        <f t="shared" ca="1" si="28"/>
        <v>0.76176830966172526</v>
      </c>
    </row>
    <row r="1012" spans="1:5" x14ac:dyDescent="0.2">
      <c r="A1012">
        <f t="shared" ca="1" si="27"/>
        <v>0.63611509221195262</v>
      </c>
      <c r="B1012">
        <f t="shared" ca="1" si="27"/>
        <v>4.6342877329131116E-2</v>
      </c>
      <c r="C1012">
        <f t="shared" ca="1" si="28"/>
        <v>2.7513739365384149E-2</v>
      </c>
      <c r="D1012">
        <f t="shared" ca="1" si="28"/>
        <v>0.18507299689373735</v>
      </c>
      <c r="E1012">
        <f t="shared" ca="1" si="28"/>
        <v>0.79720008682390175</v>
      </c>
    </row>
    <row r="1013" spans="1:5" x14ac:dyDescent="0.2">
      <c r="A1013">
        <f t="shared" ca="1" si="27"/>
        <v>0.38634985923202503</v>
      </c>
      <c r="B1013">
        <f t="shared" ca="1" si="27"/>
        <v>0.45869909082350235</v>
      </c>
      <c r="C1013">
        <f t="shared" ca="1" si="28"/>
        <v>1.9206895002937152E-2</v>
      </c>
      <c r="D1013">
        <f t="shared" ca="1" si="28"/>
        <v>0.64326049329103219</v>
      </c>
      <c r="E1013">
        <f t="shared" ca="1" si="28"/>
        <v>0.893430317417232</v>
      </c>
    </row>
    <row r="1014" spans="1:5" x14ac:dyDescent="0.2">
      <c r="A1014">
        <f t="shared" ca="1" si="27"/>
        <v>0.62256145197552792</v>
      </c>
      <c r="B1014">
        <f t="shared" ca="1" si="27"/>
        <v>0.60306713779258769</v>
      </c>
      <c r="C1014">
        <f t="shared" ca="1" si="28"/>
        <v>0.76722688581563281</v>
      </c>
      <c r="D1014">
        <f t="shared" ca="1" si="28"/>
        <v>0.35594113780475878</v>
      </c>
      <c r="E1014">
        <f t="shared" ca="1" si="28"/>
        <v>0.28135266477775012</v>
      </c>
    </row>
    <row r="1015" spans="1:5" x14ac:dyDescent="0.2">
      <c r="A1015">
        <f t="shared" ca="1" si="27"/>
        <v>0.87038232396319082</v>
      </c>
      <c r="B1015">
        <f t="shared" ca="1" si="27"/>
        <v>0.56962514254536345</v>
      </c>
      <c r="C1015">
        <f t="shared" ca="1" si="28"/>
        <v>0.50015272604941063</v>
      </c>
      <c r="D1015">
        <f t="shared" ca="1" si="28"/>
        <v>3.5150005272582496E-2</v>
      </c>
      <c r="E1015">
        <f t="shared" ca="1" si="28"/>
        <v>4.8551362633420858E-2</v>
      </c>
    </row>
    <row r="1016" spans="1:5" x14ac:dyDescent="0.2">
      <c r="A1016">
        <f t="shared" ca="1" si="27"/>
        <v>0.51804937783466853</v>
      </c>
      <c r="B1016">
        <f t="shared" ca="1" si="27"/>
        <v>0.35814350266385941</v>
      </c>
      <c r="C1016">
        <f t="shared" ca="1" si="28"/>
        <v>0.60150658410102487</v>
      </c>
      <c r="D1016">
        <f t="shared" ca="1" si="28"/>
        <v>0.24734601572421488</v>
      </c>
      <c r="E1016">
        <f t="shared" ca="1" si="28"/>
        <v>9.0075825815483346E-2</v>
      </c>
    </row>
    <row r="1017" spans="1:5" x14ac:dyDescent="0.2">
      <c r="A1017">
        <f t="shared" ca="1" si="27"/>
        <v>0.69864852654312126</v>
      </c>
      <c r="B1017">
        <f t="shared" ca="1" si="27"/>
        <v>0.43177317259169368</v>
      </c>
      <c r="C1017">
        <f t="shared" ca="1" si="28"/>
        <v>0.93170713270707461</v>
      </c>
      <c r="D1017">
        <f t="shared" ca="1" si="28"/>
        <v>0.10827912922773786</v>
      </c>
      <c r="E1017">
        <f t="shared" ca="1" si="28"/>
        <v>0.94586499127033119</v>
      </c>
    </row>
    <row r="1018" spans="1:5" x14ac:dyDescent="0.2">
      <c r="A1018">
        <f t="shared" ca="1" si="27"/>
        <v>0.20444189194187135</v>
      </c>
      <c r="B1018">
        <f t="shared" ca="1" si="27"/>
        <v>0.29015150661334188</v>
      </c>
      <c r="C1018">
        <f t="shared" ca="1" si="28"/>
        <v>0.4393920691535671</v>
      </c>
      <c r="D1018">
        <f t="shared" ca="1" si="28"/>
        <v>0.40426217937216735</v>
      </c>
      <c r="E1018">
        <f t="shared" ca="1" si="28"/>
        <v>0.17734012396707322</v>
      </c>
    </row>
    <row r="1019" spans="1:5" x14ac:dyDescent="0.2">
      <c r="A1019">
        <f t="shared" ca="1" si="27"/>
        <v>0.66652714056384466</v>
      </c>
      <c r="B1019">
        <f t="shared" ca="1" si="27"/>
        <v>0.15535326374059144</v>
      </c>
      <c r="C1019">
        <f t="shared" ca="1" si="28"/>
        <v>0.88235989244727009</v>
      </c>
      <c r="D1019">
        <f t="shared" ca="1" si="28"/>
        <v>0.85639596050927491</v>
      </c>
      <c r="E1019">
        <f t="shared" ca="1" si="28"/>
        <v>0.50540171942905066</v>
      </c>
    </row>
    <row r="1020" spans="1:5" x14ac:dyDescent="0.2">
      <c r="A1020">
        <f t="shared" ca="1" si="27"/>
        <v>0.50058545553805056</v>
      </c>
      <c r="B1020">
        <f t="shared" ca="1" si="27"/>
        <v>0.14151999133833437</v>
      </c>
      <c r="C1020">
        <f t="shared" ca="1" si="28"/>
        <v>0.21725022424279983</v>
      </c>
      <c r="D1020">
        <f t="shared" ca="1" si="28"/>
        <v>0.41121944012177247</v>
      </c>
      <c r="E1020">
        <f t="shared" ca="1" si="28"/>
        <v>0.28054622644228822</v>
      </c>
    </row>
    <row r="1021" spans="1:5" x14ac:dyDescent="0.2">
      <c r="A1021">
        <f t="shared" ca="1" si="27"/>
        <v>0.17058766325005137</v>
      </c>
      <c r="B1021">
        <f t="shared" ca="1" si="27"/>
        <v>0.78339916061509063</v>
      </c>
      <c r="C1021">
        <f t="shared" ca="1" si="28"/>
        <v>0.27772763213348817</v>
      </c>
      <c r="D1021">
        <f t="shared" ca="1" si="28"/>
        <v>0.53436542421488487</v>
      </c>
      <c r="E1021">
        <f t="shared" ca="1" si="28"/>
        <v>0.74671098409648262</v>
      </c>
    </row>
    <row r="1022" spans="1:5" x14ac:dyDescent="0.2">
      <c r="A1022">
        <f t="shared" ca="1" si="27"/>
        <v>0.49910102566341863</v>
      </c>
      <c r="B1022">
        <f t="shared" ca="1" si="27"/>
        <v>0.57776829242507122</v>
      </c>
      <c r="C1022">
        <f t="shared" ca="1" si="28"/>
        <v>0.8213509425214498</v>
      </c>
      <c r="D1022">
        <f t="shared" ca="1" si="28"/>
        <v>0.99212205445009871</v>
      </c>
      <c r="E1022">
        <f t="shared" ca="1" si="28"/>
        <v>3.3525491061128232E-3</v>
      </c>
    </row>
    <row r="1023" spans="1:5" x14ac:dyDescent="0.2">
      <c r="A1023">
        <f t="shared" ca="1" si="27"/>
        <v>0.83018545744751049</v>
      </c>
      <c r="B1023">
        <f t="shared" ca="1" si="27"/>
        <v>0.60515869617998108</v>
      </c>
      <c r="C1023">
        <f t="shared" ca="1" si="28"/>
        <v>0.32958142684493819</v>
      </c>
      <c r="D1023">
        <f t="shared" ca="1" si="28"/>
        <v>0.37174942192811788</v>
      </c>
      <c r="E1023">
        <f t="shared" ca="1" si="28"/>
        <v>0.44260323521997791</v>
      </c>
    </row>
    <row r="1024" spans="1:5" x14ac:dyDescent="0.2">
      <c r="A1024">
        <f t="shared" ca="1" si="27"/>
        <v>0.37554538979587271</v>
      </c>
      <c r="B1024">
        <f t="shared" ca="1" si="27"/>
        <v>0.90926770386339639</v>
      </c>
      <c r="C1024">
        <f t="shared" ca="1" si="28"/>
        <v>0.37252524360587891</v>
      </c>
      <c r="D1024">
        <f t="shared" ca="1" si="28"/>
        <v>0.54048085774374055</v>
      </c>
      <c r="E1024">
        <f t="shared" ca="1" si="28"/>
        <v>0.43846439632819956</v>
      </c>
    </row>
    <row r="1025" spans="1:5" x14ac:dyDescent="0.2">
      <c r="A1025">
        <f t="shared" ca="1" si="27"/>
        <v>9.7875889254353421E-2</v>
      </c>
      <c r="B1025">
        <f t="shared" ca="1" si="27"/>
        <v>0.10290189428560581</v>
      </c>
      <c r="C1025">
        <f t="shared" ca="1" si="28"/>
        <v>0.53351461446370529</v>
      </c>
      <c r="D1025">
        <f t="shared" ca="1" si="28"/>
        <v>0.52990306567175982</v>
      </c>
      <c r="E1025">
        <f t="shared" ca="1" si="28"/>
        <v>0.46218042062535891</v>
      </c>
    </row>
    <row r="1026" spans="1:5" x14ac:dyDescent="0.2">
      <c r="A1026">
        <f t="shared" ca="1" si="27"/>
        <v>0.25459386845770893</v>
      </c>
      <c r="B1026">
        <f t="shared" ca="1" si="27"/>
        <v>0.18543659038427673</v>
      </c>
      <c r="C1026">
        <f t="shared" ca="1" si="28"/>
        <v>0.32534330319149929</v>
      </c>
      <c r="D1026">
        <f t="shared" ca="1" si="28"/>
        <v>1.3970135253306148E-2</v>
      </c>
      <c r="E1026">
        <f t="shared" ca="1" si="28"/>
        <v>0.35890933010653447</v>
      </c>
    </row>
    <row r="1027" spans="1:5" x14ac:dyDescent="0.2">
      <c r="A1027">
        <f t="shared" ref="A1027:E1090" ca="1" si="29">RAND()</f>
        <v>0.80562889811419724</v>
      </c>
      <c r="B1027">
        <f t="shared" ca="1" si="29"/>
        <v>0.45587648635627731</v>
      </c>
      <c r="C1027">
        <f t="shared" ca="1" si="28"/>
        <v>0.36872534667625334</v>
      </c>
      <c r="D1027">
        <f t="shared" ca="1" si="28"/>
        <v>0.84228816768732229</v>
      </c>
      <c r="E1027">
        <f t="shared" ca="1" si="28"/>
        <v>0.90453705983256261</v>
      </c>
    </row>
    <row r="1028" spans="1:5" x14ac:dyDescent="0.2">
      <c r="A1028">
        <f t="shared" ca="1" si="29"/>
        <v>0.86189035390336888</v>
      </c>
      <c r="B1028">
        <f t="shared" ca="1" si="29"/>
        <v>0.89261124579118467</v>
      </c>
      <c r="C1028">
        <f t="shared" ca="1" si="28"/>
        <v>7.3919616021944523E-2</v>
      </c>
      <c r="D1028">
        <f t="shared" ca="1" si="28"/>
        <v>0.72478477338211089</v>
      </c>
      <c r="E1028">
        <f t="shared" ca="1" si="28"/>
        <v>0.85860954742690121</v>
      </c>
    </row>
    <row r="1029" spans="1:5" x14ac:dyDescent="0.2">
      <c r="A1029">
        <f t="shared" ca="1" si="29"/>
        <v>0.60133316126498981</v>
      </c>
      <c r="B1029">
        <f t="shared" ca="1" si="29"/>
        <v>0.81692295422902461</v>
      </c>
      <c r="C1029">
        <f t="shared" ca="1" si="28"/>
        <v>0.1670094683487513</v>
      </c>
      <c r="D1029">
        <f t="shared" ca="1" si="28"/>
        <v>6.3192473967309537E-3</v>
      </c>
      <c r="E1029">
        <f t="shared" ca="1" si="28"/>
        <v>0.63726684534727607</v>
      </c>
    </row>
    <row r="1030" spans="1:5" x14ac:dyDescent="0.2">
      <c r="A1030">
        <f t="shared" ca="1" si="29"/>
        <v>0.75419340910414667</v>
      </c>
      <c r="B1030">
        <f t="shared" ca="1" si="29"/>
        <v>0.65029150164367666</v>
      </c>
      <c r="C1030">
        <f t="shared" ca="1" si="28"/>
        <v>0.94381691528030698</v>
      </c>
      <c r="D1030">
        <f t="shared" ca="1" si="28"/>
        <v>0.6206887987993589</v>
      </c>
      <c r="E1030">
        <f t="shared" ca="1" si="28"/>
        <v>0.86065608739653976</v>
      </c>
    </row>
    <row r="1031" spans="1:5" x14ac:dyDescent="0.2">
      <c r="A1031">
        <f t="shared" ca="1" si="29"/>
        <v>0.81109117066214742</v>
      </c>
      <c r="B1031">
        <f t="shared" ca="1" si="29"/>
        <v>0.56526658738290025</v>
      </c>
      <c r="C1031">
        <f t="shared" ca="1" si="28"/>
        <v>0.12183690649344669</v>
      </c>
      <c r="D1031">
        <f t="shared" ca="1" si="28"/>
        <v>0.23021759484028959</v>
      </c>
      <c r="E1031">
        <f t="shared" ca="1" si="28"/>
        <v>0.64742372998219966</v>
      </c>
    </row>
    <row r="1032" spans="1:5" x14ac:dyDescent="0.2">
      <c r="A1032">
        <f t="shared" ca="1" si="29"/>
        <v>0.9286071071428611</v>
      </c>
      <c r="B1032">
        <f t="shared" ca="1" si="29"/>
        <v>3.2508241419231698E-2</v>
      </c>
      <c r="C1032">
        <f t="shared" ca="1" si="28"/>
        <v>0.20752058056074008</v>
      </c>
      <c r="D1032">
        <f t="shared" ca="1" si="28"/>
        <v>0.52020332826582039</v>
      </c>
      <c r="E1032">
        <f t="shared" ca="1" si="28"/>
        <v>0.15802422759126511</v>
      </c>
    </row>
    <row r="1033" spans="1:5" x14ac:dyDescent="0.2">
      <c r="A1033">
        <f t="shared" ca="1" si="29"/>
        <v>0.60536194114812925</v>
      </c>
      <c r="B1033">
        <f t="shared" ca="1" si="29"/>
        <v>0.1453725855032435</v>
      </c>
      <c r="C1033">
        <f t="shared" ca="1" si="28"/>
        <v>0.42612016179562873</v>
      </c>
      <c r="D1033">
        <f t="shared" ca="1" si="28"/>
        <v>1.9343670069867702E-2</v>
      </c>
      <c r="E1033">
        <f t="shared" ca="1" si="28"/>
        <v>0.88238380965412</v>
      </c>
    </row>
    <row r="1034" spans="1:5" x14ac:dyDescent="0.2">
      <c r="A1034">
        <f t="shared" ca="1" si="29"/>
        <v>0.84354839318892505</v>
      </c>
      <c r="B1034">
        <f t="shared" ca="1" si="29"/>
        <v>0.27351000148890714</v>
      </c>
      <c r="C1034">
        <f t="shared" ca="1" si="28"/>
        <v>0.73783074321220654</v>
      </c>
      <c r="D1034">
        <f t="shared" ca="1" si="28"/>
        <v>0.20639074419250714</v>
      </c>
      <c r="E1034">
        <f t="shared" ca="1" si="28"/>
        <v>0.38334799587077406</v>
      </c>
    </row>
    <row r="1035" spans="1:5" x14ac:dyDescent="0.2">
      <c r="A1035">
        <f t="shared" ca="1" si="29"/>
        <v>0.51730295974154628</v>
      </c>
      <c r="B1035">
        <f t="shared" ca="1" si="29"/>
        <v>0.30630917487983089</v>
      </c>
      <c r="C1035">
        <f t="shared" ca="1" si="28"/>
        <v>0.6800808230762877</v>
      </c>
      <c r="D1035">
        <f t="shared" ca="1" si="28"/>
        <v>0.4876991627236783</v>
      </c>
      <c r="E1035">
        <f t="shared" ca="1" si="28"/>
        <v>0.74775611481110504</v>
      </c>
    </row>
    <row r="1036" spans="1:5" x14ac:dyDescent="0.2">
      <c r="A1036">
        <f t="shared" ca="1" si="29"/>
        <v>0.84603887309811387</v>
      </c>
      <c r="B1036">
        <f t="shared" ca="1" si="29"/>
        <v>0.57339587665049019</v>
      </c>
      <c r="C1036">
        <f t="shared" ca="1" si="28"/>
        <v>0.91540864454064219</v>
      </c>
      <c r="D1036">
        <f t="shared" ca="1" si="28"/>
        <v>0.15937478493992951</v>
      </c>
      <c r="E1036">
        <f t="shared" ca="1" si="28"/>
        <v>0.94553248047881433</v>
      </c>
    </row>
    <row r="1037" spans="1:5" x14ac:dyDescent="0.2">
      <c r="A1037">
        <f t="shared" ca="1" si="29"/>
        <v>0.29436290925247566</v>
      </c>
      <c r="B1037">
        <f t="shared" ca="1" si="29"/>
        <v>0.76233199682096597</v>
      </c>
      <c r="C1037">
        <f t="shared" ca="1" si="28"/>
        <v>0.65139981680926085</v>
      </c>
      <c r="D1037">
        <f t="shared" ca="1" si="28"/>
        <v>0.31685834134476987</v>
      </c>
      <c r="E1037">
        <f t="shared" ca="1" si="28"/>
        <v>0.14283740026923852</v>
      </c>
    </row>
    <row r="1038" spans="1:5" x14ac:dyDescent="0.2">
      <c r="A1038">
        <f t="shared" ca="1" si="29"/>
        <v>6.0250292567385788E-2</v>
      </c>
      <c r="B1038">
        <f t="shared" ca="1" si="29"/>
        <v>0.8311673170065722</v>
      </c>
      <c r="C1038">
        <f t="shared" ca="1" si="28"/>
        <v>0.44925743698198684</v>
      </c>
      <c r="D1038">
        <f t="shared" ca="1" si="28"/>
        <v>9.7357423905099383E-2</v>
      </c>
      <c r="E1038">
        <f t="shared" ca="1" si="28"/>
        <v>0.54312843049791848</v>
      </c>
    </row>
    <row r="1039" spans="1:5" x14ac:dyDescent="0.2">
      <c r="A1039">
        <f t="shared" ca="1" si="29"/>
        <v>0.68399184546358305</v>
      </c>
      <c r="B1039">
        <f t="shared" ca="1" si="29"/>
        <v>0.28460567962476691</v>
      </c>
      <c r="C1039">
        <f t="shared" ca="1" si="28"/>
        <v>0.40579363123105749</v>
      </c>
      <c r="D1039">
        <f t="shared" ca="1" si="28"/>
        <v>0.1956033842394731</v>
      </c>
      <c r="E1039">
        <f t="shared" ca="1" si="28"/>
        <v>0.27974472689227192</v>
      </c>
    </row>
    <row r="1040" spans="1:5" x14ac:dyDescent="0.2">
      <c r="A1040">
        <f t="shared" ca="1" si="29"/>
        <v>8.8838229384060496E-2</v>
      </c>
      <c r="B1040">
        <f t="shared" ca="1" si="29"/>
        <v>0.52193377705623789</v>
      </c>
      <c r="C1040">
        <f t="shared" ca="1" si="28"/>
        <v>0.58115313859439299</v>
      </c>
      <c r="D1040">
        <f t="shared" ca="1" si="28"/>
        <v>0.23285897616743167</v>
      </c>
      <c r="E1040">
        <f t="shared" ca="1" si="28"/>
        <v>0.90514207752154829</v>
      </c>
    </row>
    <row r="1041" spans="1:5" x14ac:dyDescent="0.2">
      <c r="A1041">
        <f t="shared" ca="1" si="29"/>
        <v>2.9041886958540153E-2</v>
      </c>
      <c r="B1041">
        <f t="shared" ca="1" si="29"/>
        <v>0.827284375387346</v>
      </c>
      <c r="C1041">
        <f t="shared" ca="1" si="28"/>
        <v>0.79222774354040715</v>
      </c>
      <c r="D1041">
        <f t="shared" ca="1" si="28"/>
        <v>0.17339004629231591</v>
      </c>
      <c r="E1041">
        <f t="shared" ca="1" si="28"/>
        <v>2.7838507778112698E-2</v>
      </c>
    </row>
    <row r="1042" spans="1:5" x14ac:dyDescent="0.2">
      <c r="A1042">
        <f t="shared" ca="1" si="29"/>
        <v>0.14616428145055183</v>
      </c>
      <c r="B1042">
        <f t="shared" ca="1" si="29"/>
        <v>8.506063367711536E-2</v>
      </c>
      <c r="C1042">
        <f t="shared" ca="1" si="28"/>
        <v>0.30856374662749908</v>
      </c>
      <c r="D1042">
        <f t="shared" ca="1" si="28"/>
        <v>0.85268515554735802</v>
      </c>
      <c r="E1042">
        <f t="shared" ca="1" si="28"/>
        <v>6.9713541073726959E-2</v>
      </c>
    </row>
    <row r="1043" spans="1:5" x14ac:dyDescent="0.2">
      <c r="A1043">
        <f t="shared" ca="1" si="29"/>
        <v>0.42600507299847157</v>
      </c>
      <c r="B1043">
        <f t="shared" ca="1" si="29"/>
        <v>0.60602866496716401</v>
      </c>
      <c r="C1043">
        <f t="shared" ca="1" si="28"/>
        <v>0.35266226168047177</v>
      </c>
      <c r="D1043">
        <f t="shared" ca="1" si="28"/>
        <v>0.33367148156583393</v>
      </c>
      <c r="E1043">
        <f t="shared" ca="1" si="28"/>
        <v>0.67070529549234181</v>
      </c>
    </row>
    <row r="1044" spans="1:5" x14ac:dyDescent="0.2">
      <c r="A1044">
        <f t="shared" ca="1" si="29"/>
        <v>0.43520318778353562</v>
      </c>
      <c r="B1044">
        <f t="shared" ca="1" si="29"/>
        <v>0.29558737227699206</v>
      </c>
      <c r="C1044">
        <f t="shared" ca="1" si="28"/>
        <v>0.3707511982020042</v>
      </c>
      <c r="D1044">
        <f t="shared" ca="1" si="28"/>
        <v>0.17475572268686945</v>
      </c>
      <c r="E1044">
        <f t="shared" ca="1" si="28"/>
        <v>0.12090193628149415</v>
      </c>
    </row>
    <row r="1045" spans="1:5" x14ac:dyDescent="0.2">
      <c r="A1045">
        <f t="shared" ca="1" si="29"/>
        <v>0.83576134717526751</v>
      </c>
      <c r="B1045">
        <f t="shared" ca="1" si="29"/>
        <v>0.66891860135151315</v>
      </c>
      <c r="C1045">
        <f t="shared" ca="1" si="28"/>
        <v>0.2547035382589723</v>
      </c>
      <c r="D1045">
        <f t="shared" ca="1" si="28"/>
        <v>0.70714196090742143</v>
      </c>
      <c r="E1045">
        <f t="shared" ca="1" si="28"/>
        <v>0.83733541452565097</v>
      </c>
    </row>
    <row r="1046" spans="1:5" x14ac:dyDescent="0.2">
      <c r="A1046">
        <f t="shared" ca="1" si="29"/>
        <v>0.91554155156326467</v>
      </c>
      <c r="B1046">
        <f t="shared" ca="1" si="29"/>
        <v>0.41308539244009779</v>
      </c>
      <c r="C1046">
        <f t="shared" ca="1" si="28"/>
        <v>0.67801877872186767</v>
      </c>
      <c r="D1046">
        <f t="shared" ca="1" si="28"/>
        <v>0.18911854375773385</v>
      </c>
      <c r="E1046">
        <f t="shared" ca="1" si="28"/>
        <v>0.11446503195984037</v>
      </c>
    </row>
    <row r="1047" spans="1:5" x14ac:dyDescent="0.2">
      <c r="A1047">
        <f t="shared" ca="1" si="29"/>
        <v>0.44354639528592865</v>
      </c>
      <c r="B1047">
        <f t="shared" ca="1" si="29"/>
        <v>0.27054737089152914</v>
      </c>
      <c r="C1047">
        <f t="shared" ca="1" si="28"/>
        <v>0.84839653359245815</v>
      </c>
      <c r="D1047">
        <f t="shared" ca="1" si="28"/>
        <v>0.56811988572881611</v>
      </c>
      <c r="E1047">
        <f t="shared" ca="1" si="28"/>
        <v>0.19039996652268176</v>
      </c>
    </row>
    <row r="1048" spans="1:5" x14ac:dyDescent="0.2">
      <c r="A1048">
        <f t="shared" ca="1" si="29"/>
        <v>0.68241695033387684</v>
      </c>
      <c r="B1048">
        <f t="shared" ca="1" si="29"/>
        <v>0.60011317711625822</v>
      </c>
      <c r="C1048">
        <f t="shared" ca="1" si="28"/>
        <v>0.98793372143516123</v>
      </c>
      <c r="D1048">
        <f t="shared" ca="1" si="28"/>
        <v>0.51496115571398315</v>
      </c>
      <c r="E1048">
        <f t="shared" ca="1" si="28"/>
        <v>0.2967717585527182</v>
      </c>
    </row>
    <row r="1049" spans="1:5" x14ac:dyDescent="0.2">
      <c r="A1049">
        <f t="shared" ca="1" si="29"/>
        <v>0.8344684861184265</v>
      </c>
      <c r="B1049">
        <f t="shared" ca="1" si="29"/>
        <v>0.65465520613560213</v>
      </c>
      <c r="C1049">
        <f t="shared" ca="1" si="28"/>
        <v>0.41027356057104547</v>
      </c>
      <c r="D1049">
        <f t="shared" ca="1" si="28"/>
        <v>0.35913443110409882</v>
      </c>
      <c r="E1049">
        <f t="shared" ca="1" si="28"/>
        <v>0.79135850590776335</v>
      </c>
    </row>
    <row r="1050" spans="1:5" x14ac:dyDescent="0.2">
      <c r="A1050">
        <f t="shared" ca="1" si="29"/>
        <v>0.11805754874276286</v>
      </c>
      <c r="B1050">
        <f t="shared" ca="1" si="29"/>
        <v>0.81888189198829164</v>
      </c>
      <c r="C1050">
        <f t="shared" ca="1" si="28"/>
        <v>0.59471186674295717</v>
      </c>
      <c r="D1050">
        <f t="shared" ca="1" si="28"/>
        <v>0.29051731502730471</v>
      </c>
      <c r="E1050">
        <f t="shared" ca="1" si="28"/>
        <v>0.48793235935266899</v>
      </c>
    </row>
    <row r="1051" spans="1:5" x14ac:dyDescent="0.2">
      <c r="A1051">
        <f t="shared" ca="1" si="29"/>
        <v>0.72976989901798051</v>
      </c>
      <c r="B1051">
        <f t="shared" ca="1" si="29"/>
        <v>0.2220291083462741</v>
      </c>
      <c r="C1051">
        <f t="shared" ca="1" si="28"/>
        <v>0.60168245720947955</v>
      </c>
      <c r="D1051">
        <f t="shared" ca="1" si="28"/>
        <v>0.89081214035993428</v>
      </c>
      <c r="E1051">
        <f t="shared" ca="1" si="28"/>
        <v>0.74085324078687231</v>
      </c>
    </row>
    <row r="1052" spans="1:5" x14ac:dyDescent="0.2">
      <c r="A1052">
        <f t="shared" ca="1" si="29"/>
        <v>0.73282767469876375</v>
      </c>
      <c r="B1052">
        <f t="shared" ca="1" si="29"/>
        <v>0.2510007114299746</v>
      </c>
      <c r="C1052">
        <f t="shared" ca="1" si="28"/>
        <v>0.12403601996133784</v>
      </c>
      <c r="D1052">
        <f t="shared" ca="1" si="28"/>
        <v>0.97962323231526638</v>
      </c>
      <c r="E1052">
        <f t="shared" ca="1" si="28"/>
        <v>2.8431335998911345E-2</v>
      </c>
    </row>
    <row r="1053" spans="1:5" x14ac:dyDescent="0.2">
      <c r="A1053">
        <f t="shared" ca="1" si="29"/>
        <v>0.26442641205537798</v>
      </c>
      <c r="B1053">
        <f t="shared" ca="1" si="29"/>
        <v>0.20432937941510032</v>
      </c>
      <c r="C1053">
        <f t="shared" ca="1" si="28"/>
        <v>0.30625619596963949</v>
      </c>
      <c r="D1053">
        <f t="shared" ca="1" si="28"/>
        <v>0.77305378858626372</v>
      </c>
      <c r="E1053">
        <f t="shared" ca="1" si="28"/>
        <v>0.75135553399610755</v>
      </c>
    </row>
    <row r="1054" spans="1:5" x14ac:dyDescent="0.2">
      <c r="A1054">
        <f t="shared" ca="1" si="29"/>
        <v>0.9668868021242728</v>
      </c>
      <c r="B1054">
        <f t="shared" ca="1" si="29"/>
        <v>2.5620752837887339E-2</v>
      </c>
      <c r="C1054">
        <f t="shared" ca="1" si="28"/>
        <v>0.34105666175461213</v>
      </c>
      <c r="D1054">
        <f t="shared" ca="1" si="28"/>
        <v>0.4931533964169198</v>
      </c>
      <c r="E1054">
        <f t="shared" ca="1" si="28"/>
        <v>4.0794403399325385E-2</v>
      </c>
    </row>
    <row r="1055" spans="1:5" x14ac:dyDescent="0.2">
      <c r="A1055">
        <f t="shared" ca="1" si="29"/>
        <v>0.47626739303809984</v>
      </c>
      <c r="B1055">
        <f t="shared" ca="1" si="29"/>
        <v>0.71958178582677812</v>
      </c>
      <c r="C1055">
        <f t="shared" ca="1" si="28"/>
        <v>0.30936110525718541</v>
      </c>
      <c r="D1055">
        <f t="shared" ca="1" si="28"/>
        <v>0.51952510393407392</v>
      </c>
      <c r="E1055">
        <f t="shared" ca="1" si="28"/>
        <v>0.45085596142733375</v>
      </c>
    </row>
    <row r="1056" spans="1:5" x14ac:dyDescent="0.2">
      <c r="A1056">
        <f t="shared" ca="1" si="29"/>
        <v>0.17797395295443696</v>
      </c>
      <c r="B1056">
        <f t="shared" ca="1" si="29"/>
        <v>0.90302931339824244</v>
      </c>
      <c r="C1056">
        <f t="shared" ca="1" si="28"/>
        <v>0.86368890214713001</v>
      </c>
      <c r="D1056">
        <f t="shared" ca="1" si="28"/>
        <v>0.17066876621472382</v>
      </c>
      <c r="E1056">
        <f t="shared" ca="1" si="28"/>
        <v>0.46443985746443095</v>
      </c>
    </row>
    <row r="1057" spans="1:5" x14ac:dyDescent="0.2">
      <c r="A1057">
        <f t="shared" ca="1" si="29"/>
        <v>0.41837783596791822</v>
      </c>
      <c r="B1057">
        <f t="shared" ca="1" si="29"/>
        <v>3.4540137428681894E-2</v>
      </c>
      <c r="C1057">
        <f t="shared" ca="1" si="28"/>
        <v>0.18702588465604053</v>
      </c>
      <c r="D1057">
        <f t="shared" ca="1" si="28"/>
        <v>0.26766362548111011</v>
      </c>
      <c r="E1057">
        <f t="shared" ca="1" si="28"/>
        <v>0.47156479207544144</v>
      </c>
    </row>
    <row r="1058" spans="1:5" x14ac:dyDescent="0.2">
      <c r="A1058">
        <f t="shared" ca="1" si="29"/>
        <v>8.4922559894669791E-2</v>
      </c>
      <c r="B1058">
        <f t="shared" ca="1" si="29"/>
        <v>0.13940566556264189</v>
      </c>
      <c r="C1058">
        <f t="shared" ca="1" si="28"/>
        <v>0.6896200489937242</v>
      </c>
      <c r="D1058">
        <f t="shared" ca="1" si="28"/>
        <v>0.13820012521662561</v>
      </c>
      <c r="E1058">
        <f t="shared" ca="1" si="28"/>
        <v>0.35372189293352274</v>
      </c>
    </row>
    <row r="1059" spans="1:5" x14ac:dyDescent="0.2">
      <c r="A1059">
        <f t="shared" ca="1" si="29"/>
        <v>0.53621823076310859</v>
      </c>
      <c r="B1059">
        <f t="shared" ca="1" si="29"/>
        <v>3.7976759391877835E-3</v>
      </c>
      <c r="C1059">
        <f t="shared" ca="1" si="28"/>
        <v>0.61022296797968989</v>
      </c>
      <c r="D1059">
        <f t="shared" ca="1" si="28"/>
        <v>7.2221477744347951E-2</v>
      </c>
      <c r="E1059">
        <f t="shared" ca="1" si="28"/>
        <v>0.89493815403351185</v>
      </c>
    </row>
    <row r="1060" spans="1:5" x14ac:dyDescent="0.2">
      <c r="A1060">
        <f t="shared" ca="1" si="29"/>
        <v>0.20521400770327125</v>
      </c>
      <c r="B1060">
        <f t="shared" ca="1" si="29"/>
        <v>0.88981168439324387</v>
      </c>
      <c r="C1060">
        <f t="shared" ca="1" si="28"/>
        <v>0.67744365384886773</v>
      </c>
      <c r="D1060">
        <f t="shared" ca="1" si="28"/>
        <v>0.29942087115195493</v>
      </c>
      <c r="E1060">
        <f t="shared" ca="1" si="28"/>
        <v>0.4892287305520715</v>
      </c>
    </row>
    <row r="1061" spans="1:5" x14ac:dyDescent="0.2">
      <c r="A1061">
        <f t="shared" ca="1" si="29"/>
        <v>0.22599108120972533</v>
      </c>
      <c r="B1061">
        <f t="shared" ca="1" si="29"/>
        <v>0.30211659808132574</v>
      </c>
      <c r="C1061">
        <f t="shared" ca="1" si="28"/>
        <v>0.75183336613829677</v>
      </c>
      <c r="D1061">
        <f t="shared" ca="1" si="28"/>
        <v>0.95009534112529836</v>
      </c>
      <c r="E1061">
        <f t="shared" ca="1" si="28"/>
        <v>0.883236662374418</v>
      </c>
    </row>
    <row r="1062" spans="1:5" x14ac:dyDescent="0.2">
      <c r="A1062">
        <f t="shared" ca="1" si="29"/>
        <v>6.3253131348039671E-2</v>
      </c>
      <c r="B1062">
        <f t="shared" ca="1" si="29"/>
        <v>0.87105986203213592</v>
      </c>
      <c r="C1062">
        <f t="shared" ca="1" si="28"/>
        <v>0.76212618924347519</v>
      </c>
      <c r="D1062">
        <f t="shared" ca="1" si="28"/>
        <v>0.21498836312322522</v>
      </c>
      <c r="E1062">
        <f t="shared" ca="1" si="28"/>
        <v>0.97746909321112507</v>
      </c>
    </row>
    <row r="1063" spans="1:5" x14ac:dyDescent="0.2">
      <c r="A1063">
        <f t="shared" ca="1" si="29"/>
        <v>0.5229052947715358</v>
      </c>
      <c r="B1063">
        <f t="shared" ca="1" si="29"/>
        <v>0.24102371870947514</v>
      </c>
      <c r="C1063">
        <f t="shared" ca="1" si="28"/>
        <v>0.5409727359572063</v>
      </c>
      <c r="D1063">
        <f t="shared" ca="1" si="28"/>
        <v>8.3536301025356918E-2</v>
      </c>
      <c r="E1063">
        <f t="shared" ca="1" si="28"/>
        <v>0.99714712381242632</v>
      </c>
    </row>
    <row r="1064" spans="1:5" x14ac:dyDescent="0.2">
      <c r="A1064">
        <f t="shared" ca="1" si="29"/>
        <v>0.31092366922812575</v>
      </c>
      <c r="B1064">
        <f t="shared" ca="1" si="29"/>
        <v>0.65384107354132381</v>
      </c>
      <c r="C1064">
        <f t="shared" ca="1" si="28"/>
        <v>0.17212592644077496</v>
      </c>
      <c r="D1064">
        <f t="shared" ca="1" si="28"/>
        <v>0.84647156208582197</v>
      </c>
      <c r="E1064">
        <f t="shared" ca="1" si="28"/>
        <v>0.48016801195133207</v>
      </c>
    </row>
    <row r="1065" spans="1:5" x14ac:dyDescent="0.2">
      <c r="A1065">
        <f t="shared" ca="1" si="29"/>
        <v>0.9053667574297507</v>
      </c>
      <c r="B1065">
        <f t="shared" ca="1" si="29"/>
        <v>0.13052042648043893</v>
      </c>
      <c r="C1065">
        <f t="shared" ca="1" si="28"/>
        <v>0.66436026483328869</v>
      </c>
      <c r="D1065">
        <f t="shared" ca="1" si="28"/>
        <v>0.49950855702130237</v>
      </c>
      <c r="E1065">
        <f t="shared" ca="1" si="28"/>
        <v>0.14778603733316631</v>
      </c>
    </row>
    <row r="1066" spans="1:5" x14ac:dyDescent="0.2">
      <c r="A1066">
        <f t="shared" ca="1" si="29"/>
        <v>0.35603928839465449</v>
      </c>
      <c r="B1066">
        <f t="shared" ca="1" si="29"/>
        <v>0.96676871336663306</v>
      </c>
      <c r="C1066">
        <f t="shared" ca="1" si="28"/>
        <v>0.4564665515535371</v>
      </c>
      <c r="D1066">
        <f t="shared" ca="1" si="28"/>
        <v>0.53083620123291908</v>
      </c>
      <c r="E1066">
        <f t="shared" ca="1" si="28"/>
        <v>0.8424734038338465</v>
      </c>
    </row>
    <row r="1067" spans="1:5" x14ac:dyDescent="0.2">
      <c r="A1067">
        <f t="shared" ca="1" si="29"/>
        <v>8.8482417987431394E-2</v>
      </c>
      <c r="B1067">
        <f t="shared" ca="1" si="29"/>
        <v>0.94252178358320415</v>
      </c>
      <c r="C1067">
        <f t="shared" ca="1" si="28"/>
        <v>0.19938571137715877</v>
      </c>
      <c r="D1067">
        <f t="shared" ca="1" si="28"/>
        <v>0.45907682130267635</v>
      </c>
      <c r="E1067">
        <f t="shared" ca="1" si="28"/>
        <v>0.84977416376626369</v>
      </c>
    </row>
    <row r="1068" spans="1:5" x14ac:dyDescent="0.2">
      <c r="A1068">
        <f t="shared" ca="1" si="29"/>
        <v>0.18360943517692341</v>
      </c>
      <c r="B1068">
        <f t="shared" ca="1" si="29"/>
        <v>0.46628717189930724</v>
      </c>
      <c r="C1068">
        <f t="shared" ca="1" si="28"/>
        <v>0.52944910218312979</v>
      </c>
      <c r="D1068">
        <f t="shared" ca="1" si="28"/>
        <v>0.86473270351733922</v>
      </c>
      <c r="E1068">
        <f t="shared" ca="1" si="28"/>
        <v>0.70737766033136873</v>
      </c>
    </row>
    <row r="1069" spans="1:5" x14ac:dyDescent="0.2">
      <c r="A1069">
        <f t="shared" ca="1" si="29"/>
        <v>0.22773299403687719</v>
      </c>
      <c r="B1069">
        <f t="shared" ca="1" si="29"/>
        <v>0.99728513288678389</v>
      </c>
      <c r="C1069">
        <f t="shared" ca="1" si="29"/>
        <v>9.0243530349664591E-2</v>
      </c>
      <c r="D1069">
        <f t="shared" ca="1" si="29"/>
        <v>3.5030637900880235E-2</v>
      </c>
      <c r="E1069">
        <f t="shared" ca="1" si="29"/>
        <v>0.49946496907406857</v>
      </c>
    </row>
    <row r="1070" spans="1:5" x14ac:dyDescent="0.2">
      <c r="A1070">
        <f t="shared" ca="1" si="29"/>
        <v>0.98220718045836919</v>
      </c>
      <c r="B1070">
        <f t="shared" ca="1" si="29"/>
        <v>0.32449110276841142</v>
      </c>
      <c r="C1070">
        <f t="shared" ca="1" si="29"/>
        <v>0.94873195859634807</v>
      </c>
      <c r="D1070">
        <f t="shared" ca="1" si="29"/>
        <v>0.53436844194722388</v>
      </c>
      <c r="E1070">
        <f t="shared" ca="1" si="29"/>
        <v>0.29077430144806571</v>
      </c>
    </row>
    <row r="1071" spans="1:5" x14ac:dyDescent="0.2">
      <c r="A1071">
        <f t="shared" ca="1" si="29"/>
        <v>0.96753958531179218</v>
      </c>
      <c r="B1071">
        <f t="shared" ca="1" si="29"/>
        <v>0.38418085138360292</v>
      </c>
      <c r="C1071">
        <f t="shared" ca="1" si="29"/>
        <v>0.43866164523192264</v>
      </c>
      <c r="D1071">
        <f t="shared" ca="1" si="29"/>
        <v>0.58557805008654185</v>
      </c>
      <c r="E1071">
        <f t="shared" ca="1" si="29"/>
        <v>0.58393457879316268</v>
      </c>
    </row>
    <row r="1072" spans="1:5" x14ac:dyDescent="0.2">
      <c r="A1072">
        <f t="shared" ca="1" si="29"/>
        <v>0.2631506028827173</v>
      </c>
      <c r="B1072">
        <f t="shared" ca="1" si="29"/>
        <v>0.40716087859980143</v>
      </c>
      <c r="C1072">
        <f t="shared" ca="1" si="29"/>
        <v>0.51894557427523591</v>
      </c>
      <c r="D1072">
        <f t="shared" ca="1" si="29"/>
        <v>0.45873183284887753</v>
      </c>
      <c r="E1072">
        <f t="shared" ca="1" si="29"/>
        <v>0.47849719749511088</v>
      </c>
    </row>
    <row r="1073" spans="1:5" x14ac:dyDescent="0.2">
      <c r="A1073">
        <f t="shared" ca="1" si="29"/>
        <v>0.31880606640214504</v>
      </c>
      <c r="B1073">
        <f t="shared" ca="1" si="29"/>
        <v>0.79445951864725917</v>
      </c>
      <c r="C1073">
        <f t="shared" ca="1" si="29"/>
        <v>0.64408376425900171</v>
      </c>
      <c r="D1073">
        <f t="shared" ca="1" si="29"/>
        <v>0.42115261727358089</v>
      </c>
      <c r="E1073">
        <f t="shared" ca="1" si="29"/>
        <v>0.81504432780273828</v>
      </c>
    </row>
    <row r="1074" spans="1:5" x14ac:dyDescent="0.2">
      <c r="A1074">
        <f t="shared" ca="1" si="29"/>
        <v>0.47537680754071165</v>
      </c>
      <c r="B1074">
        <f t="shared" ca="1" si="29"/>
        <v>0.378666221492865</v>
      </c>
      <c r="C1074">
        <f t="shared" ca="1" si="29"/>
        <v>0.89557571334385921</v>
      </c>
      <c r="D1074">
        <f t="shared" ca="1" si="29"/>
        <v>0.24663909319850841</v>
      </c>
      <c r="E1074">
        <f t="shared" ca="1" si="29"/>
        <v>0.32022912560169337</v>
      </c>
    </row>
    <row r="1075" spans="1:5" x14ac:dyDescent="0.2">
      <c r="A1075">
        <f t="shared" ca="1" si="29"/>
        <v>0.28161812436347067</v>
      </c>
      <c r="B1075">
        <f t="shared" ca="1" si="29"/>
        <v>0.41477914943285055</v>
      </c>
      <c r="C1075">
        <f t="shared" ca="1" si="29"/>
        <v>0.79559774533111405</v>
      </c>
      <c r="D1075">
        <f t="shared" ca="1" si="29"/>
        <v>0.85689243761323264</v>
      </c>
      <c r="E1075">
        <f t="shared" ca="1" si="29"/>
        <v>0.10894442376071689</v>
      </c>
    </row>
    <row r="1076" spans="1:5" x14ac:dyDescent="0.2">
      <c r="A1076">
        <f t="shared" ca="1" si="29"/>
        <v>0.27485475198411702</v>
      </c>
      <c r="B1076">
        <f t="shared" ca="1" si="29"/>
        <v>0.43036771854428191</v>
      </c>
      <c r="C1076">
        <f t="shared" ca="1" si="29"/>
        <v>0.13196368536877745</v>
      </c>
      <c r="D1076">
        <f t="shared" ca="1" si="29"/>
        <v>0.506996063063339</v>
      </c>
      <c r="E1076">
        <f t="shared" ca="1" si="29"/>
        <v>0.92001475655215037</v>
      </c>
    </row>
    <row r="1077" spans="1:5" x14ac:dyDescent="0.2">
      <c r="A1077">
        <f t="shared" ca="1" si="29"/>
        <v>0.43930008637448614</v>
      </c>
      <c r="B1077">
        <f t="shared" ca="1" si="29"/>
        <v>5.2181645869830984E-3</v>
      </c>
      <c r="C1077">
        <f t="shared" ca="1" si="29"/>
        <v>0.52748291002729075</v>
      </c>
      <c r="D1077">
        <f t="shared" ca="1" si="29"/>
        <v>0.12427254509575192</v>
      </c>
      <c r="E1077">
        <f t="shared" ca="1" si="29"/>
        <v>0.89274625333802804</v>
      </c>
    </row>
    <row r="1078" spans="1:5" x14ac:dyDescent="0.2">
      <c r="A1078">
        <f t="shared" ca="1" si="29"/>
        <v>0.43514339580509798</v>
      </c>
      <c r="B1078">
        <f t="shared" ca="1" si="29"/>
        <v>0.30200131233378302</v>
      </c>
      <c r="C1078">
        <f t="shared" ca="1" si="29"/>
        <v>0.67292209868604735</v>
      </c>
      <c r="D1078">
        <f t="shared" ca="1" si="29"/>
        <v>0.38472271910896649</v>
      </c>
      <c r="E1078">
        <f t="shared" ca="1" si="29"/>
        <v>0.60484300758258047</v>
      </c>
    </row>
    <row r="1079" spans="1:5" x14ac:dyDescent="0.2">
      <c r="A1079">
        <f t="shared" ca="1" si="29"/>
        <v>0.70474131414693297</v>
      </c>
      <c r="B1079">
        <f t="shared" ca="1" si="29"/>
        <v>0.3073678199167702</v>
      </c>
      <c r="C1079">
        <f t="shared" ca="1" si="29"/>
        <v>0.99145360717798681</v>
      </c>
      <c r="D1079">
        <f t="shared" ca="1" si="29"/>
        <v>0.19105898458398607</v>
      </c>
      <c r="E1079">
        <f t="shared" ca="1" si="29"/>
        <v>0.4527323306344192</v>
      </c>
    </row>
    <row r="1080" spans="1:5" x14ac:dyDescent="0.2">
      <c r="A1080">
        <f t="shared" ca="1" si="29"/>
        <v>0.73977193492911375</v>
      </c>
      <c r="B1080">
        <f t="shared" ca="1" si="29"/>
        <v>0.70449667305098485</v>
      </c>
      <c r="C1080">
        <f t="shared" ca="1" si="29"/>
        <v>0.27289706604211361</v>
      </c>
      <c r="D1080">
        <f t="shared" ca="1" si="29"/>
        <v>0.77900342412269385</v>
      </c>
      <c r="E1080">
        <f t="shared" ca="1" si="29"/>
        <v>0.58616080542387083</v>
      </c>
    </row>
    <row r="1081" spans="1:5" x14ac:dyDescent="0.2">
      <c r="A1081">
        <f t="shared" ca="1" si="29"/>
        <v>0.3543199290242196</v>
      </c>
      <c r="B1081">
        <f t="shared" ca="1" si="29"/>
        <v>0.3483956429195213</v>
      </c>
      <c r="C1081">
        <f t="shared" ca="1" si="29"/>
        <v>0.53896917222486329</v>
      </c>
      <c r="D1081">
        <f t="shared" ca="1" si="29"/>
        <v>0.41730207793296514</v>
      </c>
      <c r="E1081">
        <f t="shared" ca="1" si="29"/>
        <v>0.7727868147032193</v>
      </c>
    </row>
    <row r="1082" spans="1:5" x14ac:dyDescent="0.2">
      <c r="A1082">
        <f t="shared" ca="1" si="29"/>
        <v>0.50805640269026175</v>
      </c>
      <c r="B1082">
        <f t="shared" ca="1" si="29"/>
        <v>0.76246610854382868</v>
      </c>
      <c r="C1082">
        <f t="shared" ca="1" si="29"/>
        <v>0.85397238123683528</v>
      </c>
      <c r="D1082">
        <f t="shared" ca="1" si="29"/>
        <v>0.43276409167597618</v>
      </c>
      <c r="E1082">
        <f t="shared" ca="1" si="29"/>
        <v>0.47740676835911533</v>
      </c>
    </row>
    <row r="1083" spans="1:5" x14ac:dyDescent="0.2">
      <c r="A1083">
        <f t="shared" ca="1" si="29"/>
        <v>0.7496331912715386</v>
      </c>
      <c r="B1083">
        <f t="shared" ca="1" si="29"/>
        <v>0.78533632348241633</v>
      </c>
      <c r="C1083">
        <f t="shared" ca="1" si="29"/>
        <v>4.8099630951788486E-2</v>
      </c>
      <c r="D1083">
        <f t="shared" ca="1" si="29"/>
        <v>2.9248183058894983E-2</v>
      </c>
      <c r="E1083">
        <f t="shared" ca="1" si="29"/>
        <v>0.47723248258311657</v>
      </c>
    </row>
    <row r="1084" spans="1:5" x14ac:dyDescent="0.2">
      <c r="A1084">
        <f t="shared" ca="1" si="29"/>
        <v>0.7150427173192675</v>
      </c>
      <c r="B1084">
        <f t="shared" ca="1" si="29"/>
        <v>0.80124290751540461</v>
      </c>
      <c r="C1084">
        <f t="shared" ca="1" si="29"/>
        <v>0.95282630584861683</v>
      </c>
      <c r="D1084">
        <f t="shared" ca="1" si="29"/>
        <v>0.13179919171729693</v>
      </c>
      <c r="E1084">
        <f t="shared" ca="1" si="29"/>
        <v>0.3395089750526703</v>
      </c>
    </row>
    <row r="1085" spans="1:5" x14ac:dyDescent="0.2">
      <c r="A1085">
        <f t="shared" ca="1" si="29"/>
        <v>0.50237252653397746</v>
      </c>
      <c r="B1085">
        <f t="shared" ca="1" si="29"/>
        <v>0.94414346450014541</v>
      </c>
      <c r="C1085">
        <f t="shared" ca="1" si="29"/>
        <v>0.13683889236579472</v>
      </c>
      <c r="D1085">
        <f t="shared" ca="1" si="29"/>
        <v>0.64222736846728778</v>
      </c>
      <c r="E1085">
        <f t="shared" ca="1" si="29"/>
        <v>0.86708709660936667</v>
      </c>
    </row>
    <row r="1086" spans="1:5" x14ac:dyDescent="0.2">
      <c r="A1086">
        <f t="shared" ca="1" si="29"/>
        <v>0.26687915892108482</v>
      </c>
      <c r="B1086">
        <f t="shared" ca="1" si="29"/>
        <v>0.22719178012511954</v>
      </c>
      <c r="C1086">
        <f t="shared" ca="1" si="29"/>
        <v>0.13540695364678235</v>
      </c>
      <c r="D1086">
        <f t="shared" ca="1" si="29"/>
        <v>0.10600161580180567</v>
      </c>
      <c r="E1086">
        <f t="shared" ca="1" si="29"/>
        <v>0.63106071742247138</v>
      </c>
    </row>
    <row r="1087" spans="1:5" x14ac:dyDescent="0.2">
      <c r="A1087">
        <f t="shared" ca="1" si="29"/>
        <v>0.73195469174130356</v>
      </c>
      <c r="B1087">
        <f t="shared" ca="1" si="29"/>
        <v>7.6297339044751666E-2</v>
      </c>
      <c r="C1087">
        <f t="shared" ca="1" si="29"/>
        <v>0.44871450401484625</v>
      </c>
      <c r="D1087">
        <f t="shared" ca="1" si="29"/>
        <v>0.6420099836172426</v>
      </c>
      <c r="E1087">
        <f t="shared" ca="1" si="29"/>
        <v>0.86812175732308206</v>
      </c>
    </row>
    <row r="1088" spans="1:5" x14ac:dyDescent="0.2">
      <c r="A1088">
        <f t="shared" ca="1" si="29"/>
        <v>0.30999763369885802</v>
      </c>
      <c r="B1088">
        <f t="shared" ca="1" si="29"/>
        <v>0.10481405710902014</v>
      </c>
      <c r="C1088">
        <f t="shared" ca="1" si="29"/>
        <v>0.84710441594706209</v>
      </c>
      <c r="D1088">
        <f t="shared" ca="1" si="29"/>
        <v>0.45355761388987648</v>
      </c>
      <c r="E1088">
        <f t="shared" ca="1" si="29"/>
        <v>0.69982187361539527</v>
      </c>
    </row>
    <row r="1089" spans="1:5" x14ac:dyDescent="0.2">
      <c r="A1089">
        <f t="shared" ca="1" si="29"/>
        <v>0.25532659471565333</v>
      </c>
      <c r="B1089">
        <f t="shared" ca="1" si="29"/>
        <v>0.72075239175080863</v>
      </c>
      <c r="C1089">
        <f t="shared" ca="1" si="29"/>
        <v>0.32051330834328562</v>
      </c>
      <c r="D1089">
        <f t="shared" ca="1" si="29"/>
        <v>0.30908223197724971</v>
      </c>
      <c r="E1089">
        <f t="shared" ca="1" si="29"/>
        <v>0.29472315708501962</v>
      </c>
    </row>
    <row r="1090" spans="1:5" x14ac:dyDescent="0.2">
      <c r="A1090">
        <f t="shared" ca="1" si="29"/>
        <v>0.81997905756096467</v>
      </c>
      <c r="B1090">
        <f t="shared" ca="1" si="29"/>
        <v>0.1884988870974027</v>
      </c>
      <c r="C1090">
        <f t="shared" ref="C1090:E1153" ca="1" si="30">RAND()</f>
        <v>0.20406476389966022</v>
      </c>
      <c r="D1090">
        <f t="shared" ca="1" si="30"/>
        <v>0.96286095130264515</v>
      </c>
      <c r="E1090">
        <f t="shared" ca="1" si="30"/>
        <v>0.81082184069734387</v>
      </c>
    </row>
    <row r="1091" spans="1:5" x14ac:dyDescent="0.2">
      <c r="A1091">
        <f t="shared" ref="A1091:E1154" ca="1" si="31">RAND()</f>
        <v>0.77618421574287566</v>
      </c>
      <c r="B1091">
        <f t="shared" ca="1" si="31"/>
        <v>7.5910032512423342E-2</v>
      </c>
      <c r="C1091">
        <f t="shared" ca="1" si="30"/>
        <v>0.9776780345542001</v>
      </c>
      <c r="D1091">
        <f t="shared" ca="1" si="30"/>
        <v>0.87290171352904822</v>
      </c>
      <c r="E1091">
        <f t="shared" ca="1" si="30"/>
        <v>0.57592491432171367</v>
      </c>
    </row>
    <row r="1092" spans="1:5" x14ac:dyDescent="0.2">
      <c r="A1092">
        <f t="shared" ca="1" si="31"/>
        <v>0.58332112943250969</v>
      </c>
      <c r="B1092">
        <f t="shared" ca="1" si="31"/>
        <v>4.0947269554269861E-2</v>
      </c>
      <c r="C1092">
        <f t="shared" ca="1" si="30"/>
        <v>0.34596160193091385</v>
      </c>
      <c r="D1092">
        <f t="shared" ca="1" si="30"/>
        <v>0.38060653457162874</v>
      </c>
      <c r="E1092">
        <f t="shared" ca="1" si="30"/>
        <v>0.88401466665999473</v>
      </c>
    </row>
    <row r="1093" spans="1:5" x14ac:dyDescent="0.2">
      <c r="A1093">
        <f t="shared" ca="1" si="31"/>
        <v>0.37628561910912373</v>
      </c>
      <c r="B1093">
        <f t="shared" ca="1" si="31"/>
        <v>0.63460334987454592</v>
      </c>
      <c r="C1093">
        <f t="shared" ca="1" si="30"/>
        <v>0.5869430174745851</v>
      </c>
      <c r="D1093">
        <f t="shared" ca="1" si="30"/>
        <v>0.56132012627742811</v>
      </c>
      <c r="E1093">
        <f t="shared" ca="1" si="30"/>
        <v>0.62067838344093584</v>
      </c>
    </row>
    <row r="1094" spans="1:5" x14ac:dyDescent="0.2">
      <c r="A1094">
        <f t="shared" ca="1" si="31"/>
        <v>0.89857609800589822</v>
      </c>
      <c r="B1094">
        <f t="shared" ca="1" si="31"/>
        <v>0.80273398527243567</v>
      </c>
      <c r="C1094">
        <f t="shared" ca="1" si="30"/>
        <v>0.70195985069897227</v>
      </c>
      <c r="D1094">
        <f t="shared" ca="1" si="30"/>
        <v>0.85243900788354732</v>
      </c>
      <c r="E1094">
        <f t="shared" ca="1" si="30"/>
        <v>0.23224702186495783</v>
      </c>
    </row>
    <row r="1095" spans="1:5" x14ac:dyDescent="0.2">
      <c r="A1095">
        <f t="shared" ca="1" si="31"/>
        <v>0.94927000513645265</v>
      </c>
      <c r="B1095">
        <f t="shared" ca="1" si="31"/>
        <v>0.82413861051715587</v>
      </c>
      <c r="C1095">
        <f t="shared" ca="1" si="30"/>
        <v>0.9545194471412396</v>
      </c>
      <c r="D1095">
        <f t="shared" ca="1" si="30"/>
        <v>0.35682259805810146</v>
      </c>
      <c r="E1095">
        <f t="shared" ca="1" si="30"/>
        <v>0.56585756007812105</v>
      </c>
    </row>
    <row r="1096" spans="1:5" x14ac:dyDescent="0.2">
      <c r="A1096">
        <f t="shared" ca="1" si="31"/>
        <v>0.53043252801636953</v>
      </c>
      <c r="B1096">
        <f t="shared" ca="1" si="31"/>
        <v>0.35728296076211796</v>
      </c>
      <c r="C1096">
        <f t="shared" ca="1" si="30"/>
        <v>0.48449360090783022</v>
      </c>
      <c r="D1096">
        <f t="shared" ca="1" si="30"/>
        <v>0.13395884916424927</v>
      </c>
      <c r="E1096">
        <f t="shared" ca="1" si="30"/>
        <v>0.45496574201503659</v>
      </c>
    </row>
    <row r="1097" spans="1:5" x14ac:dyDescent="0.2">
      <c r="A1097">
        <f t="shared" ca="1" si="31"/>
        <v>0.39142556480988488</v>
      </c>
      <c r="B1097">
        <f t="shared" ca="1" si="31"/>
        <v>0.93267209120083738</v>
      </c>
      <c r="C1097">
        <f t="shared" ca="1" si="30"/>
        <v>0.68176605471907004</v>
      </c>
      <c r="D1097">
        <f t="shared" ca="1" si="30"/>
        <v>0.89837456542947181</v>
      </c>
      <c r="E1097">
        <f t="shared" ca="1" si="30"/>
        <v>0.95437219882227153</v>
      </c>
    </row>
    <row r="1098" spans="1:5" x14ac:dyDescent="0.2">
      <c r="A1098">
        <f t="shared" ca="1" si="31"/>
        <v>7.1357668247610473E-2</v>
      </c>
      <c r="B1098">
        <f t="shared" ca="1" si="31"/>
        <v>0.98750824160980344</v>
      </c>
      <c r="C1098">
        <f t="shared" ca="1" si="30"/>
        <v>0.61478005594419283</v>
      </c>
      <c r="D1098">
        <f t="shared" ca="1" si="30"/>
        <v>0.92317898660190456</v>
      </c>
      <c r="E1098">
        <f t="shared" ca="1" si="30"/>
        <v>0.175266597077265</v>
      </c>
    </row>
    <row r="1099" spans="1:5" x14ac:dyDescent="0.2">
      <c r="A1099">
        <f t="shared" ca="1" si="31"/>
        <v>0.63128699649414588</v>
      </c>
      <c r="B1099">
        <f t="shared" ca="1" si="31"/>
        <v>0.52312397648022102</v>
      </c>
      <c r="C1099">
        <f t="shared" ca="1" si="30"/>
        <v>0.86581315453876984</v>
      </c>
      <c r="D1099">
        <f t="shared" ca="1" si="30"/>
        <v>0.64906487979737604</v>
      </c>
      <c r="E1099">
        <f t="shared" ca="1" si="30"/>
        <v>0.7762292646852923</v>
      </c>
    </row>
    <row r="1100" spans="1:5" x14ac:dyDescent="0.2">
      <c r="A1100">
        <f t="shared" ca="1" si="31"/>
        <v>0.38992359548974775</v>
      </c>
      <c r="B1100">
        <f t="shared" ca="1" si="31"/>
        <v>2.3065780904645283E-3</v>
      </c>
      <c r="C1100">
        <f t="shared" ca="1" si="30"/>
        <v>0.34751771400011788</v>
      </c>
      <c r="D1100">
        <f t="shared" ca="1" si="30"/>
        <v>0.71468218502928937</v>
      </c>
      <c r="E1100">
        <f t="shared" ca="1" si="30"/>
        <v>0.10035593974213775</v>
      </c>
    </row>
    <row r="1101" spans="1:5" x14ac:dyDescent="0.2">
      <c r="A1101">
        <f t="shared" ca="1" si="31"/>
        <v>0.56647246070916912</v>
      </c>
      <c r="B1101">
        <f t="shared" ca="1" si="31"/>
        <v>0.97853044496494945</v>
      </c>
      <c r="C1101">
        <f t="shared" ca="1" si="30"/>
        <v>0.33847402118229852</v>
      </c>
      <c r="D1101">
        <f t="shared" ca="1" si="30"/>
        <v>0.54691063048731403</v>
      </c>
      <c r="E1101">
        <f t="shared" ca="1" si="30"/>
        <v>0.34254305019348519</v>
      </c>
    </row>
    <row r="1102" spans="1:5" x14ac:dyDescent="0.2">
      <c r="A1102">
        <f t="shared" ca="1" si="31"/>
        <v>0.24016314347859202</v>
      </c>
      <c r="B1102">
        <f t="shared" ca="1" si="31"/>
        <v>0.80798051924946979</v>
      </c>
      <c r="C1102">
        <f t="shared" ca="1" si="30"/>
        <v>0.93465197127402089</v>
      </c>
      <c r="D1102">
        <f t="shared" ca="1" si="30"/>
        <v>0.58062830496265327</v>
      </c>
      <c r="E1102">
        <f t="shared" ca="1" si="30"/>
        <v>0.24908018264069054</v>
      </c>
    </row>
    <row r="1103" spans="1:5" x14ac:dyDescent="0.2">
      <c r="A1103">
        <f t="shared" ca="1" si="31"/>
        <v>0.81334828870272213</v>
      </c>
      <c r="B1103">
        <f t="shared" ca="1" si="31"/>
        <v>0.51482544392686003</v>
      </c>
      <c r="C1103">
        <f t="shared" ca="1" si="30"/>
        <v>0.18868727989472367</v>
      </c>
      <c r="D1103">
        <f t="shared" ca="1" si="30"/>
        <v>0.50227152493923199</v>
      </c>
      <c r="E1103">
        <f t="shared" ca="1" si="30"/>
        <v>0.3582267834643581</v>
      </c>
    </row>
    <row r="1104" spans="1:5" x14ac:dyDescent="0.2">
      <c r="A1104">
        <f t="shared" ca="1" si="31"/>
        <v>0.67700015663887114</v>
      </c>
      <c r="B1104">
        <f t="shared" ca="1" si="31"/>
        <v>0.94436562391970424</v>
      </c>
      <c r="C1104">
        <f t="shared" ca="1" si="30"/>
        <v>0.55118931838521557</v>
      </c>
      <c r="D1104">
        <f t="shared" ca="1" si="30"/>
        <v>6.6358857425627638E-2</v>
      </c>
      <c r="E1104">
        <f t="shared" ca="1" si="30"/>
        <v>0.31186690057633826</v>
      </c>
    </row>
    <row r="1105" spans="1:5" x14ac:dyDescent="0.2">
      <c r="A1105">
        <f t="shared" ca="1" si="31"/>
        <v>0.8525412055533057</v>
      </c>
      <c r="B1105">
        <f t="shared" ca="1" si="31"/>
        <v>5.8180614803757025E-2</v>
      </c>
      <c r="C1105">
        <f t="shared" ca="1" si="30"/>
        <v>0.9794834033161266</v>
      </c>
      <c r="D1105">
        <f t="shared" ca="1" si="30"/>
        <v>0.32151217660390352</v>
      </c>
      <c r="E1105">
        <f t="shared" ca="1" si="30"/>
        <v>0.75612592117769373</v>
      </c>
    </row>
    <row r="1106" spans="1:5" x14ac:dyDescent="0.2">
      <c r="A1106">
        <f t="shared" ca="1" si="31"/>
        <v>0.55930104927878876</v>
      </c>
      <c r="B1106">
        <f t="shared" ca="1" si="31"/>
        <v>0.94325482199843758</v>
      </c>
      <c r="C1106">
        <f t="shared" ca="1" si="30"/>
        <v>0.48423148343103595</v>
      </c>
      <c r="D1106">
        <f t="shared" ca="1" si="30"/>
        <v>2.884822011882926E-2</v>
      </c>
      <c r="E1106">
        <f t="shared" ca="1" si="30"/>
        <v>0.38029402336721796</v>
      </c>
    </row>
    <row r="1107" spans="1:5" x14ac:dyDescent="0.2">
      <c r="A1107">
        <f t="shared" ca="1" si="31"/>
        <v>0.22213339833831325</v>
      </c>
      <c r="B1107">
        <f t="shared" ca="1" si="31"/>
        <v>0.56379323350963084</v>
      </c>
      <c r="C1107">
        <f t="shared" ca="1" si="30"/>
        <v>3.0361008640885534E-2</v>
      </c>
      <c r="D1107">
        <f t="shared" ca="1" si="30"/>
        <v>0.73768354484572529</v>
      </c>
      <c r="E1107">
        <f t="shared" ca="1" si="30"/>
        <v>0.93078802717159437</v>
      </c>
    </row>
    <row r="1108" spans="1:5" x14ac:dyDescent="0.2">
      <c r="A1108">
        <f t="shared" ca="1" si="31"/>
        <v>0.22443763747136913</v>
      </c>
      <c r="B1108">
        <f t="shared" ca="1" si="31"/>
        <v>0.17782110163547504</v>
      </c>
      <c r="C1108">
        <f t="shared" ca="1" si="30"/>
        <v>0.27495212257388757</v>
      </c>
      <c r="D1108">
        <f t="shared" ca="1" si="30"/>
        <v>5.3615968912057443E-3</v>
      </c>
      <c r="E1108">
        <f t="shared" ca="1" si="30"/>
        <v>8.3511425196834632E-2</v>
      </c>
    </row>
    <row r="1109" spans="1:5" x14ac:dyDescent="0.2">
      <c r="A1109">
        <f t="shared" ca="1" si="31"/>
        <v>0.39967042655991936</v>
      </c>
      <c r="B1109">
        <f t="shared" ca="1" si="31"/>
        <v>0.16341910114142633</v>
      </c>
      <c r="C1109">
        <f t="shared" ca="1" si="30"/>
        <v>0.67532282600829041</v>
      </c>
      <c r="D1109">
        <f t="shared" ca="1" si="30"/>
        <v>0.19146631133337566</v>
      </c>
      <c r="E1109">
        <f t="shared" ca="1" si="30"/>
        <v>0.45454169334745709</v>
      </c>
    </row>
    <row r="1110" spans="1:5" x14ac:dyDescent="0.2">
      <c r="A1110">
        <f t="shared" ca="1" si="31"/>
        <v>0.93709979017391576</v>
      </c>
      <c r="B1110">
        <f t="shared" ca="1" si="31"/>
        <v>0.95793585052189134</v>
      </c>
      <c r="C1110">
        <f t="shared" ca="1" si="30"/>
        <v>0.46536375162093857</v>
      </c>
      <c r="D1110">
        <f t="shared" ca="1" si="30"/>
        <v>0.30802709875623857</v>
      </c>
      <c r="E1110">
        <f t="shared" ca="1" si="30"/>
        <v>0.96385455257467423</v>
      </c>
    </row>
    <row r="1111" spans="1:5" x14ac:dyDescent="0.2">
      <c r="A1111">
        <f t="shared" ca="1" si="31"/>
        <v>0.59242669931275471</v>
      </c>
      <c r="B1111">
        <f t="shared" ca="1" si="31"/>
        <v>0.39261184747927691</v>
      </c>
      <c r="C1111">
        <f t="shared" ca="1" si="30"/>
        <v>0.61856544321739182</v>
      </c>
      <c r="D1111">
        <f t="shared" ca="1" si="30"/>
        <v>0.80808853702425076</v>
      </c>
      <c r="E1111">
        <f t="shared" ca="1" si="30"/>
        <v>0.52209691849012185</v>
      </c>
    </row>
    <row r="1112" spans="1:5" x14ac:dyDescent="0.2">
      <c r="A1112">
        <f t="shared" ca="1" si="31"/>
        <v>0.93350669595875935</v>
      </c>
      <c r="B1112">
        <f t="shared" ca="1" si="31"/>
        <v>0.652273613607952</v>
      </c>
      <c r="C1112">
        <f t="shared" ca="1" si="30"/>
        <v>0.52687498751736173</v>
      </c>
      <c r="D1112">
        <f t="shared" ca="1" si="30"/>
        <v>0.5032376624974344</v>
      </c>
      <c r="E1112">
        <f t="shared" ca="1" si="30"/>
        <v>0.1757585159097278</v>
      </c>
    </row>
    <row r="1113" spans="1:5" x14ac:dyDescent="0.2">
      <c r="A1113">
        <f t="shared" ca="1" si="31"/>
        <v>0.95389169632895587</v>
      </c>
      <c r="B1113">
        <f t="shared" ca="1" si="31"/>
        <v>0.92651506946569995</v>
      </c>
      <c r="C1113">
        <f t="shared" ca="1" si="30"/>
        <v>0.65744529138172592</v>
      </c>
      <c r="D1113">
        <f t="shared" ca="1" si="30"/>
        <v>0.67239547324267146</v>
      </c>
      <c r="E1113">
        <f t="shared" ca="1" si="30"/>
        <v>0.91364207642414808</v>
      </c>
    </row>
    <row r="1114" spans="1:5" x14ac:dyDescent="0.2">
      <c r="A1114">
        <f t="shared" ca="1" si="31"/>
        <v>0.68604329205515191</v>
      </c>
      <c r="B1114">
        <f t="shared" ca="1" si="31"/>
        <v>0.80927335649515508</v>
      </c>
      <c r="C1114">
        <f t="shared" ca="1" si="30"/>
        <v>0.45321311416753474</v>
      </c>
      <c r="D1114">
        <f t="shared" ca="1" si="30"/>
        <v>0.24278722482434711</v>
      </c>
      <c r="E1114">
        <f t="shared" ca="1" si="30"/>
        <v>0.21936732144148685</v>
      </c>
    </row>
    <row r="1115" spans="1:5" x14ac:dyDescent="0.2">
      <c r="A1115">
        <f t="shared" ca="1" si="31"/>
        <v>0.56409671231583192</v>
      </c>
      <c r="B1115">
        <f t="shared" ca="1" si="31"/>
        <v>8.1719865830350624E-2</v>
      </c>
      <c r="C1115">
        <f t="shared" ca="1" si="30"/>
        <v>0.76104578787455168</v>
      </c>
      <c r="D1115">
        <f t="shared" ca="1" si="30"/>
        <v>0.8432408422570622</v>
      </c>
      <c r="E1115">
        <f t="shared" ca="1" si="30"/>
        <v>0.13767411310655409</v>
      </c>
    </row>
    <row r="1116" spans="1:5" x14ac:dyDescent="0.2">
      <c r="A1116">
        <f t="shared" ca="1" si="31"/>
        <v>0.93484475673585388</v>
      </c>
      <c r="B1116">
        <f t="shared" ca="1" si="31"/>
        <v>0.79956758966667918</v>
      </c>
      <c r="C1116">
        <f t="shared" ca="1" si="30"/>
        <v>0.29613859011563048</v>
      </c>
      <c r="D1116">
        <f t="shared" ca="1" si="30"/>
        <v>0.2489189480302012</v>
      </c>
      <c r="E1116">
        <f t="shared" ca="1" si="30"/>
        <v>0.85765560425467779</v>
      </c>
    </row>
    <row r="1117" spans="1:5" x14ac:dyDescent="0.2">
      <c r="A1117">
        <f t="shared" ca="1" si="31"/>
        <v>0.25403336631405871</v>
      </c>
      <c r="B1117">
        <f t="shared" ca="1" si="31"/>
        <v>0.22653089917504643</v>
      </c>
      <c r="C1117">
        <f t="shared" ca="1" si="30"/>
        <v>0.48033817001712609</v>
      </c>
      <c r="D1117">
        <f t="shared" ca="1" si="30"/>
        <v>0.24667959060429367</v>
      </c>
      <c r="E1117">
        <f t="shared" ca="1" si="30"/>
        <v>0.402030643571475</v>
      </c>
    </row>
    <row r="1118" spans="1:5" x14ac:dyDescent="0.2">
      <c r="A1118">
        <f t="shared" ca="1" si="31"/>
        <v>0.95785038407091938</v>
      </c>
      <c r="B1118">
        <f t="shared" ca="1" si="31"/>
        <v>3.8178574953501632E-2</v>
      </c>
      <c r="C1118">
        <f t="shared" ca="1" si="30"/>
        <v>0.18915892069069229</v>
      </c>
      <c r="D1118">
        <f t="shared" ca="1" si="30"/>
        <v>0.63885939815235615</v>
      </c>
      <c r="E1118">
        <f t="shared" ca="1" si="30"/>
        <v>0.59176499655107972</v>
      </c>
    </row>
    <row r="1119" spans="1:5" x14ac:dyDescent="0.2">
      <c r="A1119">
        <f t="shared" ca="1" si="31"/>
        <v>0.51059445611382814</v>
      </c>
      <c r="B1119">
        <f t="shared" ca="1" si="31"/>
        <v>0.20138113347283426</v>
      </c>
      <c r="C1119">
        <f t="shared" ca="1" si="30"/>
        <v>0.31336027137246247</v>
      </c>
      <c r="D1119">
        <f t="shared" ca="1" si="30"/>
        <v>0.80004593965959525</v>
      </c>
      <c r="E1119">
        <f t="shared" ca="1" si="30"/>
        <v>0.60711158790131992</v>
      </c>
    </row>
    <row r="1120" spans="1:5" x14ac:dyDescent="0.2">
      <c r="A1120">
        <f t="shared" ca="1" si="31"/>
        <v>0.10076277171427594</v>
      </c>
      <c r="B1120">
        <f t="shared" ca="1" si="31"/>
        <v>0.33195880933890387</v>
      </c>
      <c r="C1120">
        <f t="shared" ca="1" si="30"/>
        <v>0.19933930526120891</v>
      </c>
      <c r="D1120">
        <f t="shared" ca="1" si="30"/>
        <v>6.3191759642842737E-2</v>
      </c>
      <c r="E1120">
        <f t="shared" ca="1" si="30"/>
        <v>0.16566419312639324</v>
      </c>
    </row>
    <row r="1121" spans="1:5" x14ac:dyDescent="0.2">
      <c r="A1121">
        <f t="shared" ca="1" si="31"/>
        <v>0.48144758999695336</v>
      </c>
      <c r="B1121">
        <f t="shared" ca="1" si="31"/>
        <v>0.36848205968091774</v>
      </c>
      <c r="C1121">
        <f t="shared" ca="1" si="30"/>
        <v>0.6338015957687797</v>
      </c>
      <c r="D1121">
        <f t="shared" ca="1" si="30"/>
        <v>0.71290998084268986</v>
      </c>
      <c r="E1121">
        <f t="shared" ca="1" si="30"/>
        <v>9.9445393894995626E-2</v>
      </c>
    </row>
    <row r="1122" spans="1:5" x14ac:dyDescent="0.2">
      <c r="A1122">
        <f t="shared" ca="1" si="31"/>
        <v>0.125984647963989</v>
      </c>
      <c r="B1122">
        <f t="shared" ca="1" si="31"/>
        <v>0.6354581876968961</v>
      </c>
      <c r="C1122">
        <f t="shared" ca="1" si="30"/>
        <v>0.2713379667105652</v>
      </c>
      <c r="D1122">
        <f t="shared" ca="1" si="30"/>
        <v>0.28253826817076244</v>
      </c>
      <c r="E1122">
        <f t="shared" ca="1" si="30"/>
        <v>0.80368321568575063</v>
      </c>
    </row>
    <row r="1123" spans="1:5" x14ac:dyDescent="0.2">
      <c r="A1123">
        <f t="shared" ca="1" si="31"/>
        <v>9.5864940677534927E-2</v>
      </c>
      <c r="B1123">
        <f t="shared" ca="1" si="31"/>
        <v>0.81965614113189755</v>
      </c>
      <c r="C1123">
        <f t="shared" ca="1" si="30"/>
        <v>0.22853163005794763</v>
      </c>
      <c r="D1123">
        <f t="shared" ca="1" si="30"/>
        <v>0.88554847321138819</v>
      </c>
      <c r="E1123">
        <f t="shared" ca="1" si="30"/>
        <v>0.9792940105689828</v>
      </c>
    </row>
    <row r="1124" spans="1:5" x14ac:dyDescent="0.2">
      <c r="A1124">
        <f t="shared" ca="1" si="31"/>
        <v>0.96908152154891258</v>
      </c>
      <c r="B1124">
        <f t="shared" ca="1" si="31"/>
        <v>0.21926170557185753</v>
      </c>
      <c r="C1124">
        <f t="shared" ca="1" si="30"/>
        <v>0.4729244021479011</v>
      </c>
      <c r="D1124">
        <f t="shared" ca="1" si="30"/>
        <v>0.94367909396478644</v>
      </c>
      <c r="E1124">
        <f t="shared" ca="1" si="30"/>
        <v>0.66409985522103843</v>
      </c>
    </row>
    <row r="1125" spans="1:5" x14ac:dyDescent="0.2">
      <c r="A1125">
        <f t="shared" ca="1" si="31"/>
        <v>4.5516980962765796E-2</v>
      </c>
      <c r="B1125">
        <f t="shared" ca="1" si="31"/>
        <v>0.76292524335778167</v>
      </c>
      <c r="C1125">
        <f t="shared" ca="1" si="30"/>
        <v>5.0718587955426941E-2</v>
      </c>
      <c r="D1125">
        <f t="shared" ca="1" si="30"/>
        <v>0.69439001152736313</v>
      </c>
      <c r="E1125">
        <f t="shared" ca="1" si="30"/>
        <v>0.40694080920742692</v>
      </c>
    </row>
    <row r="1126" spans="1:5" x14ac:dyDescent="0.2">
      <c r="A1126">
        <f t="shared" ca="1" si="31"/>
        <v>0.68224064141748586</v>
      </c>
      <c r="B1126">
        <f t="shared" ca="1" si="31"/>
        <v>0.97570445193274635</v>
      </c>
      <c r="C1126">
        <f t="shared" ca="1" si="30"/>
        <v>0.36269510496753554</v>
      </c>
      <c r="D1126">
        <f t="shared" ca="1" si="30"/>
        <v>0.66680876385908605</v>
      </c>
      <c r="E1126">
        <f t="shared" ca="1" si="30"/>
        <v>0.41899677121290357</v>
      </c>
    </row>
    <row r="1127" spans="1:5" x14ac:dyDescent="0.2">
      <c r="A1127">
        <f t="shared" ca="1" si="31"/>
        <v>0.45787793796701259</v>
      </c>
      <c r="B1127">
        <f t="shared" ca="1" si="31"/>
        <v>0.69718928719004347</v>
      </c>
      <c r="C1127">
        <f t="shared" ca="1" si="30"/>
        <v>0.30088781435141565</v>
      </c>
      <c r="D1127">
        <f t="shared" ca="1" si="30"/>
        <v>0.52655964523069099</v>
      </c>
      <c r="E1127">
        <f t="shared" ca="1" si="30"/>
        <v>0.60445226974273603</v>
      </c>
    </row>
    <row r="1128" spans="1:5" x14ac:dyDescent="0.2">
      <c r="A1128">
        <f t="shared" ca="1" si="31"/>
        <v>0.93397459301324959</v>
      </c>
      <c r="B1128">
        <f t="shared" ca="1" si="31"/>
        <v>0.61664652582935087</v>
      </c>
      <c r="C1128">
        <f t="shared" ca="1" si="30"/>
        <v>0.72243429841800022</v>
      </c>
      <c r="D1128">
        <f t="shared" ca="1" si="30"/>
        <v>0.96882361351159407</v>
      </c>
      <c r="E1128">
        <f t="shared" ca="1" si="30"/>
        <v>0.16165752169978875</v>
      </c>
    </row>
    <row r="1129" spans="1:5" x14ac:dyDescent="0.2">
      <c r="A1129">
        <f t="shared" ca="1" si="31"/>
        <v>0.21788627991708454</v>
      </c>
      <c r="B1129">
        <f t="shared" ca="1" si="31"/>
        <v>9.9780791753586451E-3</v>
      </c>
      <c r="C1129">
        <f t="shared" ca="1" si="30"/>
        <v>0.81516679500809064</v>
      </c>
      <c r="D1129">
        <f t="shared" ca="1" si="30"/>
        <v>0.69353849244450172</v>
      </c>
      <c r="E1129">
        <f t="shared" ca="1" si="30"/>
        <v>8.4924188714919246E-2</v>
      </c>
    </row>
    <row r="1130" spans="1:5" x14ac:dyDescent="0.2">
      <c r="A1130">
        <f t="shared" ca="1" si="31"/>
        <v>0.27916107295763082</v>
      </c>
      <c r="B1130">
        <f t="shared" ca="1" si="31"/>
        <v>0.77736268702754607</v>
      </c>
      <c r="C1130">
        <f t="shared" ca="1" si="30"/>
        <v>0.32925504879522483</v>
      </c>
      <c r="D1130">
        <f t="shared" ca="1" si="30"/>
        <v>0.49694463879210782</v>
      </c>
      <c r="E1130">
        <f t="shared" ca="1" si="30"/>
        <v>0.26891645609972414</v>
      </c>
    </row>
    <row r="1131" spans="1:5" x14ac:dyDescent="0.2">
      <c r="A1131">
        <f t="shared" ca="1" si="31"/>
        <v>0.85113587001243263</v>
      </c>
      <c r="B1131">
        <f t="shared" ca="1" si="31"/>
        <v>0.65997541779169067</v>
      </c>
      <c r="C1131">
        <f t="shared" ca="1" si="30"/>
        <v>0.82117934813431259</v>
      </c>
      <c r="D1131">
        <f t="shared" ca="1" si="30"/>
        <v>0.43203504293735862</v>
      </c>
      <c r="E1131">
        <f t="shared" ca="1" si="30"/>
        <v>0.69045968813619585</v>
      </c>
    </row>
    <row r="1132" spans="1:5" x14ac:dyDescent="0.2">
      <c r="A1132">
        <f t="shared" ca="1" si="31"/>
        <v>0.12247709356512348</v>
      </c>
      <c r="B1132">
        <f t="shared" ca="1" si="31"/>
        <v>0.33382886120491617</v>
      </c>
      <c r="C1132">
        <f t="shared" ca="1" si="30"/>
        <v>0.13867048290560235</v>
      </c>
      <c r="D1132">
        <f t="shared" ca="1" si="30"/>
        <v>9.6755584909417713E-2</v>
      </c>
      <c r="E1132">
        <f t="shared" ca="1" si="30"/>
        <v>0.38829076702214504</v>
      </c>
    </row>
    <row r="1133" spans="1:5" x14ac:dyDescent="0.2">
      <c r="A1133">
        <f t="shared" ca="1" si="31"/>
        <v>0.56778767784719275</v>
      </c>
      <c r="B1133">
        <f t="shared" ca="1" si="31"/>
        <v>0.70264206699806631</v>
      </c>
      <c r="C1133">
        <f t="shared" ca="1" si="30"/>
        <v>0.54319985533950599</v>
      </c>
      <c r="D1133">
        <f t="shared" ca="1" si="30"/>
        <v>0.35232772909267984</v>
      </c>
      <c r="E1133">
        <f t="shared" ca="1" si="30"/>
        <v>0.54364776268782367</v>
      </c>
    </row>
    <row r="1134" spans="1:5" x14ac:dyDescent="0.2">
      <c r="A1134">
        <f t="shared" ca="1" si="31"/>
        <v>0.65029986601791379</v>
      </c>
      <c r="B1134">
        <f t="shared" ca="1" si="31"/>
        <v>0.18106328970069074</v>
      </c>
      <c r="C1134">
        <f t="shared" ca="1" si="30"/>
        <v>0.99992716184416619</v>
      </c>
      <c r="D1134">
        <f t="shared" ca="1" si="30"/>
        <v>0.42465323489052564</v>
      </c>
      <c r="E1134">
        <f t="shared" ca="1" si="30"/>
        <v>0.20385980903634282</v>
      </c>
    </row>
    <row r="1135" spans="1:5" x14ac:dyDescent="0.2">
      <c r="A1135">
        <f t="shared" ca="1" si="31"/>
        <v>0.64135429216868145</v>
      </c>
      <c r="B1135">
        <f t="shared" ca="1" si="31"/>
        <v>0.58048330713822771</v>
      </c>
      <c r="C1135">
        <f t="shared" ca="1" si="30"/>
        <v>0.50242912683384311</v>
      </c>
      <c r="D1135">
        <f t="shared" ca="1" si="30"/>
        <v>0.50043338840502338</v>
      </c>
      <c r="E1135">
        <f t="shared" ca="1" si="30"/>
        <v>0.10234579633413832</v>
      </c>
    </row>
    <row r="1136" spans="1:5" x14ac:dyDescent="0.2">
      <c r="A1136">
        <f t="shared" ca="1" si="31"/>
        <v>0.53592141409087191</v>
      </c>
      <c r="B1136">
        <f t="shared" ca="1" si="31"/>
        <v>0.35117691744721691</v>
      </c>
      <c r="C1136">
        <f t="shared" ca="1" si="30"/>
        <v>0.94427892239386091</v>
      </c>
      <c r="D1136">
        <f t="shared" ca="1" si="30"/>
        <v>0.66358113667828433</v>
      </c>
      <c r="E1136">
        <f t="shared" ca="1" si="30"/>
        <v>0.75732699977654727</v>
      </c>
    </row>
    <row r="1137" spans="1:5" x14ac:dyDescent="0.2">
      <c r="A1137">
        <f t="shared" ca="1" si="31"/>
        <v>0.14806819134916016</v>
      </c>
      <c r="B1137">
        <f t="shared" ca="1" si="31"/>
        <v>0.56433716868272699</v>
      </c>
      <c r="C1137">
        <f t="shared" ca="1" si="30"/>
        <v>0.28411628819269152</v>
      </c>
      <c r="D1137">
        <f t="shared" ca="1" si="30"/>
        <v>0.83275906506559871</v>
      </c>
      <c r="E1137">
        <f t="shared" ca="1" si="30"/>
        <v>0.88489940562587532</v>
      </c>
    </row>
    <row r="1138" spans="1:5" x14ac:dyDescent="0.2">
      <c r="A1138">
        <f t="shared" ca="1" si="31"/>
        <v>0.57670092442556464</v>
      </c>
      <c r="B1138">
        <f t="shared" ca="1" si="31"/>
        <v>4.707549417840351E-3</v>
      </c>
      <c r="C1138">
        <f t="shared" ca="1" si="30"/>
        <v>0.14847107624692968</v>
      </c>
      <c r="D1138">
        <f t="shared" ca="1" si="30"/>
        <v>0.67838234788888285</v>
      </c>
      <c r="E1138">
        <f t="shared" ca="1" si="30"/>
        <v>0.83023632025753147</v>
      </c>
    </row>
    <row r="1139" spans="1:5" x14ac:dyDescent="0.2">
      <c r="A1139">
        <f t="shared" ca="1" si="31"/>
        <v>0.14106952800164552</v>
      </c>
      <c r="B1139">
        <f t="shared" ca="1" si="31"/>
        <v>0.19603955958107688</v>
      </c>
      <c r="C1139">
        <f t="shared" ca="1" si="30"/>
        <v>0.49275374389456439</v>
      </c>
      <c r="D1139">
        <f t="shared" ca="1" si="30"/>
        <v>0.3496571559333983</v>
      </c>
      <c r="E1139">
        <f t="shared" ca="1" si="30"/>
        <v>9.1447300846341562E-2</v>
      </c>
    </row>
    <row r="1140" spans="1:5" x14ac:dyDescent="0.2">
      <c r="A1140">
        <f t="shared" ca="1" si="31"/>
        <v>0.75312867650069926</v>
      </c>
      <c r="B1140">
        <f t="shared" ca="1" si="31"/>
        <v>0.83760373540738386</v>
      </c>
      <c r="C1140">
        <f t="shared" ca="1" si="30"/>
        <v>0.54989028603355028</v>
      </c>
      <c r="D1140">
        <f t="shared" ca="1" si="30"/>
        <v>0.24237764264038242</v>
      </c>
      <c r="E1140">
        <f t="shared" ca="1" si="30"/>
        <v>0.34735090937762148</v>
      </c>
    </row>
    <row r="1141" spans="1:5" x14ac:dyDescent="0.2">
      <c r="A1141">
        <f t="shared" ca="1" si="31"/>
        <v>0.3898498273556642</v>
      </c>
      <c r="B1141">
        <f t="shared" ca="1" si="31"/>
        <v>0.96793272697667398</v>
      </c>
      <c r="C1141">
        <f t="shared" ca="1" si="30"/>
        <v>0.13442811182544712</v>
      </c>
      <c r="D1141">
        <f t="shared" ca="1" si="30"/>
        <v>0.51821362260165071</v>
      </c>
      <c r="E1141">
        <f t="shared" ca="1" si="30"/>
        <v>0.18448891811559753</v>
      </c>
    </row>
    <row r="1142" spans="1:5" x14ac:dyDescent="0.2">
      <c r="A1142">
        <f t="shared" ca="1" si="31"/>
        <v>0.84222057101369641</v>
      </c>
      <c r="B1142">
        <f t="shared" ca="1" si="31"/>
        <v>7.708448403045709E-2</v>
      </c>
      <c r="C1142">
        <f t="shared" ca="1" si="30"/>
        <v>0.68477507546570049</v>
      </c>
      <c r="D1142">
        <f t="shared" ca="1" si="30"/>
        <v>0.96555016519824632</v>
      </c>
      <c r="E1142">
        <f t="shared" ca="1" si="30"/>
        <v>0.968966639260333</v>
      </c>
    </row>
    <row r="1143" spans="1:5" x14ac:dyDescent="0.2">
      <c r="A1143">
        <f t="shared" ca="1" si="31"/>
        <v>0.86937451608121663</v>
      </c>
      <c r="B1143">
        <f t="shared" ca="1" si="31"/>
        <v>0.35120212279081642</v>
      </c>
      <c r="C1143">
        <f t="shared" ca="1" si="30"/>
        <v>9.8813909404163458E-2</v>
      </c>
      <c r="D1143">
        <f t="shared" ca="1" si="30"/>
        <v>5.8857854694329692E-2</v>
      </c>
      <c r="E1143">
        <f t="shared" ca="1" si="30"/>
        <v>0.96535652365105007</v>
      </c>
    </row>
    <row r="1144" spans="1:5" x14ac:dyDescent="0.2">
      <c r="A1144">
        <f t="shared" ca="1" si="31"/>
        <v>0.36779245103805203</v>
      </c>
      <c r="B1144">
        <f t="shared" ca="1" si="31"/>
        <v>0.67517420016736274</v>
      </c>
      <c r="C1144">
        <f t="shared" ca="1" si="30"/>
        <v>0.70183772953293078</v>
      </c>
      <c r="D1144">
        <f t="shared" ca="1" si="30"/>
        <v>0.46056344873522093</v>
      </c>
      <c r="E1144">
        <f t="shared" ca="1" si="30"/>
        <v>0.81293142850584288</v>
      </c>
    </row>
    <row r="1145" spans="1:5" x14ac:dyDescent="0.2">
      <c r="A1145">
        <f t="shared" ca="1" si="31"/>
        <v>0.72920625705561171</v>
      </c>
      <c r="B1145">
        <f t="shared" ca="1" si="31"/>
        <v>0.17572405093566013</v>
      </c>
      <c r="C1145">
        <f t="shared" ca="1" si="30"/>
        <v>0.10791955645150897</v>
      </c>
      <c r="D1145">
        <f t="shared" ca="1" si="30"/>
        <v>0.83164933968148125</v>
      </c>
      <c r="E1145">
        <f t="shared" ca="1" si="30"/>
        <v>0.87633105998151839</v>
      </c>
    </row>
    <row r="1146" spans="1:5" x14ac:dyDescent="0.2">
      <c r="A1146">
        <f t="shared" ca="1" si="31"/>
        <v>2.3976484085410088E-2</v>
      </c>
      <c r="B1146">
        <f t="shared" ca="1" si="31"/>
        <v>0.90478016966278785</v>
      </c>
      <c r="C1146">
        <f t="shared" ca="1" si="30"/>
        <v>0.68778176479312081</v>
      </c>
      <c r="D1146">
        <f t="shared" ca="1" si="30"/>
        <v>0.86702187375212303</v>
      </c>
      <c r="E1146">
        <f t="shared" ca="1" si="30"/>
        <v>0.91445459167451126</v>
      </c>
    </row>
    <row r="1147" spans="1:5" x14ac:dyDescent="0.2">
      <c r="A1147">
        <f t="shared" ca="1" si="31"/>
        <v>0.25398422756799321</v>
      </c>
      <c r="B1147">
        <f t="shared" ca="1" si="31"/>
        <v>0.8900512406414075</v>
      </c>
      <c r="C1147">
        <f t="shared" ca="1" si="30"/>
        <v>0.63495118249348259</v>
      </c>
      <c r="D1147">
        <f t="shared" ca="1" si="30"/>
        <v>0.92649415875398433</v>
      </c>
      <c r="E1147">
        <f t="shared" ca="1" si="30"/>
        <v>0.26889197731582981</v>
      </c>
    </row>
    <row r="1148" spans="1:5" x14ac:dyDescent="0.2">
      <c r="A1148">
        <f t="shared" ca="1" si="31"/>
        <v>0.50281847304238736</v>
      </c>
      <c r="B1148">
        <f t="shared" ca="1" si="31"/>
        <v>7.0604757226304771E-2</v>
      </c>
      <c r="C1148">
        <f t="shared" ca="1" si="30"/>
        <v>5.1527666322542021E-2</v>
      </c>
      <c r="D1148">
        <f t="shared" ca="1" si="30"/>
        <v>0.44383504656952366</v>
      </c>
      <c r="E1148">
        <f t="shared" ca="1" si="30"/>
        <v>0.35237104577172895</v>
      </c>
    </row>
    <row r="1149" spans="1:5" x14ac:dyDescent="0.2">
      <c r="A1149">
        <f t="shared" ca="1" si="31"/>
        <v>0.30364272201092435</v>
      </c>
      <c r="B1149">
        <f t="shared" ca="1" si="31"/>
        <v>0.9435725235031146</v>
      </c>
      <c r="C1149">
        <f t="shared" ca="1" si="30"/>
        <v>1.77313624253439E-2</v>
      </c>
      <c r="D1149">
        <f t="shared" ca="1" si="30"/>
        <v>0.20719462006976874</v>
      </c>
      <c r="E1149">
        <f t="shared" ca="1" si="30"/>
        <v>0.691458035344235</v>
      </c>
    </row>
    <row r="1150" spans="1:5" x14ac:dyDescent="0.2">
      <c r="A1150">
        <f t="shared" ca="1" si="31"/>
        <v>0.18687288894417287</v>
      </c>
      <c r="B1150">
        <f t="shared" ca="1" si="31"/>
        <v>0.8215555787822405</v>
      </c>
      <c r="C1150">
        <f t="shared" ca="1" si="30"/>
        <v>0.52715393843618186</v>
      </c>
      <c r="D1150">
        <f t="shared" ca="1" si="30"/>
        <v>0.28529213267460185</v>
      </c>
      <c r="E1150">
        <f t="shared" ca="1" si="30"/>
        <v>0.99082431591875075</v>
      </c>
    </row>
    <row r="1151" spans="1:5" x14ac:dyDescent="0.2">
      <c r="A1151">
        <f t="shared" ca="1" si="31"/>
        <v>0.25778954850807245</v>
      </c>
      <c r="B1151">
        <f t="shared" ca="1" si="31"/>
        <v>0.97146909049688412</v>
      </c>
      <c r="C1151">
        <f t="shared" ca="1" si="30"/>
        <v>0.14878921209369422</v>
      </c>
      <c r="D1151">
        <f t="shared" ca="1" si="30"/>
        <v>0.616994323460891</v>
      </c>
      <c r="E1151">
        <f t="shared" ca="1" si="30"/>
        <v>0.75792803086046845</v>
      </c>
    </row>
    <row r="1152" spans="1:5" x14ac:dyDescent="0.2">
      <c r="A1152">
        <f t="shared" ca="1" si="31"/>
        <v>0.7584325916660114</v>
      </c>
      <c r="B1152">
        <f t="shared" ca="1" si="31"/>
        <v>0.26689884169691436</v>
      </c>
      <c r="C1152">
        <f t="shared" ca="1" si="30"/>
        <v>0.10545394208310133</v>
      </c>
      <c r="D1152">
        <f t="shared" ca="1" si="30"/>
        <v>0.59998906767618188</v>
      </c>
      <c r="E1152">
        <f t="shared" ca="1" si="30"/>
        <v>0.98213863081457986</v>
      </c>
    </row>
    <row r="1153" spans="1:5" x14ac:dyDescent="0.2">
      <c r="A1153">
        <f t="shared" ca="1" si="31"/>
        <v>0.12812067884290013</v>
      </c>
      <c r="B1153">
        <f t="shared" ca="1" si="31"/>
        <v>0.88931897382695368</v>
      </c>
      <c r="C1153">
        <f t="shared" ca="1" si="30"/>
        <v>0.50135328346406016</v>
      </c>
      <c r="D1153">
        <f t="shared" ca="1" si="30"/>
        <v>0.91823000393011278</v>
      </c>
      <c r="E1153">
        <f t="shared" ca="1" si="30"/>
        <v>0.10811943632201748</v>
      </c>
    </row>
    <row r="1154" spans="1:5" x14ac:dyDescent="0.2">
      <c r="A1154">
        <f t="shared" ca="1" si="31"/>
        <v>8.1510777264629297E-2</v>
      </c>
      <c r="B1154">
        <f t="shared" ca="1" si="31"/>
        <v>0.86897994868622253</v>
      </c>
      <c r="C1154">
        <f t="shared" ca="1" si="31"/>
        <v>0.87665889703658473</v>
      </c>
      <c r="D1154">
        <f t="shared" ca="1" si="31"/>
        <v>0.91706805588592644</v>
      </c>
      <c r="E1154">
        <f t="shared" ca="1" si="31"/>
        <v>0.10481205871673793</v>
      </c>
    </row>
    <row r="1155" spans="1:5" x14ac:dyDescent="0.2">
      <c r="A1155">
        <f t="shared" ref="A1155:E1218" ca="1" si="32">RAND()</f>
        <v>0.94721006578801625</v>
      </c>
      <c r="B1155">
        <f t="shared" ca="1" si="32"/>
        <v>0.18971006759612175</v>
      </c>
      <c r="C1155">
        <f t="shared" ca="1" si="32"/>
        <v>0.70781572644291646</v>
      </c>
      <c r="D1155">
        <f t="shared" ca="1" si="32"/>
        <v>0.94758113235273123</v>
      </c>
      <c r="E1155">
        <f t="shared" ca="1" si="32"/>
        <v>0.66780982837782732</v>
      </c>
    </row>
    <row r="1156" spans="1:5" x14ac:dyDescent="0.2">
      <c r="A1156">
        <f t="shared" ca="1" si="32"/>
        <v>0.60578923755244429</v>
      </c>
      <c r="B1156">
        <f t="shared" ca="1" si="32"/>
        <v>0.67629803363117091</v>
      </c>
      <c r="C1156">
        <f t="shared" ca="1" si="32"/>
        <v>0.13061606109678325</v>
      </c>
      <c r="D1156">
        <f t="shared" ca="1" si="32"/>
        <v>0.98599286154361387</v>
      </c>
      <c r="E1156">
        <f t="shared" ca="1" si="32"/>
        <v>0.23155276747016751</v>
      </c>
    </row>
    <row r="1157" spans="1:5" x14ac:dyDescent="0.2">
      <c r="A1157">
        <f t="shared" ca="1" si="32"/>
        <v>0.23533686744636517</v>
      </c>
      <c r="B1157">
        <f t="shared" ca="1" si="32"/>
        <v>0.21522617843499448</v>
      </c>
      <c r="C1157">
        <f t="shared" ca="1" si="32"/>
        <v>0.87464884339904359</v>
      </c>
      <c r="D1157">
        <f t="shared" ca="1" si="32"/>
        <v>0.66083766937531996</v>
      </c>
      <c r="E1157">
        <f t="shared" ca="1" si="32"/>
        <v>0.14845783625627951</v>
      </c>
    </row>
    <row r="1158" spans="1:5" x14ac:dyDescent="0.2">
      <c r="A1158">
        <f t="shared" ca="1" si="32"/>
        <v>0.8850064068675888</v>
      </c>
      <c r="B1158">
        <f t="shared" ca="1" si="32"/>
        <v>0.93581034991339174</v>
      </c>
      <c r="C1158">
        <f t="shared" ca="1" si="32"/>
        <v>0.50779320029626784</v>
      </c>
      <c r="D1158">
        <f t="shared" ca="1" si="32"/>
        <v>0.98444332311819649</v>
      </c>
      <c r="E1158">
        <f t="shared" ca="1" si="32"/>
        <v>0.21472185855934012</v>
      </c>
    </row>
    <row r="1159" spans="1:5" x14ac:dyDescent="0.2">
      <c r="A1159">
        <f t="shared" ca="1" si="32"/>
        <v>0.8297615930187342</v>
      </c>
      <c r="B1159">
        <f t="shared" ca="1" si="32"/>
        <v>0.28009663705773458</v>
      </c>
      <c r="C1159">
        <f t="shared" ca="1" si="32"/>
        <v>0.73020183275291473</v>
      </c>
      <c r="D1159">
        <f t="shared" ca="1" si="32"/>
        <v>0.96612957406451494</v>
      </c>
      <c r="E1159">
        <f t="shared" ca="1" si="32"/>
        <v>0.84940987771174103</v>
      </c>
    </row>
    <row r="1160" spans="1:5" x14ac:dyDescent="0.2">
      <c r="A1160">
        <f t="shared" ca="1" si="32"/>
        <v>0.35250138229269667</v>
      </c>
      <c r="B1160">
        <f t="shared" ca="1" si="32"/>
        <v>0.53889194293156606</v>
      </c>
      <c r="C1160">
        <f t="shared" ca="1" si="32"/>
        <v>0.10386319711756797</v>
      </c>
      <c r="D1160">
        <f t="shared" ca="1" si="32"/>
        <v>0.84849297904876375</v>
      </c>
      <c r="E1160">
        <f t="shared" ca="1" si="32"/>
        <v>0.99715065130997294</v>
      </c>
    </row>
    <row r="1161" spans="1:5" x14ac:dyDescent="0.2">
      <c r="A1161">
        <f t="shared" ca="1" si="32"/>
        <v>0.29805604407915987</v>
      </c>
      <c r="B1161">
        <f t="shared" ca="1" si="32"/>
        <v>0.39033043560213365</v>
      </c>
      <c r="C1161">
        <f t="shared" ca="1" si="32"/>
        <v>0.10489937904572399</v>
      </c>
      <c r="D1161">
        <f t="shared" ca="1" si="32"/>
        <v>0.35970496722425171</v>
      </c>
      <c r="E1161">
        <f t="shared" ca="1" si="32"/>
        <v>0.57672751938133771</v>
      </c>
    </row>
    <row r="1162" spans="1:5" x14ac:dyDescent="0.2">
      <c r="A1162">
        <f t="shared" ca="1" si="32"/>
        <v>0.43544449234348592</v>
      </c>
      <c r="B1162">
        <f t="shared" ca="1" si="32"/>
        <v>0.92690616840408879</v>
      </c>
      <c r="C1162">
        <f t="shared" ca="1" si="32"/>
        <v>0.52385807468233581</v>
      </c>
      <c r="D1162">
        <f t="shared" ca="1" si="32"/>
        <v>0.83522086128374984</v>
      </c>
      <c r="E1162">
        <f t="shared" ca="1" si="32"/>
        <v>0.91605339321449009</v>
      </c>
    </row>
    <row r="1163" spans="1:5" x14ac:dyDescent="0.2">
      <c r="A1163">
        <f t="shared" ca="1" si="32"/>
        <v>0.78125288984223595</v>
      </c>
      <c r="B1163">
        <f t="shared" ca="1" si="32"/>
        <v>0.7854222529640198</v>
      </c>
      <c r="C1163">
        <f t="shared" ca="1" si="32"/>
        <v>0.65545621086660344</v>
      </c>
      <c r="D1163">
        <f t="shared" ca="1" si="32"/>
        <v>0.25347786372504222</v>
      </c>
      <c r="E1163">
        <f t="shared" ca="1" si="32"/>
        <v>0.12366287974263335</v>
      </c>
    </row>
    <row r="1164" spans="1:5" x14ac:dyDescent="0.2">
      <c r="A1164">
        <f t="shared" ca="1" si="32"/>
        <v>0.72978784450678469</v>
      </c>
      <c r="B1164">
        <f t="shared" ca="1" si="32"/>
        <v>0.53043905542000369</v>
      </c>
      <c r="C1164">
        <f t="shared" ca="1" si="32"/>
        <v>0.34064379340080286</v>
      </c>
      <c r="D1164">
        <f t="shared" ca="1" si="32"/>
        <v>0.64762975335515305</v>
      </c>
      <c r="E1164">
        <f t="shared" ca="1" si="32"/>
        <v>0.82753171358799549</v>
      </c>
    </row>
    <row r="1165" spans="1:5" x14ac:dyDescent="0.2">
      <c r="A1165">
        <f t="shared" ca="1" si="32"/>
        <v>4.0920143095447892E-2</v>
      </c>
      <c r="B1165">
        <f t="shared" ca="1" si="32"/>
        <v>0.95093948276584128</v>
      </c>
      <c r="C1165">
        <f t="shared" ca="1" si="32"/>
        <v>6.9543827592112306E-2</v>
      </c>
      <c r="D1165">
        <f t="shared" ca="1" si="32"/>
        <v>0.98111366577995263</v>
      </c>
      <c r="E1165">
        <f t="shared" ca="1" si="32"/>
        <v>0.72367113166639219</v>
      </c>
    </row>
    <row r="1166" spans="1:5" x14ac:dyDescent="0.2">
      <c r="A1166">
        <f t="shared" ca="1" si="32"/>
        <v>0.67918512764851435</v>
      </c>
      <c r="B1166">
        <f t="shared" ca="1" si="32"/>
        <v>0.75904814572878487</v>
      </c>
      <c r="C1166">
        <f t="shared" ca="1" si="32"/>
        <v>0.88918435574628429</v>
      </c>
      <c r="D1166">
        <f t="shared" ca="1" si="32"/>
        <v>0.50655254835212282</v>
      </c>
      <c r="E1166">
        <f t="shared" ca="1" si="32"/>
        <v>0.60466809899039797</v>
      </c>
    </row>
    <row r="1167" spans="1:5" x14ac:dyDescent="0.2">
      <c r="A1167">
        <f t="shared" ca="1" si="32"/>
        <v>5.32391484555087E-2</v>
      </c>
      <c r="B1167">
        <f t="shared" ca="1" si="32"/>
        <v>5.4422408738316608E-2</v>
      </c>
      <c r="C1167">
        <f t="shared" ca="1" si="32"/>
        <v>0.41382263148769249</v>
      </c>
      <c r="D1167">
        <f t="shared" ca="1" si="32"/>
        <v>0.86578209491110825</v>
      </c>
      <c r="E1167">
        <f t="shared" ca="1" si="32"/>
        <v>0.14655163951644434</v>
      </c>
    </row>
    <row r="1168" spans="1:5" x14ac:dyDescent="0.2">
      <c r="A1168">
        <f t="shared" ca="1" si="32"/>
        <v>0.83282960788234994</v>
      </c>
      <c r="B1168">
        <f t="shared" ca="1" si="32"/>
        <v>0.9765338427753083</v>
      </c>
      <c r="C1168">
        <f t="shared" ca="1" si="32"/>
        <v>0.7324072500883031</v>
      </c>
      <c r="D1168">
        <f t="shared" ca="1" si="32"/>
        <v>0.81876972310012663</v>
      </c>
      <c r="E1168">
        <f t="shared" ca="1" si="32"/>
        <v>0.8371248876704479</v>
      </c>
    </row>
    <row r="1169" spans="1:5" x14ac:dyDescent="0.2">
      <c r="A1169">
        <f t="shared" ca="1" si="32"/>
        <v>0.90718311977954869</v>
      </c>
      <c r="B1169">
        <f t="shared" ca="1" si="32"/>
        <v>2.1106374750579082E-2</v>
      </c>
      <c r="C1169">
        <f t="shared" ca="1" si="32"/>
        <v>0.56736925319289466</v>
      </c>
      <c r="D1169">
        <f t="shared" ca="1" si="32"/>
        <v>0.78248506477951174</v>
      </c>
      <c r="E1169">
        <f t="shared" ca="1" si="32"/>
        <v>8.4559786459898478E-2</v>
      </c>
    </row>
    <row r="1170" spans="1:5" x14ac:dyDescent="0.2">
      <c r="A1170">
        <f t="shared" ca="1" si="32"/>
        <v>0.87919147767473893</v>
      </c>
      <c r="B1170">
        <f t="shared" ca="1" si="32"/>
        <v>0.5014944523397239</v>
      </c>
      <c r="C1170">
        <f t="shared" ca="1" si="32"/>
        <v>0.44109747235741792</v>
      </c>
      <c r="D1170">
        <f t="shared" ca="1" si="32"/>
        <v>0.51659189896741109</v>
      </c>
      <c r="E1170">
        <f t="shared" ca="1" si="32"/>
        <v>5.4630365294581318E-2</v>
      </c>
    </row>
    <row r="1171" spans="1:5" x14ac:dyDescent="0.2">
      <c r="A1171">
        <f t="shared" ca="1" si="32"/>
        <v>0.86560770474462922</v>
      </c>
      <c r="B1171">
        <f t="shared" ca="1" si="32"/>
        <v>0.29655276067169911</v>
      </c>
      <c r="C1171">
        <f t="shared" ca="1" si="32"/>
        <v>0.78363852253389965</v>
      </c>
      <c r="D1171">
        <f t="shared" ca="1" si="32"/>
        <v>0.1601893800004518</v>
      </c>
      <c r="E1171">
        <f t="shared" ca="1" si="32"/>
        <v>0.78292802297349029</v>
      </c>
    </row>
    <row r="1172" spans="1:5" x14ac:dyDescent="0.2">
      <c r="A1172">
        <f t="shared" ca="1" si="32"/>
        <v>0.53149722529585697</v>
      </c>
      <c r="B1172">
        <f t="shared" ca="1" si="32"/>
        <v>0.50216588890156977</v>
      </c>
      <c r="C1172">
        <f t="shared" ca="1" si="32"/>
        <v>9.553671628867777E-2</v>
      </c>
      <c r="D1172">
        <f t="shared" ca="1" si="32"/>
        <v>0.45930385828652698</v>
      </c>
      <c r="E1172">
        <f t="shared" ca="1" si="32"/>
        <v>5.4999846254809137E-2</v>
      </c>
    </row>
    <row r="1173" spans="1:5" x14ac:dyDescent="0.2">
      <c r="A1173">
        <f t="shared" ca="1" si="32"/>
        <v>0.22807664495923474</v>
      </c>
      <c r="B1173">
        <f t="shared" ca="1" si="32"/>
        <v>0.60026752911786974</v>
      </c>
      <c r="C1173">
        <f t="shared" ca="1" si="32"/>
        <v>0.63238600383037247</v>
      </c>
      <c r="D1173">
        <f t="shared" ca="1" si="32"/>
        <v>0.24061215985785978</v>
      </c>
      <c r="E1173">
        <f t="shared" ca="1" si="32"/>
        <v>0.46896387858139188</v>
      </c>
    </row>
    <row r="1174" spans="1:5" x14ac:dyDescent="0.2">
      <c r="A1174">
        <f t="shared" ca="1" si="32"/>
        <v>0.93973625931496119</v>
      </c>
      <c r="B1174">
        <f t="shared" ca="1" si="32"/>
        <v>0.89765580196246153</v>
      </c>
      <c r="C1174">
        <f t="shared" ca="1" si="32"/>
        <v>4.8806273149977208E-3</v>
      </c>
      <c r="D1174">
        <f t="shared" ca="1" si="32"/>
        <v>0.57074543546449852</v>
      </c>
      <c r="E1174">
        <f t="shared" ca="1" si="32"/>
        <v>1.8456136024848191E-2</v>
      </c>
    </row>
    <row r="1175" spans="1:5" x14ac:dyDescent="0.2">
      <c r="A1175">
        <f t="shared" ca="1" si="32"/>
        <v>0.93297523424518625</v>
      </c>
      <c r="B1175">
        <f t="shared" ca="1" si="32"/>
        <v>0.10082393719538429</v>
      </c>
      <c r="C1175">
        <f t="shared" ca="1" si="32"/>
        <v>0.66046613761352768</v>
      </c>
      <c r="D1175">
        <f t="shared" ca="1" si="32"/>
        <v>0.34114563250046492</v>
      </c>
      <c r="E1175">
        <f t="shared" ca="1" si="32"/>
        <v>0.45894925036328982</v>
      </c>
    </row>
    <row r="1176" spans="1:5" x14ac:dyDescent="0.2">
      <c r="A1176">
        <f t="shared" ca="1" si="32"/>
        <v>0.46258220612106427</v>
      </c>
      <c r="B1176">
        <f t="shared" ca="1" si="32"/>
        <v>0.81749084166032859</v>
      </c>
      <c r="C1176">
        <f t="shared" ref="C1176:E1239" ca="1" si="33">RAND()</f>
        <v>0.26135104182346458</v>
      </c>
      <c r="D1176">
        <f t="shared" ca="1" si="33"/>
        <v>0.34946158510103842</v>
      </c>
      <c r="E1176">
        <f t="shared" ca="1" si="33"/>
        <v>0.99198228143805023</v>
      </c>
    </row>
    <row r="1177" spans="1:5" x14ac:dyDescent="0.2">
      <c r="A1177">
        <f t="shared" ca="1" si="32"/>
        <v>3.0063261907956496E-2</v>
      </c>
      <c r="B1177">
        <f t="shared" ca="1" si="32"/>
        <v>0.69203265426271987</v>
      </c>
      <c r="C1177">
        <f t="shared" ca="1" si="33"/>
        <v>9.5174110556109914E-2</v>
      </c>
      <c r="D1177">
        <f t="shared" ca="1" si="33"/>
        <v>1.1704688119524853E-2</v>
      </c>
      <c r="E1177">
        <f t="shared" ca="1" si="33"/>
        <v>0.86461040695295988</v>
      </c>
    </row>
    <row r="1178" spans="1:5" x14ac:dyDescent="0.2">
      <c r="A1178">
        <f t="shared" ca="1" si="32"/>
        <v>0.1609183644677159</v>
      </c>
      <c r="B1178">
        <f t="shared" ca="1" si="32"/>
        <v>0.71206559835097794</v>
      </c>
      <c r="C1178">
        <f t="shared" ca="1" si="33"/>
        <v>0.19134060954374221</v>
      </c>
      <c r="D1178">
        <f t="shared" ca="1" si="33"/>
        <v>3.8822760608414608E-2</v>
      </c>
      <c r="E1178">
        <f t="shared" ca="1" si="33"/>
        <v>0.13557742013134744</v>
      </c>
    </row>
    <row r="1179" spans="1:5" x14ac:dyDescent="0.2">
      <c r="A1179">
        <f t="shared" ca="1" si="32"/>
        <v>3.9761445031309961E-3</v>
      </c>
      <c r="B1179">
        <f t="shared" ca="1" si="32"/>
        <v>1.3528340505788328E-2</v>
      </c>
      <c r="C1179">
        <f t="shared" ca="1" si="33"/>
        <v>0.70170803708100116</v>
      </c>
      <c r="D1179">
        <f t="shared" ca="1" si="33"/>
        <v>0.6792280815779228</v>
      </c>
      <c r="E1179">
        <f t="shared" ca="1" si="33"/>
        <v>0.28397744746492004</v>
      </c>
    </row>
    <row r="1180" spans="1:5" x14ac:dyDescent="0.2">
      <c r="A1180">
        <f t="shared" ca="1" si="32"/>
        <v>0.37906850149898308</v>
      </c>
      <c r="B1180">
        <f t="shared" ca="1" si="32"/>
        <v>0.96135214145021208</v>
      </c>
      <c r="C1180">
        <f t="shared" ca="1" si="33"/>
        <v>1.4144932019102607E-2</v>
      </c>
      <c r="D1180">
        <f t="shared" ca="1" si="33"/>
        <v>0.81478057749004085</v>
      </c>
      <c r="E1180">
        <f t="shared" ca="1" si="33"/>
        <v>0.54053422041998711</v>
      </c>
    </row>
    <row r="1181" spans="1:5" x14ac:dyDescent="0.2">
      <c r="A1181">
        <f t="shared" ca="1" si="32"/>
        <v>0.39429306305822442</v>
      </c>
      <c r="B1181">
        <f t="shared" ca="1" si="32"/>
        <v>0.82337825940274867</v>
      </c>
      <c r="C1181">
        <f t="shared" ca="1" si="33"/>
        <v>0.19513838038771636</v>
      </c>
      <c r="D1181">
        <f t="shared" ca="1" si="33"/>
        <v>0.85764582706465231</v>
      </c>
      <c r="E1181">
        <f t="shared" ca="1" si="33"/>
        <v>0.78033991285062387</v>
      </c>
    </row>
    <row r="1182" spans="1:5" x14ac:dyDescent="0.2">
      <c r="A1182">
        <f t="shared" ca="1" si="32"/>
        <v>0.69758211274068926</v>
      </c>
      <c r="B1182">
        <f t="shared" ca="1" si="32"/>
        <v>0.96427079771186819</v>
      </c>
      <c r="C1182">
        <f t="shared" ca="1" si="33"/>
        <v>0.97567710224243043</v>
      </c>
      <c r="D1182">
        <f t="shared" ca="1" si="33"/>
        <v>0.94129042468105961</v>
      </c>
      <c r="E1182">
        <f t="shared" ca="1" si="33"/>
        <v>0.54708225765819751</v>
      </c>
    </row>
    <row r="1183" spans="1:5" x14ac:dyDescent="0.2">
      <c r="A1183">
        <f t="shared" ca="1" si="32"/>
        <v>0.50624893343898669</v>
      </c>
      <c r="B1183">
        <f t="shared" ca="1" si="32"/>
        <v>0.6739880300464075</v>
      </c>
      <c r="C1183">
        <f t="shared" ca="1" si="33"/>
        <v>0.66285235409285692</v>
      </c>
      <c r="D1183">
        <f t="shared" ca="1" si="33"/>
        <v>0.64814096548376521</v>
      </c>
      <c r="E1183">
        <f t="shared" ca="1" si="33"/>
        <v>0.10842682647704849</v>
      </c>
    </row>
    <row r="1184" spans="1:5" x14ac:dyDescent="0.2">
      <c r="A1184">
        <f t="shared" ca="1" si="32"/>
        <v>0.31913025704003306</v>
      </c>
      <c r="B1184">
        <f t="shared" ca="1" si="32"/>
        <v>0.1264136597145793</v>
      </c>
      <c r="C1184">
        <f t="shared" ca="1" si="33"/>
        <v>0.33719947898631808</v>
      </c>
      <c r="D1184">
        <f t="shared" ca="1" si="33"/>
        <v>0.78909958239379829</v>
      </c>
      <c r="E1184">
        <f t="shared" ca="1" si="33"/>
        <v>0.13769700719217048</v>
      </c>
    </row>
    <row r="1185" spans="1:5" x14ac:dyDescent="0.2">
      <c r="A1185">
        <f t="shared" ca="1" si="32"/>
        <v>8.6330775652206482E-2</v>
      </c>
      <c r="B1185">
        <f t="shared" ca="1" si="32"/>
        <v>0.12936361444861422</v>
      </c>
      <c r="C1185">
        <f t="shared" ca="1" si="33"/>
        <v>0.12887533678545626</v>
      </c>
      <c r="D1185">
        <f t="shared" ca="1" si="33"/>
        <v>0.38299740093893708</v>
      </c>
      <c r="E1185">
        <f t="shared" ca="1" si="33"/>
        <v>0.69308161903448817</v>
      </c>
    </row>
    <row r="1186" spans="1:5" x14ac:dyDescent="0.2">
      <c r="A1186">
        <f t="shared" ca="1" si="32"/>
        <v>0.40868078972313482</v>
      </c>
      <c r="B1186">
        <f t="shared" ca="1" si="32"/>
        <v>0.29546628867286395</v>
      </c>
      <c r="C1186">
        <f t="shared" ca="1" si="33"/>
        <v>0.71768480972555571</v>
      </c>
      <c r="D1186">
        <f t="shared" ca="1" si="33"/>
        <v>1.6886244032053854E-2</v>
      </c>
      <c r="E1186">
        <f t="shared" ca="1" si="33"/>
        <v>3.30361945619988E-2</v>
      </c>
    </row>
    <row r="1187" spans="1:5" x14ac:dyDescent="0.2">
      <c r="A1187">
        <f t="shared" ca="1" si="32"/>
        <v>0.78543104916835615</v>
      </c>
      <c r="B1187">
        <f t="shared" ca="1" si="32"/>
        <v>0.81576339595129643</v>
      </c>
      <c r="C1187">
        <f t="shared" ca="1" si="33"/>
        <v>5.1401560226246978E-2</v>
      </c>
      <c r="D1187">
        <f t="shared" ca="1" si="33"/>
        <v>0.76406627915181513</v>
      </c>
      <c r="E1187">
        <f t="shared" ca="1" si="33"/>
        <v>8.851308176734507E-2</v>
      </c>
    </row>
    <row r="1188" spans="1:5" x14ac:dyDescent="0.2">
      <c r="A1188">
        <f t="shared" ca="1" si="32"/>
        <v>0.86612836032964668</v>
      </c>
      <c r="B1188">
        <f t="shared" ca="1" si="32"/>
        <v>0.26269398527272325</v>
      </c>
      <c r="C1188">
        <f t="shared" ca="1" si="33"/>
        <v>0.37139629909752303</v>
      </c>
      <c r="D1188">
        <f t="shared" ca="1" si="33"/>
        <v>2.8862607616239488E-2</v>
      </c>
      <c r="E1188">
        <f t="shared" ca="1" si="33"/>
        <v>0.70846551689303428</v>
      </c>
    </row>
    <row r="1189" spans="1:5" x14ac:dyDescent="0.2">
      <c r="A1189">
        <f t="shared" ca="1" si="32"/>
        <v>0.67906093973701775</v>
      </c>
      <c r="B1189">
        <f t="shared" ca="1" si="32"/>
        <v>0.95006952268998768</v>
      </c>
      <c r="C1189">
        <f t="shared" ca="1" si="33"/>
        <v>0.83294373247791986</v>
      </c>
      <c r="D1189">
        <f t="shared" ca="1" si="33"/>
        <v>0.81452126403566383</v>
      </c>
      <c r="E1189">
        <f t="shared" ca="1" si="33"/>
        <v>0.78193429680985871</v>
      </c>
    </row>
    <row r="1190" spans="1:5" x14ac:dyDescent="0.2">
      <c r="A1190">
        <f t="shared" ca="1" si="32"/>
        <v>0.59190960023421801</v>
      </c>
      <c r="B1190">
        <f t="shared" ca="1" si="32"/>
        <v>0.28672614368674931</v>
      </c>
      <c r="C1190">
        <f t="shared" ca="1" si="33"/>
        <v>0.99019575854497532</v>
      </c>
      <c r="D1190">
        <f t="shared" ca="1" si="33"/>
        <v>0.90530160625634648</v>
      </c>
      <c r="E1190">
        <f t="shared" ca="1" si="33"/>
        <v>0.20941800224914653</v>
      </c>
    </row>
    <row r="1191" spans="1:5" x14ac:dyDescent="0.2">
      <c r="A1191">
        <f t="shared" ca="1" si="32"/>
        <v>0.77593339696537622</v>
      </c>
      <c r="B1191">
        <f t="shared" ca="1" si="32"/>
        <v>0.28794216734510425</v>
      </c>
      <c r="C1191">
        <f t="shared" ca="1" si="33"/>
        <v>0.89153218065738948</v>
      </c>
      <c r="D1191">
        <f t="shared" ca="1" si="33"/>
        <v>0.35195221002195576</v>
      </c>
      <c r="E1191">
        <f t="shared" ca="1" si="33"/>
        <v>0.81931805896566268</v>
      </c>
    </row>
    <row r="1192" spans="1:5" x14ac:dyDescent="0.2">
      <c r="A1192">
        <f t="shared" ca="1" si="32"/>
        <v>0.97773688271453452</v>
      </c>
      <c r="B1192">
        <f t="shared" ca="1" si="32"/>
        <v>0.64937755398105723</v>
      </c>
      <c r="C1192">
        <f t="shared" ca="1" si="33"/>
        <v>2.7392215404836939E-2</v>
      </c>
      <c r="D1192">
        <f t="shared" ca="1" si="33"/>
        <v>0.28708079370161932</v>
      </c>
      <c r="E1192">
        <f t="shared" ca="1" si="33"/>
        <v>0.92261729503089041</v>
      </c>
    </row>
    <row r="1193" spans="1:5" x14ac:dyDescent="0.2">
      <c r="A1193">
        <f t="shared" ca="1" si="32"/>
        <v>0.16404814790779165</v>
      </c>
      <c r="B1193">
        <f t="shared" ca="1" si="32"/>
        <v>0.2610802140170605</v>
      </c>
      <c r="C1193">
        <f t="shared" ca="1" si="33"/>
        <v>0.16946773621950673</v>
      </c>
      <c r="D1193">
        <f t="shared" ca="1" si="33"/>
        <v>0.48395277062130138</v>
      </c>
      <c r="E1193">
        <f t="shared" ca="1" si="33"/>
        <v>4.8005223237055916E-2</v>
      </c>
    </row>
    <row r="1194" spans="1:5" x14ac:dyDescent="0.2">
      <c r="A1194">
        <f t="shared" ca="1" si="32"/>
        <v>0.79406157661764243</v>
      </c>
      <c r="B1194">
        <f t="shared" ca="1" si="32"/>
        <v>0.45559390383517462</v>
      </c>
      <c r="C1194">
        <f t="shared" ca="1" si="33"/>
        <v>0.49578223569445834</v>
      </c>
      <c r="D1194">
        <f t="shared" ca="1" si="33"/>
        <v>0.15495632131585479</v>
      </c>
      <c r="E1194">
        <f t="shared" ca="1" si="33"/>
        <v>0.17271364188083849</v>
      </c>
    </row>
    <row r="1195" spans="1:5" x14ac:dyDescent="0.2">
      <c r="A1195">
        <f t="shared" ca="1" si="32"/>
        <v>1.6805828040450832E-2</v>
      </c>
      <c r="B1195">
        <f t="shared" ca="1" si="32"/>
        <v>9.5649548385396965E-3</v>
      </c>
      <c r="C1195">
        <f t="shared" ca="1" si="33"/>
        <v>0.76180057624776476</v>
      </c>
      <c r="D1195">
        <f t="shared" ca="1" si="33"/>
        <v>0.95619024861325863</v>
      </c>
      <c r="E1195">
        <f t="shared" ca="1" si="33"/>
        <v>0.87023242510871013</v>
      </c>
    </row>
    <row r="1196" spans="1:5" x14ac:dyDescent="0.2">
      <c r="A1196">
        <f t="shared" ca="1" si="32"/>
        <v>0.35306090138602197</v>
      </c>
      <c r="B1196">
        <f t="shared" ca="1" si="32"/>
        <v>0.89066857764617768</v>
      </c>
      <c r="C1196">
        <f t="shared" ca="1" si="33"/>
        <v>0.72116382145104108</v>
      </c>
      <c r="D1196">
        <f t="shared" ca="1" si="33"/>
        <v>0.25230528938794827</v>
      </c>
      <c r="E1196">
        <f t="shared" ca="1" si="33"/>
        <v>0.31720893072701317</v>
      </c>
    </row>
    <row r="1197" spans="1:5" x14ac:dyDescent="0.2">
      <c r="A1197">
        <f t="shared" ca="1" si="32"/>
        <v>7.2358784479646943E-3</v>
      </c>
      <c r="B1197">
        <f t="shared" ca="1" si="32"/>
        <v>0.27345689820783481</v>
      </c>
      <c r="C1197">
        <f t="shared" ca="1" si="33"/>
        <v>0.60321193553433372</v>
      </c>
      <c r="D1197">
        <f t="shared" ca="1" si="33"/>
        <v>0.81071028912401644</v>
      </c>
      <c r="E1197">
        <f t="shared" ca="1" si="33"/>
        <v>1.0718978522675671E-2</v>
      </c>
    </row>
    <row r="1198" spans="1:5" x14ac:dyDescent="0.2">
      <c r="A1198">
        <f t="shared" ca="1" si="32"/>
        <v>0.97465348395956142</v>
      </c>
      <c r="B1198">
        <f t="shared" ca="1" si="32"/>
        <v>0.83128513827370409</v>
      </c>
      <c r="C1198">
        <f t="shared" ca="1" si="33"/>
        <v>0.68172442637291542</v>
      </c>
      <c r="D1198">
        <f t="shared" ca="1" si="33"/>
        <v>0.82267042082378872</v>
      </c>
      <c r="E1198">
        <f t="shared" ca="1" si="33"/>
        <v>0.80513775197180404</v>
      </c>
    </row>
    <row r="1199" spans="1:5" x14ac:dyDescent="0.2">
      <c r="A1199">
        <f t="shared" ca="1" si="32"/>
        <v>0.50864212497837547</v>
      </c>
      <c r="B1199">
        <f t="shared" ca="1" si="32"/>
        <v>0.71465940206983558</v>
      </c>
      <c r="C1199">
        <f t="shared" ca="1" si="33"/>
        <v>0.30904608496259733</v>
      </c>
      <c r="D1199">
        <f t="shared" ca="1" si="33"/>
        <v>0.83147387031982845</v>
      </c>
      <c r="E1199">
        <f t="shared" ca="1" si="33"/>
        <v>0.19170844864015435</v>
      </c>
    </row>
    <row r="1200" spans="1:5" x14ac:dyDescent="0.2">
      <c r="A1200">
        <f t="shared" ca="1" si="32"/>
        <v>0.81029268227685713</v>
      </c>
      <c r="B1200">
        <f t="shared" ca="1" si="32"/>
        <v>0.26678095445558725</v>
      </c>
      <c r="C1200">
        <f t="shared" ca="1" si="33"/>
        <v>0.43541498343342389</v>
      </c>
      <c r="D1200">
        <f t="shared" ca="1" si="33"/>
        <v>1.1880273401598807E-3</v>
      </c>
      <c r="E1200">
        <f t="shared" ca="1" si="33"/>
        <v>0.32739432508838906</v>
      </c>
    </row>
    <row r="1201" spans="1:5" x14ac:dyDescent="0.2">
      <c r="A1201">
        <f t="shared" ca="1" si="32"/>
        <v>0.77141994282886639</v>
      </c>
      <c r="B1201">
        <f t="shared" ca="1" si="32"/>
        <v>0.46123636336286655</v>
      </c>
      <c r="C1201">
        <f t="shared" ca="1" si="33"/>
        <v>0.7227746539579033</v>
      </c>
      <c r="D1201">
        <f t="shared" ca="1" si="33"/>
        <v>0.8977969666119886</v>
      </c>
      <c r="E1201">
        <f t="shared" ca="1" si="33"/>
        <v>0.22264572244094305</v>
      </c>
    </row>
    <row r="1202" spans="1:5" x14ac:dyDescent="0.2">
      <c r="A1202">
        <f t="shared" ca="1" si="32"/>
        <v>0.94499391481928574</v>
      </c>
      <c r="B1202">
        <f t="shared" ca="1" si="32"/>
        <v>0.50602763477305035</v>
      </c>
      <c r="C1202">
        <f t="shared" ca="1" si="33"/>
        <v>0.22778719178650475</v>
      </c>
      <c r="D1202">
        <f t="shared" ca="1" si="33"/>
        <v>0.71496818716199961</v>
      </c>
      <c r="E1202">
        <f t="shared" ca="1" si="33"/>
        <v>0.50003802823162313</v>
      </c>
    </row>
    <row r="1203" spans="1:5" x14ac:dyDescent="0.2">
      <c r="A1203">
        <f t="shared" ca="1" si="32"/>
        <v>0.35329688171672247</v>
      </c>
      <c r="B1203">
        <f t="shared" ca="1" si="32"/>
        <v>0.10534931266017067</v>
      </c>
      <c r="C1203">
        <f t="shared" ca="1" si="33"/>
        <v>0.87708262778237056</v>
      </c>
      <c r="D1203">
        <f t="shared" ca="1" si="33"/>
        <v>0.49789199094873204</v>
      </c>
      <c r="E1203">
        <f t="shared" ca="1" si="33"/>
        <v>0.91308147341513035</v>
      </c>
    </row>
    <row r="1204" spans="1:5" x14ac:dyDescent="0.2">
      <c r="A1204">
        <f t="shared" ca="1" si="32"/>
        <v>0.96163189781239355</v>
      </c>
      <c r="B1204">
        <f t="shared" ca="1" si="32"/>
        <v>7.0804447676289683E-2</v>
      </c>
      <c r="C1204">
        <f t="shared" ca="1" si="33"/>
        <v>0.32398430294505598</v>
      </c>
      <c r="D1204">
        <f t="shared" ca="1" si="33"/>
        <v>0.60083487248748124</v>
      </c>
      <c r="E1204">
        <f t="shared" ca="1" si="33"/>
        <v>0.39283439087475336</v>
      </c>
    </row>
    <row r="1205" spans="1:5" x14ac:dyDescent="0.2">
      <c r="A1205">
        <f t="shared" ca="1" si="32"/>
        <v>0.95337565050135631</v>
      </c>
      <c r="B1205">
        <f t="shared" ca="1" si="32"/>
        <v>0.64297156412108825</v>
      </c>
      <c r="C1205">
        <f t="shared" ca="1" si="33"/>
        <v>2.5186038439161118E-2</v>
      </c>
      <c r="D1205">
        <f t="shared" ca="1" si="33"/>
        <v>0.86626326407762</v>
      </c>
      <c r="E1205">
        <f t="shared" ca="1" si="33"/>
        <v>0.67061134881939777</v>
      </c>
    </row>
    <row r="1206" spans="1:5" x14ac:dyDescent="0.2">
      <c r="A1206">
        <f t="shared" ca="1" si="32"/>
        <v>0.82463561519945439</v>
      </c>
      <c r="B1206">
        <f t="shared" ca="1" si="32"/>
        <v>0.10187703692781036</v>
      </c>
      <c r="C1206">
        <f t="shared" ca="1" si="33"/>
        <v>0.92144582886577298</v>
      </c>
      <c r="D1206">
        <f t="shared" ca="1" si="33"/>
        <v>0.38650182747188866</v>
      </c>
      <c r="E1206">
        <f t="shared" ca="1" si="33"/>
        <v>0.77954322779327279</v>
      </c>
    </row>
    <row r="1207" spans="1:5" x14ac:dyDescent="0.2">
      <c r="A1207">
        <f t="shared" ca="1" si="32"/>
        <v>0.59547495256394434</v>
      </c>
      <c r="B1207">
        <f t="shared" ca="1" si="32"/>
        <v>0.76493554376307649</v>
      </c>
      <c r="C1207">
        <f t="shared" ca="1" si="33"/>
        <v>0.98758444992104577</v>
      </c>
      <c r="D1207">
        <f t="shared" ca="1" si="33"/>
        <v>0.39808110463953295</v>
      </c>
      <c r="E1207">
        <f t="shared" ca="1" si="33"/>
        <v>0.64984420187585612</v>
      </c>
    </row>
    <row r="1208" spans="1:5" x14ac:dyDescent="0.2">
      <c r="A1208">
        <f t="shared" ca="1" si="32"/>
        <v>0.14998142510630852</v>
      </c>
      <c r="B1208">
        <f t="shared" ca="1" si="32"/>
        <v>0.88843147191856819</v>
      </c>
      <c r="C1208">
        <f t="shared" ca="1" si="33"/>
        <v>4.1251035833354432E-2</v>
      </c>
      <c r="D1208">
        <f t="shared" ca="1" si="33"/>
        <v>0.32526973341571452</v>
      </c>
      <c r="E1208">
        <f t="shared" ca="1" si="33"/>
        <v>3.3720970939604578E-2</v>
      </c>
    </row>
    <row r="1209" spans="1:5" x14ac:dyDescent="0.2">
      <c r="A1209">
        <f t="shared" ca="1" si="32"/>
        <v>0.76054468323510915</v>
      </c>
      <c r="B1209">
        <f t="shared" ca="1" si="32"/>
        <v>0.84272745159968354</v>
      </c>
      <c r="C1209">
        <f t="shared" ca="1" si="33"/>
        <v>0.88402122516051451</v>
      </c>
      <c r="D1209">
        <f t="shared" ca="1" si="33"/>
        <v>0.36979666714487147</v>
      </c>
      <c r="E1209">
        <f t="shared" ca="1" si="33"/>
        <v>0.1086043792136594</v>
      </c>
    </row>
    <row r="1210" spans="1:5" x14ac:dyDescent="0.2">
      <c r="A1210">
        <f t="shared" ca="1" si="32"/>
        <v>0.66999478760746278</v>
      </c>
      <c r="B1210">
        <f t="shared" ca="1" si="32"/>
        <v>0.79598465658114337</v>
      </c>
      <c r="C1210">
        <f t="shared" ca="1" si="33"/>
        <v>0.47898230978466827</v>
      </c>
      <c r="D1210">
        <f t="shared" ca="1" si="33"/>
        <v>0.20947455368279067</v>
      </c>
      <c r="E1210">
        <f t="shared" ca="1" si="33"/>
        <v>0.29994973762232768</v>
      </c>
    </row>
    <row r="1211" spans="1:5" x14ac:dyDescent="0.2">
      <c r="A1211">
        <f t="shared" ca="1" si="32"/>
        <v>0.798722188558462</v>
      </c>
      <c r="B1211">
        <f t="shared" ca="1" si="32"/>
        <v>7.2923092617482532E-2</v>
      </c>
      <c r="C1211">
        <f t="shared" ca="1" si="33"/>
        <v>0.45189431814281689</v>
      </c>
      <c r="D1211">
        <f t="shared" ca="1" si="33"/>
        <v>0.38038232134675087</v>
      </c>
      <c r="E1211">
        <f t="shared" ca="1" si="33"/>
        <v>0.46513121183817696</v>
      </c>
    </row>
    <row r="1212" spans="1:5" x14ac:dyDescent="0.2">
      <c r="A1212">
        <f t="shared" ca="1" si="32"/>
        <v>0.49515044225238725</v>
      </c>
      <c r="B1212">
        <f t="shared" ca="1" si="32"/>
        <v>3.7214227426675905E-2</v>
      </c>
      <c r="C1212">
        <f t="shared" ca="1" si="33"/>
        <v>0.52177610261567531</v>
      </c>
      <c r="D1212">
        <f t="shared" ca="1" si="33"/>
        <v>0.18809128236918304</v>
      </c>
      <c r="E1212">
        <f t="shared" ca="1" si="33"/>
        <v>0.5228265414850275</v>
      </c>
    </row>
    <row r="1213" spans="1:5" x14ac:dyDescent="0.2">
      <c r="A1213">
        <f t="shared" ca="1" si="32"/>
        <v>0.36521374831730402</v>
      </c>
      <c r="B1213">
        <f t="shared" ca="1" si="32"/>
        <v>0.49462414507535224</v>
      </c>
      <c r="C1213">
        <f t="shared" ca="1" si="33"/>
        <v>0.5442348805937065</v>
      </c>
      <c r="D1213">
        <f t="shared" ca="1" si="33"/>
        <v>0.27878591936827934</v>
      </c>
      <c r="E1213">
        <f t="shared" ca="1" si="33"/>
        <v>0.44870017226276881</v>
      </c>
    </row>
    <row r="1214" spans="1:5" x14ac:dyDescent="0.2">
      <c r="A1214">
        <f t="shared" ca="1" si="32"/>
        <v>0.92283425224216731</v>
      </c>
      <c r="B1214">
        <f t="shared" ca="1" si="32"/>
        <v>0.37068696892829811</v>
      </c>
      <c r="C1214">
        <f t="shared" ca="1" si="33"/>
        <v>0.8561528257198634</v>
      </c>
      <c r="D1214">
        <f t="shared" ca="1" si="33"/>
        <v>0.18664227028166835</v>
      </c>
      <c r="E1214">
        <f t="shared" ca="1" si="33"/>
        <v>0.96094876845097421</v>
      </c>
    </row>
    <row r="1215" spans="1:5" x14ac:dyDescent="0.2">
      <c r="A1215">
        <f t="shared" ca="1" si="32"/>
        <v>0.58321865824939356</v>
      </c>
      <c r="B1215">
        <f t="shared" ca="1" si="32"/>
        <v>0.33998504711139743</v>
      </c>
      <c r="C1215">
        <f t="shared" ca="1" si="33"/>
        <v>0.24987963907613453</v>
      </c>
      <c r="D1215">
        <f t="shared" ca="1" si="33"/>
        <v>0.27921298342126766</v>
      </c>
      <c r="E1215">
        <f t="shared" ca="1" si="33"/>
        <v>0.70191677133218844</v>
      </c>
    </row>
    <row r="1216" spans="1:5" x14ac:dyDescent="0.2">
      <c r="A1216">
        <f t="shared" ca="1" si="32"/>
        <v>0.34145624748355285</v>
      </c>
      <c r="B1216">
        <f t="shared" ca="1" si="32"/>
        <v>0.9606595504107156</v>
      </c>
      <c r="C1216">
        <f t="shared" ca="1" si="33"/>
        <v>0.28659175424798877</v>
      </c>
      <c r="D1216">
        <f t="shared" ca="1" si="33"/>
        <v>0.47540573117713358</v>
      </c>
      <c r="E1216">
        <f t="shared" ca="1" si="33"/>
        <v>9.3613969327668634E-2</v>
      </c>
    </row>
    <row r="1217" spans="1:5" x14ac:dyDescent="0.2">
      <c r="A1217">
        <f t="shared" ca="1" si="32"/>
        <v>0.98531114018560939</v>
      </c>
      <c r="B1217">
        <f t="shared" ca="1" si="32"/>
        <v>6.4295821933259556E-2</v>
      </c>
      <c r="C1217">
        <f t="shared" ca="1" si="33"/>
        <v>0.10712194188411284</v>
      </c>
      <c r="D1217">
        <f t="shared" ca="1" si="33"/>
        <v>0.82374468826579672</v>
      </c>
      <c r="E1217">
        <f t="shared" ca="1" si="33"/>
        <v>0.57543405085761112</v>
      </c>
    </row>
    <row r="1218" spans="1:5" x14ac:dyDescent="0.2">
      <c r="A1218">
        <f t="shared" ca="1" si="32"/>
        <v>0.80923205454165037</v>
      </c>
      <c r="B1218">
        <f t="shared" ca="1" si="32"/>
        <v>0.7370067747355481</v>
      </c>
      <c r="C1218">
        <f t="shared" ca="1" si="33"/>
        <v>0.13590432698523758</v>
      </c>
      <c r="D1218">
        <f t="shared" ca="1" si="33"/>
        <v>0.87481011926613728</v>
      </c>
      <c r="E1218">
        <f t="shared" ca="1" si="33"/>
        <v>0.69071944553512077</v>
      </c>
    </row>
    <row r="1219" spans="1:5" x14ac:dyDescent="0.2">
      <c r="A1219">
        <f t="shared" ref="A1219:E1282" ca="1" si="34">RAND()</f>
        <v>0.11055335604653427</v>
      </c>
      <c r="B1219">
        <f t="shared" ca="1" si="34"/>
        <v>0.9221644812395341</v>
      </c>
      <c r="C1219">
        <f t="shared" ca="1" si="33"/>
        <v>0.49667951693073553</v>
      </c>
      <c r="D1219">
        <f t="shared" ca="1" si="33"/>
        <v>0.93608425463999911</v>
      </c>
      <c r="E1219">
        <f t="shared" ca="1" si="33"/>
        <v>0.66316200992552876</v>
      </c>
    </row>
    <row r="1220" spans="1:5" x14ac:dyDescent="0.2">
      <c r="A1220">
        <f t="shared" ca="1" si="34"/>
        <v>0.14544709870967432</v>
      </c>
      <c r="B1220">
        <f t="shared" ca="1" si="34"/>
        <v>0.4014873697591439</v>
      </c>
      <c r="C1220">
        <f t="shared" ca="1" si="33"/>
        <v>0.67892245653223926</v>
      </c>
      <c r="D1220">
        <f t="shared" ca="1" si="33"/>
        <v>0.77941930344581023</v>
      </c>
      <c r="E1220">
        <f t="shared" ca="1" si="33"/>
        <v>0.35171231380268564</v>
      </c>
    </row>
    <row r="1221" spans="1:5" x14ac:dyDescent="0.2">
      <c r="A1221">
        <f t="shared" ca="1" si="34"/>
        <v>0.73221301862425836</v>
      </c>
      <c r="B1221">
        <f t="shared" ca="1" si="34"/>
        <v>0.50275162586916244</v>
      </c>
      <c r="C1221">
        <f t="shared" ca="1" si="33"/>
        <v>0.48630764511616786</v>
      </c>
      <c r="D1221">
        <f t="shared" ca="1" si="33"/>
        <v>0.15972733764036173</v>
      </c>
      <c r="E1221">
        <f t="shared" ca="1" si="33"/>
        <v>0.71889671435587299</v>
      </c>
    </row>
    <row r="1222" spans="1:5" x14ac:dyDescent="0.2">
      <c r="A1222">
        <f t="shared" ca="1" si="34"/>
        <v>0.70879791930412261</v>
      </c>
      <c r="B1222">
        <f t="shared" ca="1" si="34"/>
        <v>8.5062637399608843E-2</v>
      </c>
      <c r="C1222">
        <f t="shared" ca="1" si="33"/>
        <v>0.17805544309277554</v>
      </c>
      <c r="D1222">
        <f t="shared" ca="1" si="33"/>
        <v>0.46149999145551657</v>
      </c>
      <c r="E1222">
        <f t="shared" ca="1" si="33"/>
        <v>0.34368422692666201</v>
      </c>
    </row>
    <row r="1223" spans="1:5" x14ac:dyDescent="0.2">
      <c r="A1223">
        <f t="shared" ca="1" si="34"/>
        <v>0.6259747899299074</v>
      </c>
      <c r="B1223">
        <f t="shared" ca="1" si="34"/>
        <v>0.59803357794590672</v>
      </c>
      <c r="C1223">
        <f t="shared" ca="1" si="33"/>
        <v>0.10037680990170594</v>
      </c>
      <c r="D1223">
        <f t="shared" ca="1" si="33"/>
        <v>0.17550961124971387</v>
      </c>
      <c r="E1223">
        <f t="shared" ca="1" si="33"/>
        <v>0.8140166638416243</v>
      </c>
    </row>
    <row r="1224" spans="1:5" x14ac:dyDescent="0.2">
      <c r="A1224">
        <f t="shared" ca="1" si="34"/>
        <v>0.97199530840667481</v>
      </c>
      <c r="B1224">
        <f t="shared" ca="1" si="34"/>
        <v>0.76183407877615239</v>
      </c>
      <c r="C1224">
        <f t="shared" ca="1" si="33"/>
        <v>0.78084489492157805</v>
      </c>
      <c r="D1224">
        <f t="shared" ca="1" si="33"/>
        <v>0.96337673976786842</v>
      </c>
      <c r="E1224">
        <f t="shared" ca="1" si="33"/>
        <v>0.34258674413652779</v>
      </c>
    </row>
    <row r="1225" spans="1:5" x14ac:dyDescent="0.2">
      <c r="A1225">
        <f t="shared" ca="1" si="34"/>
        <v>0.46252977474912904</v>
      </c>
      <c r="B1225">
        <f t="shared" ca="1" si="34"/>
        <v>0.6463629533442391</v>
      </c>
      <c r="C1225">
        <f t="shared" ca="1" si="33"/>
        <v>0.25339932355585815</v>
      </c>
      <c r="D1225">
        <f t="shared" ca="1" si="33"/>
        <v>0.11862233184782178</v>
      </c>
      <c r="E1225">
        <f t="shared" ca="1" si="33"/>
        <v>0.92533771182943347</v>
      </c>
    </row>
    <row r="1226" spans="1:5" x14ac:dyDescent="0.2">
      <c r="A1226">
        <f t="shared" ca="1" si="34"/>
        <v>0.66370434464157346</v>
      </c>
      <c r="B1226">
        <f t="shared" ca="1" si="34"/>
        <v>0.17341123862817787</v>
      </c>
      <c r="C1226">
        <f t="shared" ca="1" si="33"/>
        <v>0.50387117790264191</v>
      </c>
      <c r="D1226">
        <f t="shared" ca="1" si="33"/>
        <v>0.24422868682253374</v>
      </c>
      <c r="E1226">
        <f t="shared" ca="1" si="33"/>
        <v>0.22282153212039912</v>
      </c>
    </row>
    <row r="1227" spans="1:5" x14ac:dyDescent="0.2">
      <c r="A1227">
        <f t="shared" ca="1" si="34"/>
        <v>0.89352914302640918</v>
      </c>
      <c r="B1227">
        <f t="shared" ca="1" si="34"/>
        <v>7.636620591869081E-2</v>
      </c>
      <c r="C1227">
        <f t="shared" ca="1" si="33"/>
        <v>0.4421845584468056</v>
      </c>
      <c r="D1227">
        <f t="shared" ca="1" si="33"/>
        <v>0.95570092720380617</v>
      </c>
      <c r="E1227">
        <f t="shared" ca="1" si="33"/>
        <v>0.85631153739178956</v>
      </c>
    </row>
    <row r="1228" spans="1:5" x14ac:dyDescent="0.2">
      <c r="A1228">
        <f t="shared" ca="1" si="34"/>
        <v>0.66068344040307869</v>
      </c>
      <c r="B1228">
        <f t="shared" ca="1" si="34"/>
        <v>0.93701107209602263</v>
      </c>
      <c r="C1228">
        <f t="shared" ca="1" si="33"/>
        <v>0.27873672550978557</v>
      </c>
      <c r="D1228">
        <f t="shared" ca="1" si="33"/>
        <v>0.4098907544849979</v>
      </c>
      <c r="E1228">
        <f t="shared" ca="1" si="33"/>
        <v>0.21455199348974507</v>
      </c>
    </row>
    <row r="1229" spans="1:5" x14ac:dyDescent="0.2">
      <c r="A1229">
        <f t="shared" ca="1" si="34"/>
        <v>2.2508351938340332E-2</v>
      </c>
      <c r="B1229">
        <f t="shared" ca="1" si="34"/>
        <v>0.55668559746895552</v>
      </c>
      <c r="C1229">
        <f t="shared" ca="1" si="33"/>
        <v>2.3611239931507488E-2</v>
      </c>
      <c r="D1229">
        <f t="shared" ca="1" si="33"/>
        <v>0.42178799279306933</v>
      </c>
      <c r="E1229">
        <f t="shared" ca="1" si="33"/>
        <v>0.97864059669109649</v>
      </c>
    </row>
    <row r="1230" spans="1:5" x14ac:dyDescent="0.2">
      <c r="A1230">
        <f t="shared" ca="1" si="34"/>
        <v>0.34989952297188798</v>
      </c>
      <c r="B1230">
        <f t="shared" ca="1" si="34"/>
        <v>0.15885330037809742</v>
      </c>
      <c r="C1230">
        <f t="shared" ca="1" si="33"/>
        <v>0.75837831316590132</v>
      </c>
      <c r="D1230">
        <f t="shared" ca="1" si="33"/>
        <v>0.34635243572753271</v>
      </c>
      <c r="E1230">
        <f t="shared" ca="1" si="33"/>
        <v>0.12912822695247561</v>
      </c>
    </row>
    <row r="1231" spans="1:5" x14ac:dyDescent="0.2">
      <c r="A1231">
        <f t="shared" ca="1" si="34"/>
        <v>0.36469147434388205</v>
      </c>
      <c r="B1231">
        <f t="shared" ca="1" si="34"/>
        <v>0.25194190601573963</v>
      </c>
      <c r="C1231">
        <f t="shared" ca="1" si="33"/>
        <v>0.44044464939860573</v>
      </c>
      <c r="D1231">
        <f t="shared" ca="1" si="33"/>
        <v>0.33564243382174463</v>
      </c>
      <c r="E1231">
        <f t="shared" ca="1" si="33"/>
        <v>0.62843333238746368</v>
      </c>
    </row>
    <row r="1232" spans="1:5" x14ac:dyDescent="0.2">
      <c r="A1232">
        <f t="shared" ca="1" si="34"/>
        <v>0.42937868228876519</v>
      </c>
      <c r="B1232">
        <f t="shared" ca="1" si="34"/>
        <v>0.9970061170060579</v>
      </c>
      <c r="C1232">
        <f t="shared" ca="1" si="33"/>
        <v>0.34024784734609204</v>
      </c>
      <c r="D1232">
        <f t="shared" ca="1" si="33"/>
        <v>0.6526491383081191</v>
      </c>
      <c r="E1232">
        <f t="shared" ca="1" si="33"/>
        <v>0.62722166386843237</v>
      </c>
    </row>
    <row r="1233" spans="1:5" x14ac:dyDescent="0.2">
      <c r="A1233">
        <f t="shared" ca="1" si="34"/>
        <v>9.1955839696379771E-2</v>
      </c>
      <c r="B1233">
        <f t="shared" ca="1" si="34"/>
        <v>0.71891671338736396</v>
      </c>
      <c r="C1233">
        <f t="shared" ca="1" si="33"/>
        <v>0.37397922795169114</v>
      </c>
      <c r="D1233">
        <f t="shared" ca="1" si="33"/>
        <v>0.56673610063182633</v>
      </c>
      <c r="E1233">
        <f t="shared" ca="1" si="33"/>
        <v>0.74823633489084285</v>
      </c>
    </row>
    <row r="1234" spans="1:5" x14ac:dyDescent="0.2">
      <c r="A1234">
        <f t="shared" ca="1" si="34"/>
        <v>0.93244802238699176</v>
      </c>
      <c r="B1234">
        <f t="shared" ca="1" si="34"/>
        <v>1.4772909019743707E-2</v>
      </c>
      <c r="C1234">
        <f t="shared" ca="1" si="33"/>
        <v>0.35526827193951926</v>
      </c>
      <c r="D1234">
        <f t="shared" ca="1" si="33"/>
        <v>0.47671323742881777</v>
      </c>
      <c r="E1234">
        <f t="shared" ca="1" si="33"/>
        <v>0.64888873438491279</v>
      </c>
    </row>
    <row r="1235" spans="1:5" x14ac:dyDescent="0.2">
      <c r="A1235">
        <f t="shared" ca="1" si="34"/>
        <v>0.17674525080277093</v>
      </c>
      <c r="B1235">
        <f t="shared" ca="1" si="34"/>
        <v>0.42656092201118034</v>
      </c>
      <c r="C1235">
        <f t="shared" ca="1" si="33"/>
        <v>0.11047743672886445</v>
      </c>
      <c r="D1235">
        <f t="shared" ca="1" si="33"/>
        <v>0.4296655971090072</v>
      </c>
      <c r="E1235">
        <f t="shared" ca="1" si="33"/>
        <v>0.98694200683280697</v>
      </c>
    </row>
    <row r="1236" spans="1:5" x14ac:dyDescent="0.2">
      <c r="A1236">
        <f t="shared" ca="1" si="34"/>
        <v>0.10040587223952435</v>
      </c>
      <c r="B1236">
        <f t="shared" ca="1" si="34"/>
        <v>0.16234399160446156</v>
      </c>
      <c r="C1236">
        <f t="shared" ca="1" si="33"/>
        <v>0.13195192278677514</v>
      </c>
      <c r="D1236">
        <f t="shared" ca="1" si="33"/>
        <v>0.63552992378691398</v>
      </c>
      <c r="E1236">
        <f t="shared" ca="1" si="33"/>
        <v>7.4057149144015955E-2</v>
      </c>
    </row>
    <row r="1237" spans="1:5" x14ac:dyDescent="0.2">
      <c r="A1237">
        <f t="shared" ca="1" si="34"/>
        <v>0.93001187091594939</v>
      </c>
      <c r="B1237">
        <f t="shared" ca="1" si="34"/>
        <v>0.17151924533958995</v>
      </c>
      <c r="C1237">
        <f t="shared" ca="1" si="33"/>
        <v>0.49330073368656968</v>
      </c>
      <c r="D1237">
        <f t="shared" ca="1" si="33"/>
        <v>0.57723233245499195</v>
      </c>
      <c r="E1237">
        <f t="shared" ca="1" si="33"/>
        <v>0.66830276722824766</v>
      </c>
    </row>
    <row r="1238" spans="1:5" x14ac:dyDescent="0.2">
      <c r="A1238">
        <f t="shared" ca="1" si="34"/>
        <v>0.53952324568138943</v>
      </c>
      <c r="B1238">
        <f t="shared" ca="1" si="34"/>
        <v>0.81078311385911328</v>
      </c>
      <c r="C1238">
        <f t="shared" ca="1" si="33"/>
        <v>0.88012097286860191</v>
      </c>
      <c r="D1238">
        <f t="shared" ca="1" si="33"/>
        <v>0.20064029020796692</v>
      </c>
      <c r="E1238">
        <f t="shared" ca="1" si="33"/>
        <v>0.9420083341442721</v>
      </c>
    </row>
    <row r="1239" spans="1:5" x14ac:dyDescent="0.2">
      <c r="A1239">
        <f t="shared" ca="1" si="34"/>
        <v>0.90025439995574341</v>
      </c>
      <c r="B1239">
        <f t="shared" ca="1" si="34"/>
        <v>0.57835565971052461</v>
      </c>
      <c r="C1239">
        <f t="shared" ca="1" si="33"/>
        <v>0.85866781059702424</v>
      </c>
      <c r="D1239">
        <f t="shared" ca="1" si="33"/>
        <v>0.64362972060495882</v>
      </c>
      <c r="E1239">
        <f t="shared" ca="1" si="33"/>
        <v>3.1945437666515142E-3</v>
      </c>
    </row>
    <row r="1240" spans="1:5" x14ac:dyDescent="0.2">
      <c r="A1240">
        <f t="shared" ca="1" si="34"/>
        <v>0.33211845443019306</v>
      </c>
      <c r="B1240">
        <f t="shared" ca="1" si="34"/>
        <v>0.99245356086832615</v>
      </c>
      <c r="C1240">
        <f t="shared" ca="1" si="34"/>
        <v>0.87542153073182294</v>
      </c>
      <c r="D1240">
        <f t="shared" ca="1" si="34"/>
        <v>0.45047253194034509</v>
      </c>
      <c r="E1240">
        <f t="shared" ca="1" si="34"/>
        <v>0.17537181982340255</v>
      </c>
    </row>
    <row r="1241" spans="1:5" x14ac:dyDescent="0.2">
      <c r="A1241">
        <f t="shared" ca="1" si="34"/>
        <v>0.69310512191836071</v>
      </c>
      <c r="B1241">
        <f t="shared" ca="1" si="34"/>
        <v>0.76804148390212867</v>
      </c>
      <c r="C1241">
        <f t="shared" ca="1" si="34"/>
        <v>0.41105990815848148</v>
      </c>
      <c r="D1241">
        <f t="shared" ca="1" si="34"/>
        <v>0.31176907534243725</v>
      </c>
      <c r="E1241">
        <f t="shared" ca="1" si="34"/>
        <v>3.4676307066261458E-2</v>
      </c>
    </row>
    <row r="1242" spans="1:5" x14ac:dyDescent="0.2">
      <c r="A1242">
        <f t="shared" ca="1" si="34"/>
        <v>0.57966441865009677</v>
      </c>
      <c r="B1242">
        <f t="shared" ca="1" si="34"/>
        <v>0.69496962027653475</v>
      </c>
      <c r="C1242">
        <f t="shared" ca="1" si="34"/>
        <v>0.70648645560248113</v>
      </c>
      <c r="D1242">
        <f t="shared" ca="1" si="34"/>
        <v>0.8063123656869402</v>
      </c>
      <c r="E1242">
        <f t="shared" ca="1" si="34"/>
        <v>0.9380981090512035</v>
      </c>
    </row>
    <row r="1243" spans="1:5" x14ac:dyDescent="0.2">
      <c r="A1243">
        <f t="shared" ca="1" si="34"/>
        <v>0.20853658349603232</v>
      </c>
      <c r="B1243">
        <f t="shared" ca="1" si="34"/>
        <v>7.6288051690368341E-2</v>
      </c>
      <c r="C1243">
        <f t="shared" ca="1" si="34"/>
        <v>0.16500866188162355</v>
      </c>
      <c r="D1243">
        <f t="shared" ca="1" si="34"/>
        <v>0.8562071118209994</v>
      </c>
      <c r="E1243">
        <f t="shared" ca="1" si="34"/>
        <v>0.55282023710320005</v>
      </c>
    </row>
    <row r="1244" spans="1:5" x14ac:dyDescent="0.2">
      <c r="A1244">
        <f t="shared" ca="1" si="34"/>
        <v>0.1061383918598825</v>
      </c>
      <c r="B1244">
        <f t="shared" ca="1" si="34"/>
        <v>0.33686438675646013</v>
      </c>
      <c r="C1244">
        <f t="shared" ca="1" si="34"/>
        <v>0.29818804877682303</v>
      </c>
      <c r="D1244">
        <f t="shared" ca="1" si="34"/>
        <v>0.55101493539213342</v>
      </c>
      <c r="E1244">
        <f t="shared" ca="1" si="34"/>
        <v>0.26245843209275765</v>
      </c>
    </row>
    <row r="1245" spans="1:5" x14ac:dyDescent="0.2">
      <c r="A1245">
        <f t="shared" ca="1" si="34"/>
        <v>0.69259614472257558</v>
      </c>
      <c r="B1245">
        <f t="shared" ca="1" si="34"/>
        <v>0.27788063864216195</v>
      </c>
      <c r="C1245">
        <f t="shared" ca="1" si="34"/>
        <v>0.16679931825386995</v>
      </c>
      <c r="D1245">
        <f t="shared" ca="1" si="34"/>
        <v>0.38108448981866416</v>
      </c>
      <c r="E1245">
        <f t="shared" ca="1" si="34"/>
        <v>0.24326585388557675</v>
      </c>
    </row>
    <row r="1246" spans="1:5" x14ac:dyDescent="0.2">
      <c r="A1246">
        <f t="shared" ca="1" si="34"/>
        <v>0.30867196900438398</v>
      </c>
      <c r="B1246">
        <f t="shared" ca="1" si="34"/>
        <v>0.2374192007021968</v>
      </c>
      <c r="C1246">
        <f t="shared" ca="1" si="34"/>
        <v>0.32678891814415445</v>
      </c>
      <c r="D1246">
        <f t="shared" ca="1" si="34"/>
        <v>0.27120630650712207</v>
      </c>
      <c r="E1246">
        <f t="shared" ca="1" si="34"/>
        <v>8.7049822345295902E-2</v>
      </c>
    </row>
    <row r="1247" spans="1:5" x14ac:dyDescent="0.2">
      <c r="A1247">
        <f t="shared" ca="1" si="34"/>
        <v>0.43252992482785368</v>
      </c>
      <c r="B1247">
        <f t="shared" ca="1" si="34"/>
        <v>0.80873937762446646</v>
      </c>
      <c r="C1247">
        <f t="shared" ca="1" si="34"/>
        <v>0.21201804023445059</v>
      </c>
      <c r="D1247">
        <f t="shared" ca="1" si="34"/>
        <v>0.87051722521986774</v>
      </c>
      <c r="E1247">
        <f t="shared" ca="1" si="34"/>
        <v>0.21481319274544697</v>
      </c>
    </row>
    <row r="1248" spans="1:5" x14ac:dyDescent="0.2">
      <c r="A1248">
        <f t="shared" ca="1" si="34"/>
        <v>0.22099084021720639</v>
      </c>
      <c r="B1248">
        <f t="shared" ca="1" si="34"/>
        <v>0.84752998923144474</v>
      </c>
      <c r="C1248">
        <f t="shared" ca="1" si="34"/>
        <v>0.25530200760378785</v>
      </c>
      <c r="D1248">
        <f t="shared" ca="1" si="34"/>
        <v>0.32308462502037538</v>
      </c>
      <c r="E1248">
        <f t="shared" ca="1" si="34"/>
        <v>0.89577187480540066</v>
      </c>
    </row>
    <row r="1249" spans="1:5" x14ac:dyDescent="0.2">
      <c r="A1249">
        <f t="shared" ca="1" si="34"/>
        <v>0.38231343623657799</v>
      </c>
      <c r="B1249">
        <f t="shared" ca="1" si="34"/>
        <v>0.1308201317662594</v>
      </c>
      <c r="C1249">
        <f t="shared" ca="1" si="34"/>
        <v>0.10903781383646316</v>
      </c>
      <c r="D1249">
        <f t="shared" ca="1" si="34"/>
        <v>8.7849099026705235E-2</v>
      </c>
      <c r="E1249">
        <f t="shared" ca="1" si="34"/>
        <v>0.74724031259218349</v>
      </c>
    </row>
    <row r="1250" spans="1:5" x14ac:dyDescent="0.2">
      <c r="A1250">
        <f t="shared" ca="1" si="34"/>
        <v>0.38310465946887196</v>
      </c>
      <c r="B1250">
        <f t="shared" ca="1" si="34"/>
        <v>0.56102668558654667</v>
      </c>
      <c r="C1250">
        <f t="shared" ca="1" si="34"/>
        <v>0.47557622040535719</v>
      </c>
      <c r="D1250">
        <f t="shared" ca="1" si="34"/>
        <v>0.61558453850341111</v>
      </c>
      <c r="E1250">
        <f t="shared" ca="1" si="34"/>
        <v>0.12767679036016821</v>
      </c>
    </row>
    <row r="1251" spans="1:5" x14ac:dyDescent="0.2">
      <c r="A1251">
        <f t="shared" ca="1" si="34"/>
        <v>0.12233256843399265</v>
      </c>
      <c r="B1251">
        <f t="shared" ca="1" si="34"/>
        <v>0.25794768173528815</v>
      </c>
      <c r="C1251">
        <f t="shared" ca="1" si="34"/>
        <v>0.90025526705981551</v>
      </c>
      <c r="D1251">
        <f t="shared" ca="1" si="34"/>
        <v>0.57503078579802225</v>
      </c>
      <c r="E1251">
        <f t="shared" ca="1" si="34"/>
        <v>0.7340603829133433</v>
      </c>
    </row>
    <row r="1252" spans="1:5" x14ac:dyDescent="0.2">
      <c r="A1252">
        <f t="shared" ca="1" si="34"/>
        <v>0.77444999976932938</v>
      </c>
      <c r="B1252">
        <f t="shared" ca="1" si="34"/>
        <v>0.75002484841637673</v>
      </c>
      <c r="C1252">
        <f t="shared" ca="1" si="34"/>
        <v>0.50555631928949629</v>
      </c>
      <c r="D1252">
        <f t="shared" ca="1" si="34"/>
        <v>0.64247457419616438</v>
      </c>
      <c r="E1252">
        <f t="shared" ca="1" si="34"/>
        <v>7.7436995250584229E-2</v>
      </c>
    </row>
    <row r="1253" spans="1:5" x14ac:dyDescent="0.2">
      <c r="A1253">
        <f t="shared" ca="1" si="34"/>
        <v>0.60211035154462178</v>
      </c>
      <c r="B1253">
        <f t="shared" ca="1" si="34"/>
        <v>0.41148581461838396</v>
      </c>
      <c r="C1253">
        <f t="shared" ca="1" si="34"/>
        <v>0.79143684177472706</v>
      </c>
      <c r="D1253">
        <f t="shared" ca="1" si="34"/>
        <v>0.75946138271820585</v>
      </c>
      <c r="E1253">
        <f t="shared" ca="1" si="34"/>
        <v>0.97395943981836308</v>
      </c>
    </row>
    <row r="1254" spans="1:5" x14ac:dyDescent="0.2">
      <c r="A1254">
        <f t="shared" ca="1" si="34"/>
        <v>0.8122218916933166</v>
      </c>
      <c r="B1254">
        <f t="shared" ca="1" si="34"/>
        <v>0.35723426242868817</v>
      </c>
      <c r="C1254">
        <f t="shared" ca="1" si="34"/>
        <v>0.27313679476245389</v>
      </c>
      <c r="D1254">
        <f t="shared" ca="1" si="34"/>
        <v>0.34561752640450216</v>
      </c>
      <c r="E1254">
        <f t="shared" ca="1" si="34"/>
        <v>0.44627813548575324</v>
      </c>
    </row>
    <row r="1255" spans="1:5" x14ac:dyDescent="0.2">
      <c r="A1255">
        <f t="shared" ca="1" si="34"/>
        <v>2.7959052746766466E-2</v>
      </c>
      <c r="B1255">
        <f t="shared" ca="1" si="34"/>
        <v>0.35867450853328942</v>
      </c>
      <c r="C1255">
        <f t="shared" ca="1" si="34"/>
        <v>0.58702450773039838</v>
      </c>
      <c r="D1255">
        <f t="shared" ca="1" si="34"/>
        <v>3.4230650067735957E-2</v>
      </c>
      <c r="E1255">
        <f t="shared" ca="1" si="34"/>
        <v>0.94658070205133849</v>
      </c>
    </row>
    <row r="1256" spans="1:5" x14ac:dyDescent="0.2">
      <c r="A1256">
        <f t="shared" ca="1" si="34"/>
        <v>0.30725721559052011</v>
      </c>
      <c r="B1256">
        <f t="shared" ca="1" si="34"/>
        <v>0.97971408798433979</v>
      </c>
      <c r="C1256">
        <f t="shared" ca="1" si="34"/>
        <v>0.67452743451882269</v>
      </c>
      <c r="D1256">
        <f t="shared" ca="1" si="34"/>
        <v>0.3628391711375083</v>
      </c>
      <c r="E1256">
        <f t="shared" ca="1" si="34"/>
        <v>0.48263710492266454</v>
      </c>
    </row>
    <row r="1257" spans="1:5" x14ac:dyDescent="0.2">
      <c r="A1257">
        <f t="shared" ca="1" si="34"/>
        <v>0.23090343948630032</v>
      </c>
      <c r="B1257">
        <f t="shared" ca="1" si="34"/>
        <v>0.83577841860478752</v>
      </c>
      <c r="C1257">
        <f t="shared" ca="1" si="34"/>
        <v>0.77894337169485961</v>
      </c>
      <c r="D1257">
        <f t="shared" ca="1" si="34"/>
        <v>4.7222123279306527E-2</v>
      </c>
      <c r="E1257">
        <f t="shared" ca="1" si="34"/>
        <v>0.68124395132833515</v>
      </c>
    </row>
    <row r="1258" spans="1:5" x14ac:dyDescent="0.2">
      <c r="A1258">
        <f t="shared" ca="1" si="34"/>
        <v>0.97930796117233165</v>
      </c>
      <c r="B1258">
        <f t="shared" ca="1" si="34"/>
        <v>0.16924059015236548</v>
      </c>
      <c r="C1258">
        <f t="shared" ca="1" si="34"/>
        <v>0.77173929434442801</v>
      </c>
      <c r="D1258">
        <f t="shared" ca="1" si="34"/>
        <v>0.69825870002791302</v>
      </c>
      <c r="E1258">
        <f t="shared" ca="1" si="34"/>
        <v>0.27259721253239688</v>
      </c>
    </row>
    <row r="1259" spans="1:5" x14ac:dyDescent="0.2">
      <c r="A1259">
        <f t="shared" ca="1" si="34"/>
        <v>0.79091788008053232</v>
      </c>
      <c r="B1259">
        <f t="shared" ca="1" si="34"/>
        <v>3.6692081609793203E-2</v>
      </c>
      <c r="C1259">
        <f t="shared" ca="1" si="34"/>
        <v>0.42942276527775769</v>
      </c>
      <c r="D1259">
        <f t="shared" ca="1" si="34"/>
        <v>0.87957885876468911</v>
      </c>
      <c r="E1259">
        <f t="shared" ca="1" si="34"/>
        <v>0.53117610368994028</v>
      </c>
    </row>
    <row r="1260" spans="1:5" x14ac:dyDescent="0.2">
      <c r="A1260">
        <f t="shared" ca="1" si="34"/>
        <v>0.67322254734299969</v>
      </c>
      <c r="B1260">
        <f t="shared" ca="1" si="34"/>
        <v>0.18095411739863088</v>
      </c>
      <c r="C1260">
        <f t="shared" ca="1" si="34"/>
        <v>0.51503542406275449</v>
      </c>
      <c r="D1260">
        <f t="shared" ca="1" si="34"/>
        <v>0.65058663597114674</v>
      </c>
      <c r="E1260">
        <f t="shared" ca="1" si="34"/>
        <v>0.32702891896867337</v>
      </c>
    </row>
    <row r="1261" spans="1:5" x14ac:dyDescent="0.2">
      <c r="A1261">
        <f t="shared" ca="1" si="34"/>
        <v>0.61014792926140904</v>
      </c>
      <c r="B1261">
        <f t="shared" ca="1" si="34"/>
        <v>0.82363766893203982</v>
      </c>
      <c r="C1261">
        <f t="shared" ref="C1261:E1324" ca="1" si="35">RAND()</f>
        <v>0.81051227495069533</v>
      </c>
      <c r="D1261">
        <f t="shared" ca="1" si="35"/>
        <v>0.68614352384570421</v>
      </c>
      <c r="E1261">
        <f t="shared" ca="1" si="35"/>
        <v>0.13169349030803623</v>
      </c>
    </row>
    <row r="1262" spans="1:5" x14ac:dyDescent="0.2">
      <c r="A1262">
        <f t="shared" ca="1" si="34"/>
        <v>0.42667966079269226</v>
      </c>
      <c r="B1262">
        <f t="shared" ca="1" si="34"/>
        <v>0.15216240851691842</v>
      </c>
      <c r="C1262">
        <f t="shared" ca="1" si="35"/>
        <v>0.91202306658693488</v>
      </c>
      <c r="D1262">
        <f t="shared" ca="1" si="35"/>
        <v>0.59752921208494114</v>
      </c>
      <c r="E1262">
        <f t="shared" ca="1" si="35"/>
        <v>0.96536899147246391</v>
      </c>
    </row>
    <row r="1263" spans="1:5" x14ac:dyDescent="0.2">
      <c r="A1263">
        <f t="shared" ca="1" si="34"/>
        <v>0.16654935922371183</v>
      </c>
      <c r="B1263">
        <f t="shared" ca="1" si="34"/>
        <v>0.6292405235293197</v>
      </c>
      <c r="C1263">
        <f t="shared" ca="1" si="35"/>
        <v>0.47721966243604563</v>
      </c>
      <c r="D1263">
        <f t="shared" ca="1" si="35"/>
        <v>1.2320696582263646E-2</v>
      </c>
      <c r="E1263">
        <f t="shared" ca="1" si="35"/>
        <v>0.10660153029584618</v>
      </c>
    </row>
    <row r="1264" spans="1:5" x14ac:dyDescent="0.2">
      <c r="A1264">
        <f t="shared" ca="1" si="34"/>
        <v>0.81856364888348077</v>
      </c>
      <c r="B1264">
        <f t="shared" ca="1" si="34"/>
        <v>0.98560152716308791</v>
      </c>
      <c r="C1264">
        <f t="shared" ca="1" si="35"/>
        <v>0.67882540031837446</v>
      </c>
      <c r="D1264">
        <f t="shared" ca="1" si="35"/>
        <v>0.21763495958579404</v>
      </c>
      <c r="E1264">
        <f t="shared" ca="1" si="35"/>
        <v>0.79743813021846366</v>
      </c>
    </row>
    <row r="1265" spans="1:5" x14ac:dyDescent="0.2">
      <c r="A1265">
        <f t="shared" ca="1" si="34"/>
        <v>0.86675223087390707</v>
      </c>
      <c r="B1265">
        <f t="shared" ca="1" si="34"/>
        <v>0.46142276320393316</v>
      </c>
      <c r="C1265">
        <f t="shared" ca="1" si="35"/>
        <v>0.16874738143205315</v>
      </c>
      <c r="D1265">
        <f t="shared" ca="1" si="35"/>
        <v>0.65380664790864562</v>
      </c>
      <c r="E1265">
        <f t="shared" ca="1" si="35"/>
        <v>0.19911654438692439</v>
      </c>
    </row>
    <row r="1266" spans="1:5" x14ac:dyDescent="0.2">
      <c r="A1266">
        <f t="shared" ca="1" si="34"/>
        <v>0.40167285347931625</v>
      </c>
      <c r="B1266">
        <f t="shared" ca="1" si="34"/>
        <v>1.1738895405142169E-2</v>
      </c>
      <c r="C1266">
        <f t="shared" ca="1" si="35"/>
        <v>0.48651057041689416</v>
      </c>
      <c r="D1266">
        <f t="shared" ca="1" si="35"/>
        <v>4.3251660917119517E-2</v>
      </c>
      <c r="E1266">
        <f t="shared" ca="1" si="35"/>
        <v>0.47079736716122433</v>
      </c>
    </row>
    <row r="1267" spans="1:5" x14ac:dyDescent="0.2">
      <c r="A1267">
        <f t="shared" ca="1" si="34"/>
        <v>0.67495837011154836</v>
      </c>
      <c r="B1267">
        <f t="shared" ca="1" si="34"/>
        <v>0.58852098532498576</v>
      </c>
      <c r="C1267">
        <f t="shared" ca="1" si="35"/>
        <v>0.87673399834502885</v>
      </c>
      <c r="D1267">
        <f t="shared" ca="1" si="35"/>
        <v>0.87058071632270018</v>
      </c>
      <c r="E1267">
        <f t="shared" ca="1" si="35"/>
        <v>0.95470902059025764</v>
      </c>
    </row>
    <row r="1268" spans="1:5" x14ac:dyDescent="0.2">
      <c r="A1268">
        <f t="shared" ca="1" si="34"/>
        <v>0.85805089468935114</v>
      </c>
      <c r="B1268">
        <f t="shared" ca="1" si="34"/>
        <v>0.73289484288941398</v>
      </c>
      <c r="C1268">
        <f t="shared" ca="1" si="35"/>
        <v>0.92816032066836551</v>
      </c>
      <c r="D1268">
        <f t="shared" ca="1" si="35"/>
        <v>0.59676491666877718</v>
      </c>
      <c r="E1268">
        <f t="shared" ca="1" si="35"/>
        <v>0.69626007632495868</v>
      </c>
    </row>
    <row r="1269" spans="1:5" x14ac:dyDescent="0.2">
      <c r="A1269">
        <f t="shared" ca="1" si="34"/>
        <v>0.86486728292247717</v>
      </c>
      <c r="B1269">
        <f t="shared" ca="1" si="34"/>
        <v>0.9066622362042962</v>
      </c>
      <c r="C1269">
        <f t="shared" ca="1" si="35"/>
        <v>0.46337476750019368</v>
      </c>
      <c r="D1269">
        <f t="shared" ca="1" si="35"/>
        <v>0.96608986093603877</v>
      </c>
      <c r="E1269">
        <f t="shared" ca="1" si="35"/>
        <v>0.36044734317871385</v>
      </c>
    </row>
    <row r="1270" spans="1:5" x14ac:dyDescent="0.2">
      <c r="A1270">
        <f t="shared" ca="1" si="34"/>
        <v>0.61943820515993919</v>
      </c>
      <c r="B1270">
        <f t="shared" ca="1" si="34"/>
        <v>0.46384643856039542</v>
      </c>
      <c r="C1270">
        <f t="shared" ca="1" si="35"/>
        <v>0.53593950844559179</v>
      </c>
      <c r="D1270">
        <f t="shared" ca="1" si="35"/>
        <v>3.6257574394536474E-2</v>
      </c>
      <c r="E1270">
        <f t="shared" ca="1" si="35"/>
        <v>0.79360444954803289</v>
      </c>
    </row>
    <row r="1271" spans="1:5" x14ac:dyDescent="0.2">
      <c r="A1271">
        <f t="shared" ca="1" si="34"/>
        <v>0.27809832238258936</v>
      </c>
      <c r="B1271">
        <f t="shared" ca="1" si="34"/>
        <v>0.63030936929892323</v>
      </c>
      <c r="C1271">
        <f t="shared" ca="1" si="35"/>
        <v>0.95625030594543858</v>
      </c>
      <c r="D1271">
        <f t="shared" ca="1" si="35"/>
        <v>1.928508826765829E-2</v>
      </c>
      <c r="E1271">
        <f t="shared" ca="1" si="35"/>
        <v>3.4922726755667766E-2</v>
      </c>
    </row>
    <row r="1272" spans="1:5" x14ac:dyDescent="0.2">
      <c r="A1272">
        <f t="shared" ca="1" si="34"/>
        <v>5.5348561816484065E-2</v>
      </c>
      <c r="B1272">
        <f t="shared" ca="1" si="34"/>
        <v>0.34920866256901784</v>
      </c>
      <c r="C1272">
        <f t="shared" ca="1" si="35"/>
        <v>0.48576668744390838</v>
      </c>
      <c r="D1272">
        <f t="shared" ca="1" si="35"/>
        <v>0.31027890326380148</v>
      </c>
      <c r="E1272">
        <f t="shared" ca="1" si="35"/>
        <v>0.62107168197918972</v>
      </c>
    </row>
    <row r="1273" spans="1:5" x14ac:dyDescent="0.2">
      <c r="A1273">
        <f t="shared" ca="1" si="34"/>
        <v>0.30299270655025234</v>
      </c>
      <c r="B1273">
        <f t="shared" ca="1" si="34"/>
        <v>0.36226737322968361</v>
      </c>
      <c r="C1273">
        <f t="shared" ca="1" si="35"/>
        <v>0.24521262645468056</v>
      </c>
      <c r="D1273">
        <f t="shared" ca="1" si="35"/>
        <v>0.19495388866715813</v>
      </c>
      <c r="E1273">
        <f t="shared" ca="1" si="35"/>
        <v>0.2446827150593931</v>
      </c>
    </row>
    <row r="1274" spans="1:5" x14ac:dyDescent="0.2">
      <c r="A1274">
        <f t="shared" ca="1" si="34"/>
        <v>0.91238061128657488</v>
      </c>
      <c r="B1274">
        <f t="shared" ca="1" si="34"/>
        <v>0.3970213475610278</v>
      </c>
      <c r="C1274">
        <f t="shared" ca="1" si="35"/>
        <v>0.13594679002892673</v>
      </c>
      <c r="D1274">
        <f t="shared" ca="1" si="35"/>
        <v>0.96758840075670738</v>
      </c>
      <c r="E1274">
        <f t="shared" ca="1" si="35"/>
        <v>0.74567294870468326</v>
      </c>
    </row>
    <row r="1275" spans="1:5" x14ac:dyDescent="0.2">
      <c r="A1275">
        <f t="shared" ca="1" si="34"/>
        <v>0.35432214057056011</v>
      </c>
      <c r="B1275">
        <f t="shared" ca="1" si="34"/>
        <v>0.71923343298448839</v>
      </c>
      <c r="C1275">
        <f t="shared" ca="1" si="35"/>
        <v>0.95107088764474634</v>
      </c>
      <c r="D1275">
        <f t="shared" ca="1" si="35"/>
        <v>0.65455425296563774</v>
      </c>
      <c r="E1275">
        <f t="shared" ca="1" si="35"/>
        <v>0.79106370936594583</v>
      </c>
    </row>
    <row r="1276" spans="1:5" x14ac:dyDescent="0.2">
      <c r="A1276">
        <f t="shared" ca="1" si="34"/>
        <v>0.76216393165809837</v>
      </c>
      <c r="B1276">
        <f t="shared" ca="1" si="34"/>
        <v>0.65386393421474343</v>
      </c>
      <c r="C1276">
        <f t="shared" ca="1" si="35"/>
        <v>0.29196108542092947</v>
      </c>
      <c r="D1276">
        <f t="shared" ca="1" si="35"/>
        <v>0.70743964899724976</v>
      </c>
      <c r="E1276">
        <f t="shared" ca="1" si="35"/>
        <v>0.64731904170071919</v>
      </c>
    </row>
    <row r="1277" spans="1:5" x14ac:dyDescent="0.2">
      <c r="A1277">
        <f t="shared" ca="1" si="34"/>
        <v>0.56125229329283799</v>
      </c>
      <c r="B1277">
        <f t="shared" ca="1" si="34"/>
        <v>0.89442055537618081</v>
      </c>
      <c r="C1277">
        <f t="shared" ca="1" si="35"/>
        <v>0.51948918713944958</v>
      </c>
      <c r="D1277">
        <f t="shared" ca="1" si="35"/>
        <v>0.91184599413671319</v>
      </c>
      <c r="E1277">
        <f t="shared" ca="1" si="35"/>
        <v>0.45651900905485032</v>
      </c>
    </row>
    <row r="1278" spans="1:5" x14ac:dyDescent="0.2">
      <c r="A1278">
        <f t="shared" ca="1" si="34"/>
        <v>0.67217199159468699</v>
      </c>
      <c r="B1278">
        <f t="shared" ca="1" si="34"/>
        <v>0.63509501557229098</v>
      </c>
      <c r="C1278">
        <f t="shared" ca="1" si="35"/>
        <v>2.5901791937972041E-2</v>
      </c>
      <c r="D1278">
        <f t="shared" ca="1" si="35"/>
        <v>0.97964280611831833</v>
      </c>
      <c r="E1278">
        <f t="shared" ca="1" si="35"/>
        <v>0.22561175472737505</v>
      </c>
    </row>
    <row r="1279" spans="1:5" x14ac:dyDescent="0.2">
      <c r="A1279">
        <f t="shared" ca="1" si="34"/>
        <v>7.8991625233020946E-2</v>
      </c>
      <c r="B1279">
        <f t="shared" ca="1" si="34"/>
        <v>0.30617674664550454</v>
      </c>
      <c r="C1279">
        <f t="shared" ca="1" si="35"/>
        <v>0.88663058907800341</v>
      </c>
      <c r="D1279">
        <f t="shared" ca="1" si="35"/>
        <v>0.64874912251285299</v>
      </c>
      <c r="E1279">
        <f t="shared" ca="1" si="35"/>
        <v>0.31771527976354463</v>
      </c>
    </row>
    <row r="1280" spans="1:5" x14ac:dyDescent="0.2">
      <c r="A1280">
        <f t="shared" ca="1" si="34"/>
        <v>0.79327444053191309</v>
      </c>
      <c r="B1280">
        <f t="shared" ca="1" si="34"/>
        <v>0.53996921780301732</v>
      </c>
      <c r="C1280">
        <f t="shared" ca="1" si="35"/>
        <v>0.23377638432101455</v>
      </c>
      <c r="D1280">
        <f t="shared" ca="1" si="35"/>
        <v>0.64955426411230532</v>
      </c>
      <c r="E1280">
        <f t="shared" ca="1" si="35"/>
        <v>0.5860444156646869</v>
      </c>
    </row>
    <row r="1281" spans="1:5" x14ac:dyDescent="0.2">
      <c r="A1281">
        <f t="shared" ca="1" si="34"/>
        <v>0.11304644893959703</v>
      </c>
      <c r="B1281">
        <f t="shared" ca="1" si="34"/>
        <v>0.64635659952958613</v>
      </c>
      <c r="C1281">
        <f t="shared" ca="1" si="35"/>
        <v>0.96281746641381094</v>
      </c>
      <c r="D1281">
        <f t="shared" ca="1" si="35"/>
        <v>0.89778334247323988</v>
      </c>
      <c r="E1281">
        <f t="shared" ca="1" si="35"/>
        <v>0.94262910886441909</v>
      </c>
    </row>
    <row r="1282" spans="1:5" x14ac:dyDescent="0.2">
      <c r="A1282">
        <f t="shared" ca="1" si="34"/>
        <v>0.4984906679658917</v>
      </c>
      <c r="B1282">
        <f t="shared" ca="1" si="34"/>
        <v>0.48298677167792159</v>
      </c>
      <c r="C1282">
        <f t="shared" ca="1" si="35"/>
        <v>1.5829367782252857E-2</v>
      </c>
      <c r="D1282">
        <f t="shared" ca="1" si="35"/>
        <v>0.49058997466093768</v>
      </c>
      <c r="E1282">
        <f t="shared" ca="1" si="35"/>
        <v>9.9355629177151905E-2</v>
      </c>
    </row>
    <row r="1283" spans="1:5" x14ac:dyDescent="0.2">
      <c r="A1283">
        <f t="shared" ref="A1283:E1346" ca="1" si="36">RAND()</f>
        <v>0.22490829408412005</v>
      </c>
      <c r="B1283">
        <f t="shared" ca="1" si="36"/>
        <v>0.80898946245671355</v>
      </c>
      <c r="C1283">
        <f t="shared" ca="1" si="35"/>
        <v>2.5499094927152965E-2</v>
      </c>
      <c r="D1283">
        <f t="shared" ca="1" si="35"/>
        <v>0.85580373371328999</v>
      </c>
      <c r="E1283">
        <f t="shared" ca="1" si="35"/>
        <v>0.72426627933262233</v>
      </c>
    </row>
    <row r="1284" spans="1:5" x14ac:dyDescent="0.2">
      <c r="A1284">
        <f t="shared" ca="1" si="36"/>
        <v>0.94391526725171115</v>
      </c>
      <c r="B1284">
        <f t="shared" ca="1" si="36"/>
        <v>0.83517105050139107</v>
      </c>
      <c r="C1284">
        <f t="shared" ca="1" si="35"/>
        <v>9.6847696856404597E-2</v>
      </c>
      <c r="D1284">
        <f t="shared" ca="1" si="35"/>
        <v>0.96040207609431827</v>
      </c>
      <c r="E1284">
        <f t="shared" ca="1" si="35"/>
        <v>0.16650736993474224</v>
      </c>
    </row>
    <row r="1285" spans="1:5" x14ac:dyDescent="0.2">
      <c r="A1285">
        <f t="shared" ca="1" si="36"/>
        <v>7.2191721901439299E-2</v>
      </c>
      <c r="B1285">
        <f t="shared" ca="1" si="36"/>
        <v>0.44725610616125056</v>
      </c>
      <c r="C1285">
        <f t="shared" ca="1" si="35"/>
        <v>0.94628953895712931</v>
      </c>
      <c r="D1285">
        <f t="shared" ca="1" si="35"/>
        <v>5.2097908474352694E-2</v>
      </c>
      <c r="E1285">
        <f t="shared" ca="1" si="35"/>
        <v>0.80217134027739434</v>
      </c>
    </row>
    <row r="1286" spans="1:5" x14ac:dyDescent="0.2">
      <c r="A1286">
        <f t="shared" ca="1" si="36"/>
        <v>0.70921790348334224</v>
      </c>
      <c r="B1286">
        <f t="shared" ca="1" si="36"/>
        <v>0.3382960414578855</v>
      </c>
      <c r="C1286">
        <f t="shared" ca="1" si="35"/>
        <v>0.30143100315239613</v>
      </c>
      <c r="D1286">
        <f t="shared" ca="1" si="35"/>
        <v>0.74947996997922695</v>
      </c>
      <c r="E1286">
        <f t="shared" ca="1" si="35"/>
        <v>0.2045117174711315</v>
      </c>
    </row>
    <row r="1287" spans="1:5" x14ac:dyDescent="0.2">
      <c r="A1287">
        <f t="shared" ca="1" si="36"/>
        <v>0.66249710288202479</v>
      </c>
      <c r="B1287">
        <f t="shared" ca="1" si="36"/>
        <v>0.8041551978495558</v>
      </c>
      <c r="C1287">
        <f t="shared" ca="1" si="35"/>
        <v>0.75387501707119242</v>
      </c>
      <c r="D1287">
        <f t="shared" ca="1" si="35"/>
        <v>0.54266245281352798</v>
      </c>
      <c r="E1287">
        <f t="shared" ca="1" si="35"/>
        <v>0.32517059492520595</v>
      </c>
    </row>
    <row r="1288" spans="1:5" x14ac:dyDescent="0.2">
      <c r="A1288">
        <f t="shared" ca="1" si="36"/>
        <v>0.6494433343859829</v>
      </c>
      <c r="B1288">
        <f t="shared" ca="1" si="36"/>
        <v>0.65009750383612408</v>
      </c>
      <c r="C1288">
        <f t="shared" ca="1" si="35"/>
        <v>0.18052297428915287</v>
      </c>
      <c r="D1288">
        <f t="shared" ca="1" si="35"/>
        <v>0.50264182645051825</v>
      </c>
      <c r="E1288">
        <f t="shared" ca="1" si="35"/>
        <v>0.42254843797490005</v>
      </c>
    </row>
    <row r="1289" spans="1:5" x14ac:dyDescent="0.2">
      <c r="A1289">
        <f t="shared" ca="1" si="36"/>
        <v>0.11877597434340958</v>
      </c>
      <c r="B1289">
        <f t="shared" ca="1" si="36"/>
        <v>0.51747483717947573</v>
      </c>
      <c r="C1289">
        <f t="shared" ca="1" si="35"/>
        <v>0.41262325362387342</v>
      </c>
      <c r="D1289">
        <f t="shared" ca="1" si="35"/>
        <v>0.44173680229433998</v>
      </c>
      <c r="E1289">
        <f t="shared" ca="1" si="35"/>
        <v>0.59855460798043436</v>
      </c>
    </row>
    <row r="1290" spans="1:5" x14ac:dyDescent="0.2">
      <c r="A1290">
        <f t="shared" ca="1" si="36"/>
        <v>0.42476200150947063</v>
      </c>
      <c r="B1290">
        <f t="shared" ca="1" si="36"/>
        <v>0.51216446859584708</v>
      </c>
      <c r="C1290">
        <f t="shared" ca="1" si="35"/>
        <v>0.71111056519339022</v>
      </c>
      <c r="D1290">
        <f t="shared" ca="1" si="35"/>
        <v>0.56571139665487469</v>
      </c>
      <c r="E1290">
        <f t="shared" ca="1" si="35"/>
        <v>7.1053818799481361E-2</v>
      </c>
    </row>
    <row r="1291" spans="1:5" x14ac:dyDescent="0.2">
      <c r="A1291">
        <f t="shared" ca="1" si="36"/>
        <v>0.45411408085024518</v>
      </c>
      <c r="B1291">
        <f t="shared" ca="1" si="36"/>
        <v>0.70266186928368957</v>
      </c>
      <c r="C1291">
        <f t="shared" ca="1" si="35"/>
        <v>0.73696692840933253</v>
      </c>
      <c r="D1291">
        <f t="shared" ca="1" si="35"/>
        <v>0.15358838023167032</v>
      </c>
      <c r="E1291">
        <f t="shared" ca="1" si="35"/>
        <v>0.15599559515434691</v>
      </c>
    </row>
    <row r="1292" spans="1:5" x14ac:dyDescent="0.2">
      <c r="A1292">
        <f t="shared" ca="1" si="36"/>
        <v>0.81113414376848914</v>
      </c>
      <c r="B1292">
        <f t="shared" ca="1" si="36"/>
        <v>0.6620496881252812</v>
      </c>
      <c r="C1292">
        <f t="shared" ca="1" si="35"/>
        <v>8.3042401601513771E-2</v>
      </c>
      <c r="D1292">
        <f t="shared" ca="1" si="35"/>
        <v>4.756967543178936E-2</v>
      </c>
      <c r="E1292">
        <f t="shared" ca="1" si="35"/>
        <v>0.98720359618110665</v>
      </c>
    </row>
    <row r="1293" spans="1:5" x14ac:dyDescent="0.2">
      <c r="A1293">
        <f t="shared" ca="1" si="36"/>
        <v>0.60075899555330192</v>
      </c>
      <c r="B1293">
        <f t="shared" ca="1" si="36"/>
        <v>0.22664277539201882</v>
      </c>
      <c r="C1293">
        <f t="shared" ca="1" si="35"/>
        <v>0.20563290335595419</v>
      </c>
      <c r="D1293">
        <f t="shared" ca="1" si="35"/>
        <v>0.44186069890296753</v>
      </c>
      <c r="E1293">
        <f t="shared" ca="1" si="35"/>
        <v>0.72408454487524054</v>
      </c>
    </row>
    <row r="1294" spans="1:5" x14ac:dyDescent="0.2">
      <c r="A1294">
        <f t="shared" ca="1" si="36"/>
        <v>0.97260262711723899</v>
      </c>
      <c r="B1294">
        <f t="shared" ca="1" si="36"/>
        <v>0.23925042511314198</v>
      </c>
      <c r="C1294">
        <f t="shared" ca="1" si="35"/>
        <v>0.22494553186154009</v>
      </c>
      <c r="D1294">
        <f t="shared" ca="1" si="35"/>
        <v>0.87379260420299421</v>
      </c>
      <c r="E1294">
        <f t="shared" ca="1" si="35"/>
        <v>0.57596894773812501</v>
      </c>
    </row>
    <row r="1295" spans="1:5" x14ac:dyDescent="0.2">
      <c r="A1295">
        <f t="shared" ca="1" si="36"/>
        <v>0.56192214966780751</v>
      </c>
      <c r="B1295">
        <f t="shared" ca="1" si="36"/>
        <v>0.66493232577526618</v>
      </c>
      <c r="C1295">
        <f t="shared" ca="1" si="35"/>
        <v>0.74446130715986492</v>
      </c>
      <c r="D1295">
        <f t="shared" ca="1" si="35"/>
        <v>0.99055493139497774</v>
      </c>
      <c r="E1295">
        <f t="shared" ca="1" si="35"/>
        <v>0.6776531328312817</v>
      </c>
    </row>
    <row r="1296" spans="1:5" x14ac:dyDescent="0.2">
      <c r="A1296">
        <f t="shared" ca="1" si="36"/>
        <v>0.8173385281874046</v>
      </c>
      <c r="B1296">
        <f t="shared" ca="1" si="36"/>
        <v>0.35558438231145717</v>
      </c>
      <c r="C1296">
        <f t="shared" ca="1" si="35"/>
        <v>9.6062322549260171E-2</v>
      </c>
      <c r="D1296">
        <f t="shared" ca="1" si="35"/>
        <v>0.79639420321388976</v>
      </c>
      <c r="E1296">
        <f t="shared" ca="1" si="35"/>
        <v>0.71052350059197011</v>
      </c>
    </row>
    <row r="1297" spans="1:5" x14ac:dyDescent="0.2">
      <c r="A1297">
        <f t="shared" ca="1" si="36"/>
        <v>0.60773217566146931</v>
      </c>
      <c r="B1297">
        <f t="shared" ca="1" si="36"/>
        <v>0.84920940139702339</v>
      </c>
      <c r="C1297">
        <f t="shared" ca="1" si="35"/>
        <v>0.60167710592237078</v>
      </c>
      <c r="D1297">
        <f t="shared" ca="1" si="35"/>
        <v>0.36938127604027116</v>
      </c>
      <c r="E1297">
        <f t="shared" ca="1" si="35"/>
        <v>0.18529876155701086</v>
      </c>
    </row>
    <row r="1298" spans="1:5" x14ac:dyDescent="0.2">
      <c r="A1298">
        <f t="shared" ca="1" si="36"/>
        <v>0.81363443547535064</v>
      </c>
      <c r="B1298">
        <f t="shared" ca="1" si="36"/>
        <v>0.37902807901459945</v>
      </c>
      <c r="C1298">
        <f t="shared" ca="1" si="35"/>
        <v>0.12610484455977655</v>
      </c>
      <c r="D1298">
        <f t="shared" ca="1" si="35"/>
        <v>0.14578478272225581</v>
      </c>
      <c r="E1298">
        <f t="shared" ca="1" si="35"/>
        <v>0.47650744272587753</v>
      </c>
    </row>
    <row r="1299" spans="1:5" x14ac:dyDescent="0.2">
      <c r="A1299">
        <f t="shared" ca="1" si="36"/>
        <v>0.73318690554464805</v>
      </c>
      <c r="B1299">
        <f t="shared" ca="1" si="36"/>
        <v>0.35581737436977523</v>
      </c>
      <c r="C1299">
        <f t="shared" ca="1" si="35"/>
        <v>0.38130732792369615</v>
      </c>
      <c r="D1299">
        <f t="shared" ca="1" si="35"/>
        <v>5.7301412936736962E-2</v>
      </c>
      <c r="E1299">
        <f t="shared" ca="1" si="35"/>
        <v>0.77053261932636163</v>
      </c>
    </row>
    <row r="1300" spans="1:5" x14ac:dyDescent="0.2">
      <c r="A1300">
        <f t="shared" ca="1" si="36"/>
        <v>0.59225115379088322</v>
      </c>
      <c r="B1300">
        <f t="shared" ca="1" si="36"/>
        <v>0.40125027926174095</v>
      </c>
      <c r="C1300">
        <f t="shared" ca="1" si="35"/>
        <v>0.21999216085172713</v>
      </c>
      <c r="D1300">
        <f t="shared" ca="1" si="35"/>
        <v>0.19009661755995533</v>
      </c>
      <c r="E1300">
        <f t="shared" ca="1" si="35"/>
        <v>0.1306403458700155</v>
      </c>
    </row>
    <row r="1301" spans="1:5" x14ac:dyDescent="0.2">
      <c r="A1301">
        <f t="shared" ca="1" si="36"/>
        <v>0.4725571365575254</v>
      </c>
      <c r="B1301">
        <f t="shared" ca="1" si="36"/>
        <v>7.8174337111469816E-2</v>
      </c>
      <c r="C1301">
        <f t="shared" ca="1" si="35"/>
        <v>0.74565515287960504</v>
      </c>
      <c r="D1301">
        <f t="shared" ca="1" si="35"/>
        <v>0.87922330491092537</v>
      </c>
      <c r="E1301">
        <f t="shared" ca="1" si="35"/>
        <v>0.71886098894307138</v>
      </c>
    </row>
    <row r="1302" spans="1:5" x14ac:dyDescent="0.2">
      <c r="A1302">
        <f t="shared" ca="1" si="36"/>
        <v>0.56498390795224196</v>
      </c>
      <c r="B1302">
        <f t="shared" ca="1" si="36"/>
        <v>0.15392831287604769</v>
      </c>
      <c r="C1302">
        <f t="shared" ca="1" si="35"/>
        <v>0.80672976816913911</v>
      </c>
      <c r="D1302">
        <f t="shared" ca="1" si="35"/>
        <v>7.1632164146899435E-2</v>
      </c>
      <c r="E1302">
        <f t="shared" ca="1" si="35"/>
        <v>0.91157719247378355</v>
      </c>
    </row>
    <row r="1303" spans="1:5" x14ac:dyDescent="0.2">
      <c r="A1303">
        <f t="shared" ca="1" si="36"/>
        <v>2.3905484707416713E-2</v>
      </c>
      <c r="B1303">
        <f t="shared" ca="1" si="36"/>
        <v>8.6214939136732061E-2</v>
      </c>
      <c r="C1303">
        <f t="shared" ca="1" si="35"/>
        <v>0.47309375483163452</v>
      </c>
      <c r="D1303">
        <f t="shared" ca="1" si="35"/>
        <v>0.96885669339263414</v>
      </c>
      <c r="E1303">
        <f t="shared" ca="1" si="35"/>
        <v>0.15124939198472998</v>
      </c>
    </row>
    <row r="1304" spans="1:5" x14ac:dyDescent="0.2">
      <c r="A1304">
        <f t="shared" ca="1" si="36"/>
        <v>0.38882446084862277</v>
      </c>
      <c r="B1304">
        <f t="shared" ca="1" si="36"/>
        <v>6.2681713174542075E-2</v>
      </c>
      <c r="C1304">
        <f t="shared" ca="1" si="35"/>
        <v>0.37548693467185035</v>
      </c>
      <c r="D1304">
        <f t="shared" ca="1" si="35"/>
        <v>0.3548094633273754</v>
      </c>
      <c r="E1304">
        <f t="shared" ca="1" si="35"/>
        <v>0.32876117800480631</v>
      </c>
    </row>
    <row r="1305" spans="1:5" x14ac:dyDescent="0.2">
      <c r="A1305">
        <f t="shared" ca="1" si="36"/>
        <v>0.30147349777080523</v>
      </c>
      <c r="B1305">
        <f t="shared" ca="1" si="36"/>
        <v>0.37144841259636674</v>
      </c>
      <c r="C1305">
        <f t="shared" ca="1" si="35"/>
        <v>9.9714487787918138E-2</v>
      </c>
      <c r="D1305">
        <f t="shared" ca="1" si="35"/>
        <v>0.24955300294157601</v>
      </c>
      <c r="E1305">
        <f t="shared" ca="1" si="35"/>
        <v>0.83101089056136257</v>
      </c>
    </row>
    <row r="1306" spans="1:5" x14ac:dyDescent="0.2">
      <c r="A1306">
        <f t="shared" ca="1" si="36"/>
        <v>0.67798838094730418</v>
      </c>
      <c r="B1306">
        <f t="shared" ca="1" si="36"/>
        <v>0.27984321343555907</v>
      </c>
      <c r="C1306">
        <f t="shared" ca="1" si="35"/>
        <v>0.66645174198686807</v>
      </c>
      <c r="D1306">
        <f t="shared" ca="1" si="35"/>
        <v>0.22247676928010551</v>
      </c>
      <c r="E1306">
        <f t="shared" ca="1" si="35"/>
        <v>0.22077825352598879</v>
      </c>
    </row>
    <row r="1307" spans="1:5" x14ac:dyDescent="0.2">
      <c r="A1307">
        <f t="shared" ca="1" si="36"/>
        <v>0.67773786294784688</v>
      </c>
      <c r="B1307">
        <f t="shared" ca="1" si="36"/>
        <v>0.2001483931514364</v>
      </c>
      <c r="C1307">
        <f t="shared" ca="1" si="35"/>
        <v>0.43633198167442933</v>
      </c>
      <c r="D1307">
        <f t="shared" ca="1" si="35"/>
        <v>0.78994152044772514</v>
      </c>
      <c r="E1307">
        <f t="shared" ca="1" si="35"/>
        <v>0.56414603827361354</v>
      </c>
    </row>
    <row r="1308" spans="1:5" x14ac:dyDescent="0.2">
      <c r="A1308">
        <f t="shared" ca="1" si="36"/>
        <v>0.28796448666274344</v>
      </c>
      <c r="B1308">
        <f t="shared" ca="1" si="36"/>
        <v>0.50713613893504561</v>
      </c>
      <c r="C1308">
        <f t="shared" ca="1" si="35"/>
        <v>0.71237702291681471</v>
      </c>
      <c r="D1308">
        <f t="shared" ca="1" si="35"/>
        <v>0.76651317882178904</v>
      </c>
      <c r="E1308">
        <f t="shared" ca="1" si="35"/>
        <v>0.61406161740801368</v>
      </c>
    </row>
    <row r="1309" spans="1:5" x14ac:dyDescent="0.2">
      <c r="A1309">
        <f t="shared" ca="1" si="36"/>
        <v>0.54473305699196461</v>
      </c>
      <c r="B1309">
        <f t="shared" ca="1" si="36"/>
        <v>2.6999448008130034E-2</v>
      </c>
      <c r="C1309">
        <f t="shared" ca="1" si="35"/>
        <v>0.79841981380187743</v>
      </c>
      <c r="D1309">
        <f t="shared" ca="1" si="35"/>
        <v>0.43382317313172902</v>
      </c>
      <c r="E1309">
        <f t="shared" ca="1" si="35"/>
        <v>5.4099266721868711E-3</v>
      </c>
    </row>
    <row r="1310" spans="1:5" x14ac:dyDescent="0.2">
      <c r="A1310">
        <f t="shared" ca="1" si="36"/>
        <v>0.4797170358717735</v>
      </c>
      <c r="B1310">
        <f t="shared" ca="1" si="36"/>
        <v>0.61977192348617438</v>
      </c>
      <c r="C1310">
        <f t="shared" ca="1" si="35"/>
        <v>0.3145718430288108</v>
      </c>
      <c r="D1310">
        <f t="shared" ca="1" si="35"/>
        <v>0.29365685003198105</v>
      </c>
      <c r="E1310">
        <f t="shared" ca="1" si="35"/>
        <v>0.54728888956951183</v>
      </c>
    </row>
    <row r="1311" spans="1:5" x14ac:dyDescent="0.2">
      <c r="A1311">
        <f t="shared" ca="1" si="36"/>
        <v>0.61043078629120295</v>
      </c>
      <c r="B1311">
        <f t="shared" ca="1" si="36"/>
        <v>7.783259757946448E-2</v>
      </c>
      <c r="C1311">
        <f t="shared" ca="1" si="35"/>
        <v>0.21396595135381913</v>
      </c>
      <c r="D1311">
        <f t="shared" ca="1" si="35"/>
        <v>0.92140685847510395</v>
      </c>
      <c r="E1311">
        <f t="shared" ca="1" si="35"/>
        <v>0.17682324744534805</v>
      </c>
    </row>
    <row r="1312" spans="1:5" x14ac:dyDescent="0.2">
      <c r="A1312">
        <f t="shared" ca="1" si="36"/>
        <v>0.10552640982338457</v>
      </c>
      <c r="B1312">
        <f t="shared" ca="1" si="36"/>
        <v>5.1264132355658298E-2</v>
      </c>
      <c r="C1312">
        <f t="shared" ca="1" si="35"/>
        <v>0.31109162304219018</v>
      </c>
      <c r="D1312">
        <f t="shared" ca="1" si="35"/>
        <v>0.74514459288878387</v>
      </c>
      <c r="E1312">
        <f t="shared" ca="1" si="35"/>
        <v>0.66401050440672904</v>
      </c>
    </row>
    <row r="1313" spans="1:5" x14ac:dyDescent="0.2">
      <c r="A1313">
        <f t="shared" ca="1" si="36"/>
        <v>0.7678946646489726</v>
      </c>
      <c r="B1313">
        <f t="shared" ca="1" si="36"/>
        <v>0.67981836751398939</v>
      </c>
      <c r="C1313">
        <f t="shared" ca="1" si="35"/>
        <v>0.71842959760392222</v>
      </c>
      <c r="D1313">
        <f t="shared" ca="1" si="35"/>
        <v>0.32518168921684898</v>
      </c>
      <c r="E1313">
        <f t="shared" ca="1" si="35"/>
        <v>0.84243991244138106</v>
      </c>
    </row>
    <row r="1314" spans="1:5" x14ac:dyDescent="0.2">
      <c r="A1314">
        <f t="shared" ca="1" si="36"/>
        <v>0.48027095799554376</v>
      </c>
      <c r="B1314">
        <f t="shared" ca="1" si="36"/>
        <v>0.52310610186728423</v>
      </c>
      <c r="C1314">
        <f t="shared" ca="1" si="35"/>
        <v>0.45884152073853279</v>
      </c>
      <c r="D1314">
        <f t="shared" ca="1" si="35"/>
        <v>0.24616159768135459</v>
      </c>
      <c r="E1314">
        <f t="shared" ca="1" si="35"/>
        <v>0.48756442581651627</v>
      </c>
    </row>
    <row r="1315" spans="1:5" x14ac:dyDescent="0.2">
      <c r="A1315">
        <f t="shared" ca="1" si="36"/>
        <v>0.50390234751173091</v>
      </c>
      <c r="B1315">
        <f t="shared" ca="1" si="36"/>
        <v>3.6440222935322564E-2</v>
      </c>
      <c r="C1315">
        <f t="shared" ca="1" si="35"/>
        <v>0.35939245471325509</v>
      </c>
      <c r="D1315">
        <f t="shared" ca="1" si="35"/>
        <v>2.9884661966435577E-2</v>
      </c>
      <c r="E1315">
        <f t="shared" ca="1" si="35"/>
        <v>0.98608361865610183</v>
      </c>
    </row>
    <row r="1316" spans="1:5" x14ac:dyDescent="0.2">
      <c r="A1316">
        <f t="shared" ca="1" si="36"/>
        <v>0.5195569807431063</v>
      </c>
      <c r="B1316">
        <f t="shared" ca="1" si="36"/>
        <v>0.75321343200377233</v>
      </c>
      <c r="C1316">
        <f t="shared" ca="1" si="35"/>
        <v>0.93666214520852031</v>
      </c>
      <c r="D1316">
        <f t="shared" ca="1" si="35"/>
        <v>0.10027338856947732</v>
      </c>
      <c r="E1316">
        <f t="shared" ca="1" si="35"/>
        <v>0.21142252169522291</v>
      </c>
    </row>
    <row r="1317" spans="1:5" x14ac:dyDescent="0.2">
      <c r="A1317">
        <f t="shared" ca="1" si="36"/>
        <v>0.78295413247836765</v>
      </c>
      <c r="B1317">
        <f t="shared" ca="1" si="36"/>
        <v>0.72815750450473327</v>
      </c>
      <c r="C1317">
        <f t="shared" ca="1" si="35"/>
        <v>0.99535658687587203</v>
      </c>
      <c r="D1317">
        <f t="shared" ca="1" si="35"/>
        <v>0.98989876587825398</v>
      </c>
      <c r="E1317">
        <f t="shared" ca="1" si="35"/>
        <v>0.22069897575886255</v>
      </c>
    </row>
    <row r="1318" spans="1:5" x14ac:dyDescent="0.2">
      <c r="A1318">
        <f t="shared" ca="1" si="36"/>
        <v>0.36947989406985182</v>
      </c>
      <c r="B1318">
        <f t="shared" ca="1" si="36"/>
        <v>2.5114513041161302E-2</v>
      </c>
      <c r="C1318">
        <f t="shared" ca="1" si="35"/>
        <v>0.56732950157643824</v>
      </c>
      <c r="D1318">
        <f t="shared" ca="1" si="35"/>
        <v>0.97775171644931691</v>
      </c>
      <c r="E1318">
        <f t="shared" ca="1" si="35"/>
        <v>0.31416943043675272</v>
      </c>
    </row>
    <row r="1319" spans="1:5" x14ac:dyDescent="0.2">
      <c r="A1319">
        <f t="shared" ca="1" si="36"/>
        <v>0.6494406642720868</v>
      </c>
      <c r="B1319">
        <f t="shared" ca="1" si="36"/>
        <v>0.41683176064870042</v>
      </c>
      <c r="C1319">
        <f t="shared" ca="1" si="35"/>
        <v>0.3479029262694826</v>
      </c>
      <c r="D1319">
        <f t="shared" ca="1" si="35"/>
        <v>0.70726038428291205</v>
      </c>
      <c r="E1319">
        <f t="shared" ca="1" si="35"/>
        <v>0.23358154903748996</v>
      </c>
    </row>
    <row r="1320" spans="1:5" x14ac:dyDescent="0.2">
      <c r="A1320">
        <f t="shared" ca="1" si="36"/>
        <v>0.91194228586682702</v>
      </c>
      <c r="B1320">
        <f t="shared" ca="1" si="36"/>
        <v>0.32899064630075892</v>
      </c>
      <c r="C1320">
        <f t="shared" ca="1" si="35"/>
        <v>0.17480272600240843</v>
      </c>
      <c r="D1320">
        <f t="shared" ca="1" si="35"/>
        <v>0.66369390088037317</v>
      </c>
      <c r="E1320">
        <f t="shared" ca="1" si="35"/>
        <v>0.88978029440744288</v>
      </c>
    </row>
    <row r="1321" spans="1:5" x14ac:dyDescent="0.2">
      <c r="A1321">
        <f t="shared" ca="1" si="36"/>
        <v>5.619502336454707E-2</v>
      </c>
      <c r="B1321">
        <f t="shared" ca="1" si="36"/>
        <v>0.46775317103831149</v>
      </c>
      <c r="C1321">
        <f t="shared" ca="1" si="35"/>
        <v>0.33326355200133639</v>
      </c>
      <c r="D1321">
        <f t="shared" ca="1" si="35"/>
        <v>0.50927945539834329</v>
      </c>
      <c r="E1321">
        <f t="shared" ca="1" si="35"/>
        <v>0.22450161020963366</v>
      </c>
    </row>
    <row r="1322" spans="1:5" x14ac:dyDescent="0.2">
      <c r="A1322">
        <f t="shared" ca="1" si="36"/>
        <v>0.56339800324143319</v>
      </c>
      <c r="B1322">
        <f t="shared" ca="1" si="36"/>
        <v>0.28686876093384417</v>
      </c>
      <c r="C1322">
        <f t="shared" ca="1" si="35"/>
        <v>0.67687961473599179</v>
      </c>
      <c r="D1322">
        <f t="shared" ca="1" si="35"/>
        <v>0.65286215545970328</v>
      </c>
      <c r="E1322">
        <f t="shared" ca="1" si="35"/>
        <v>0.92913803419159513</v>
      </c>
    </row>
    <row r="1323" spans="1:5" x14ac:dyDescent="0.2">
      <c r="A1323">
        <f t="shared" ca="1" si="36"/>
        <v>0.91023583958675236</v>
      </c>
      <c r="B1323">
        <f t="shared" ca="1" si="36"/>
        <v>0.60022282757694101</v>
      </c>
      <c r="C1323">
        <f t="shared" ca="1" si="35"/>
        <v>0.14264496913184888</v>
      </c>
      <c r="D1323">
        <f t="shared" ca="1" si="35"/>
        <v>0.53567463482896405</v>
      </c>
      <c r="E1323">
        <f t="shared" ca="1" si="35"/>
        <v>0.76338923678289261</v>
      </c>
    </row>
    <row r="1324" spans="1:5" x14ac:dyDescent="0.2">
      <c r="A1324">
        <f t="shared" ca="1" si="36"/>
        <v>0.93074046673465038</v>
      </c>
      <c r="B1324">
        <f t="shared" ca="1" si="36"/>
        <v>0.9821658167124856</v>
      </c>
      <c r="C1324">
        <f t="shared" ca="1" si="35"/>
        <v>0.5517529833479824</v>
      </c>
      <c r="D1324">
        <f t="shared" ca="1" si="35"/>
        <v>0.62660762462372199</v>
      </c>
      <c r="E1324">
        <f t="shared" ca="1" si="35"/>
        <v>7.5551816866467059E-2</v>
      </c>
    </row>
    <row r="1325" spans="1:5" x14ac:dyDescent="0.2">
      <c r="A1325">
        <f t="shared" ca="1" si="36"/>
        <v>0.69110772644409935</v>
      </c>
      <c r="B1325">
        <f t="shared" ca="1" si="36"/>
        <v>0.27639205577880366</v>
      </c>
      <c r="C1325">
        <f t="shared" ca="1" si="36"/>
        <v>0.48796136286876357</v>
      </c>
      <c r="D1325">
        <f t="shared" ca="1" si="36"/>
        <v>3.5595535442721427E-2</v>
      </c>
      <c r="E1325">
        <f t="shared" ca="1" si="36"/>
        <v>0.39023519295809894</v>
      </c>
    </row>
    <row r="1326" spans="1:5" x14ac:dyDescent="0.2">
      <c r="A1326">
        <f t="shared" ca="1" si="36"/>
        <v>0.69752264248127338</v>
      </c>
      <c r="B1326">
        <f t="shared" ca="1" si="36"/>
        <v>1.7385896472412288E-2</v>
      </c>
      <c r="C1326">
        <f t="shared" ca="1" si="36"/>
        <v>0.86775072868965586</v>
      </c>
      <c r="D1326">
        <f t="shared" ca="1" si="36"/>
        <v>0.26269541274792763</v>
      </c>
      <c r="E1326">
        <f t="shared" ca="1" si="36"/>
        <v>0.7581199022726145</v>
      </c>
    </row>
    <row r="1327" spans="1:5" x14ac:dyDescent="0.2">
      <c r="A1327">
        <f t="shared" ca="1" si="36"/>
        <v>0.8609387799800936</v>
      </c>
      <c r="B1327">
        <f t="shared" ca="1" si="36"/>
        <v>0.94812387866673675</v>
      </c>
      <c r="C1327">
        <f t="shared" ca="1" si="36"/>
        <v>0.73319618920288343</v>
      </c>
      <c r="D1327">
        <f t="shared" ca="1" si="36"/>
        <v>0.55208445013647256</v>
      </c>
      <c r="E1327">
        <f t="shared" ca="1" si="36"/>
        <v>0.22699763393806804</v>
      </c>
    </row>
    <row r="1328" spans="1:5" x14ac:dyDescent="0.2">
      <c r="A1328">
        <f t="shared" ca="1" si="36"/>
        <v>1.7909894702712315E-3</v>
      </c>
      <c r="B1328">
        <f t="shared" ca="1" si="36"/>
        <v>4.6765120549999706E-3</v>
      </c>
      <c r="C1328">
        <f t="shared" ca="1" si="36"/>
        <v>0.15135754500124554</v>
      </c>
      <c r="D1328">
        <f t="shared" ca="1" si="36"/>
        <v>0.41251457344147091</v>
      </c>
      <c r="E1328">
        <f t="shared" ca="1" si="36"/>
        <v>0.48482663200610043</v>
      </c>
    </row>
    <row r="1329" spans="1:5" x14ac:dyDescent="0.2">
      <c r="A1329">
        <f t="shared" ca="1" si="36"/>
        <v>0.13227877161673529</v>
      </c>
      <c r="B1329">
        <f t="shared" ca="1" si="36"/>
        <v>0.36460341235756999</v>
      </c>
      <c r="C1329">
        <f t="shared" ca="1" si="36"/>
        <v>0.74745900625372352</v>
      </c>
      <c r="D1329">
        <f t="shared" ca="1" si="36"/>
        <v>0.50876480089026088</v>
      </c>
      <c r="E1329">
        <f t="shared" ca="1" si="36"/>
        <v>0.56327426302685779</v>
      </c>
    </row>
    <row r="1330" spans="1:5" x14ac:dyDescent="0.2">
      <c r="A1330">
        <f t="shared" ca="1" si="36"/>
        <v>0.49800332945617409</v>
      </c>
      <c r="B1330">
        <f t="shared" ca="1" si="36"/>
        <v>0.67778317466452453</v>
      </c>
      <c r="C1330">
        <f t="shared" ca="1" si="36"/>
        <v>0.25462984013398626</v>
      </c>
      <c r="D1330">
        <f t="shared" ca="1" si="36"/>
        <v>0.43078023079191519</v>
      </c>
      <c r="E1330">
        <f t="shared" ca="1" si="36"/>
        <v>0.14090624248501271</v>
      </c>
    </row>
    <row r="1331" spans="1:5" x14ac:dyDescent="0.2">
      <c r="A1331">
        <f t="shared" ca="1" si="36"/>
        <v>0.26120461344518098</v>
      </c>
      <c r="B1331">
        <f t="shared" ca="1" si="36"/>
        <v>0.3687733325749748</v>
      </c>
      <c r="C1331">
        <f t="shared" ca="1" si="36"/>
        <v>0.22923494771560415</v>
      </c>
      <c r="D1331">
        <f t="shared" ca="1" si="36"/>
        <v>0.30377280889518798</v>
      </c>
      <c r="E1331">
        <f t="shared" ca="1" si="36"/>
        <v>0.44878317933114587</v>
      </c>
    </row>
    <row r="1332" spans="1:5" x14ac:dyDescent="0.2">
      <c r="A1332">
        <f t="shared" ca="1" si="36"/>
        <v>0.30600695690277357</v>
      </c>
      <c r="B1332">
        <f t="shared" ca="1" si="36"/>
        <v>0.24498394448240401</v>
      </c>
      <c r="C1332">
        <f t="shared" ca="1" si="36"/>
        <v>0.19167008805316954</v>
      </c>
      <c r="D1332">
        <f t="shared" ca="1" si="36"/>
        <v>0.23848789577749163</v>
      </c>
      <c r="E1332">
        <f t="shared" ca="1" si="36"/>
        <v>0.65598836695899343</v>
      </c>
    </row>
    <row r="1333" spans="1:5" x14ac:dyDescent="0.2">
      <c r="A1333">
        <f t="shared" ca="1" si="36"/>
        <v>0.37555974138345283</v>
      </c>
      <c r="B1333">
        <f t="shared" ca="1" si="36"/>
        <v>0.4977945826168626</v>
      </c>
      <c r="C1333">
        <f t="shared" ca="1" si="36"/>
        <v>0.4812906252136705</v>
      </c>
      <c r="D1333">
        <f t="shared" ca="1" si="36"/>
        <v>0.44838748653543514</v>
      </c>
      <c r="E1333">
        <f t="shared" ca="1" si="36"/>
        <v>0.25256298359710028</v>
      </c>
    </row>
    <row r="1334" spans="1:5" x14ac:dyDescent="0.2">
      <c r="A1334">
        <f t="shared" ca="1" si="36"/>
        <v>0.97151206378102961</v>
      </c>
      <c r="B1334">
        <f t="shared" ca="1" si="36"/>
        <v>0.44668105931002022</v>
      </c>
      <c r="C1334">
        <f t="shared" ca="1" si="36"/>
        <v>0.57727037772045742</v>
      </c>
      <c r="D1334">
        <f t="shared" ca="1" si="36"/>
        <v>0.28787298626488156</v>
      </c>
      <c r="E1334">
        <f t="shared" ca="1" si="36"/>
        <v>7.5490286579667498E-2</v>
      </c>
    </row>
    <row r="1335" spans="1:5" x14ac:dyDescent="0.2">
      <c r="A1335">
        <f t="shared" ca="1" si="36"/>
        <v>0.35358220723205946</v>
      </c>
      <c r="B1335">
        <f t="shared" ca="1" si="36"/>
        <v>0.96905400201747627</v>
      </c>
      <c r="C1335">
        <f t="shared" ca="1" si="36"/>
        <v>0.42754985484224994</v>
      </c>
      <c r="D1335">
        <f t="shared" ca="1" si="36"/>
        <v>0.78170507323116878</v>
      </c>
      <c r="E1335">
        <f t="shared" ca="1" si="36"/>
        <v>0.54533123024560082</v>
      </c>
    </row>
    <row r="1336" spans="1:5" x14ac:dyDescent="0.2">
      <c r="A1336">
        <f t="shared" ca="1" si="36"/>
        <v>4.4372430385412831E-2</v>
      </c>
      <c r="B1336">
        <f t="shared" ca="1" si="36"/>
        <v>0.28294949216412857</v>
      </c>
      <c r="C1336">
        <f t="shared" ca="1" si="36"/>
        <v>0.2257177145753293</v>
      </c>
      <c r="D1336">
        <f t="shared" ca="1" si="36"/>
        <v>0.49473784877819527</v>
      </c>
      <c r="E1336">
        <f t="shared" ca="1" si="36"/>
        <v>0.57314816443353389</v>
      </c>
    </row>
    <row r="1337" spans="1:5" x14ac:dyDescent="0.2">
      <c r="A1337">
        <f t="shared" ca="1" si="36"/>
        <v>0.52607764875429663</v>
      </c>
      <c r="B1337">
        <f t="shared" ca="1" si="36"/>
        <v>0.18943781461075559</v>
      </c>
      <c r="C1337">
        <f t="shared" ca="1" si="36"/>
        <v>0.72997764523461561</v>
      </c>
      <c r="D1337">
        <f t="shared" ca="1" si="36"/>
        <v>0.18535089811070016</v>
      </c>
      <c r="E1337">
        <f t="shared" ca="1" si="36"/>
        <v>0.53423970313465896</v>
      </c>
    </row>
    <row r="1338" spans="1:5" x14ac:dyDescent="0.2">
      <c r="A1338">
        <f t="shared" ca="1" si="36"/>
        <v>0.22501608916854254</v>
      </c>
      <c r="B1338">
        <f t="shared" ca="1" si="36"/>
        <v>0.16118980096743152</v>
      </c>
      <c r="C1338">
        <f t="shared" ca="1" si="36"/>
        <v>0.8934073777047904</v>
      </c>
      <c r="D1338">
        <f t="shared" ca="1" si="36"/>
        <v>0.35771193388503497</v>
      </c>
      <c r="E1338">
        <f t="shared" ca="1" si="36"/>
        <v>0.23753840669249826</v>
      </c>
    </row>
    <row r="1339" spans="1:5" x14ac:dyDescent="0.2">
      <c r="A1339">
        <f t="shared" ca="1" si="36"/>
        <v>0.45195359157138448</v>
      </c>
      <c r="B1339">
        <f t="shared" ca="1" si="36"/>
        <v>0.52733881854926823</v>
      </c>
      <c r="C1339">
        <f t="shared" ca="1" si="36"/>
        <v>0.19176753960850401</v>
      </c>
      <c r="D1339">
        <f t="shared" ca="1" si="36"/>
        <v>0.79825454944101648</v>
      </c>
      <c r="E1339">
        <f t="shared" ca="1" si="36"/>
        <v>0.58954528872389822</v>
      </c>
    </row>
    <row r="1340" spans="1:5" x14ac:dyDescent="0.2">
      <c r="A1340">
        <f t="shared" ca="1" si="36"/>
        <v>0.36041983517549114</v>
      </c>
      <c r="B1340">
        <f t="shared" ca="1" si="36"/>
        <v>0.12233135414203589</v>
      </c>
      <c r="C1340">
        <f t="shared" ca="1" si="36"/>
        <v>0.43966101881612552</v>
      </c>
      <c r="D1340">
        <f t="shared" ca="1" si="36"/>
        <v>0.29398029389955282</v>
      </c>
      <c r="E1340">
        <f t="shared" ca="1" si="36"/>
        <v>0.94241634774094818</v>
      </c>
    </row>
    <row r="1341" spans="1:5" x14ac:dyDescent="0.2">
      <c r="A1341">
        <f t="shared" ca="1" si="36"/>
        <v>0.46502763369456757</v>
      </c>
      <c r="B1341">
        <f t="shared" ca="1" si="36"/>
        <v>8.271976740443876E-2</v>
      </c>
      <c r="C1341">
        <f t="shared" ca="1" si="36"/>
        <v>0.59905311015573692</v>
      </c>
      <c r="D1341">
        <f t="shared" ca="1" si="36"/>
        <v>0.3420269140563249</v>
      </c>
      <c r="E1341">
        <f t="shared" ca="1" si="36"/>
        <v>5.1226125213802098E-2</v>
      </c>
    </row>
    <row r="1342" spans="1:5" x14ac:dyDescent="0.2">
      <c r="A1342">
        <f t="shared" ca="1" si="36"/>
        <v>4.2425696773031873E-3</v>
      </c>
      <c r="B1342">
        <f t="shared" ca="1" si="36"/>
        <v>0.12851382168052583</v>
      </c>
      <c r="C1342">
        <f t="shared" ca="1" si="36"/>
        <v>0.13665977520418948</v>
      </c>
      <c r="D1342">
        <f t="shared" ca="1" si="36"/>
        <v>0.5728669271213489</v>
      </c>
      <c r="E1342">
        <f t="shared" ca="1" si="36"/>
        <v>0.15634504115857029</v>
      </c>
    </row>
    <row r="1343" spans="1:5" x14ac:dyDescent="0.2">
      <c r="A1343">
        <f t="shared" ca="1" si="36"/>
        <v>0.88651082765469402</v>
      </c>
      <c r="B1343">
        <f t="shared" ca="1" si="36"/>
        <v>0.91604259601438964</v>
      </c>
      <c r="C1343">
        <f t="shared" ca="1" si="36"/>
        <v>0.87658739911917638</v>
      </c>
      <c r="D1343">
        <f t="shared" ca="1" si="36"/>
        <v>0.63487440446434262</v>
      </c>
      <c r="E1343">
        <f t="shared" ca="1" si="36"/>
        <v>0.2502481186350467</v>
      </c>
    </row>
    <row r="1344" spans="1:5" x14ac:dyDescent="0.2">
      <c r="A1344">
        <f t="shared" ca="1" si="36"/>
        <v>0.64930939657367781</v>
      </c>
      <c r="B1344">
        <f t="shared" ca="1" si="36"/>
        <v>0.6201461974938971</v>
      </c>
      <c r="C1344">
        <f t="shared" ca="1" si="36"/>
        <v>0.70510354703619871</v>
      </c>
      <c r="D1344">
        <f t="shared" ca="1" si="36"/>
        <v>0.20125604322895752</v>
      </c>
      <c r="E1344">
        <f t="shared" ca="1" si="36"/>
        <v>0.74062215640785778</v>
      </c>
    </row>
    <row r="1345" spans="1:5" x14ac:dyDescent="0.2">
      <c r="A1345">
        <f t="shared" ca="1" si="36"/>
        <v>0.41923037555551823</v>
      </c>
      <c r="B1345">
        <f t="shared" ca="1" si="36"/>
        <v>0.5654530678555848</v>
      </c>
      <c r="C1345">
        <f t="shared" ca="1" si="36"/>
        <v>0.79422680674263268</v>
      </c>
      <c r="D1345">
        <f t="shared" ca="1" si="36"/>
        <v>0.53938570627859117</v>
      </c>
      <c r="E1345">
        <f t="shared" ca="1" si="36"/>
        <v>5.9656098443966354E-2</v>
      </c>
    </row>
    <row r="1346" spans="1:5" x14ac:dyDescent="0.2">
      <c r="A1346">
        <f t="shared" ca="1" si="36"/>
        <v>0.65943177559566191</v>
      </c>
      <c r="B1346">
        <f t="shared" ca="1" si="36"/>
        <v>0.8050058371445713</v>
      </c>
      <c r="C1346">
        <f t="shared" ref="C1346:E1409" ca="1" si="37">RAND()</f>
        <v>0.80323442563516423</v>
      </c>
      <c r="D1346">
        <f t="shared" ca="1" si="37"/>
        <v>0.84892079636345685</v>
      </c>
      <c r="E1346">
        <f t="shared" ca="1" si="37"/>
        <v>0.66515335150341881</v>
      </c>
    </row>
    <row r="1347" spans="1:5" x14ac:dyDescent="0.2">
      <c r="A1347">
        <f t="shared" ref="A1347:E1410" ca="1" si="38">RAND()</f>
        <v>0.13115874408318084</v>
      </c>
      <c r="B1347">
        <f t="shared" ca="1" si="38"/>
        <v>0.59264335338666452</v>
      </c>
      <c r="C1347">
        <f t="shared" ca="1" si="37"/>
        <v>0.25805079960951083</v>
      </c>
      <c r="D1347">
        <f t="shared" ca="1" si="37"/>
        <v>0.87862297433264636</v>
      </c>
      <c r="E1347">
        <f t="shared" ca="1" si="37"/>
        <v>0.54518189745557266</v>
      </c>
    </row>
    <row r="1348" spans="1:5" x14ac:dyDescent="0.2">
      <c r="A1348">
        <f t="shared" ca="1" si="38"/>
        <v>0.73593119299762677</v>
      </c>
      <c r="B1348">
        <f t="shared" ca="1" si="38"/>
        <v>0.60069735034442318</v>
      </c>
      <c r="C1348">
        <f t="shared" ca="1" si="37"/>
        <v>1.8227194247443457E-2</v>
      </c>
      <c r="D1348">
        <f t="shared" ca="1" si="37"/>
        <v>0.53935363377935353</v>
      </c>
      <c r="E1348">
        <f t="shared" ca="1" si="37"/>
        <v>0.94118250013043459</v>
      </c>
    </row>
    <row r="1349" spans="1:5" x14ac:dyDescent="0.2">
      <c r="A1349">
        <f t="shared" ca="1" si="38"/>
        <v>0.61392620900427597</v>
      </c>
      <c r="B1349">
        <f t="shared" ca="1" si="38"/>
        <v>0.46444116240241518</v>
      </c>
      <c r="C1349">
        <f t="shared" ca="1" si="37"/>
        <v>0.34051521182614419</v>
      </c>
      <c r="D1349">
        <f t="shared" ca="1" si="37"/>
        <v>0.76317542835154273</v>
      </c>
      <c r="E1349">
        <f t="shared" ca="1" si="37"/>
        <v>0.51865032779520837</v>
      </c>
    </row>
    <row r="1350" spans="1:5" x14ac:dyDescent="0.2">
      <c r="A1350">
        <f t="shared" ca="1" si="38"/>
        <v>0.4059503604049971</v>
      </c>
      <c r="B1350">
        <f t="shared" ca="1" si="38"/>
        <v>0.98028738126270765</v>
      </c>
      <c r="C1350">
        <f t="shared" ca="1" si="37"/>
        <v>0.66383945188845883</v>
      </c>
      <c r="D1350">
        <f t="shared" ca="1" si="37"/>
        <v>0.99303942154264879</v>
      </c>
      <c r="E1350">
        <f t="shared" ca="1" si="37"/>
        <v>0.22683524971390223</v>
      </c>
    </row>
    <row r="1351" spans="1:5" x14ac:dyDescent="0.2">
      <c r="A1351">
        <f t="shared" ca="1" si="38"/>
        <v>0.61874860663573161</v>
      </c>
      <c r="B1351">
        <f t="shared" ca="1" si="38"/>
        <v>0.96623036170973808</v>
      </c>
      <c r="C1351">
        <f t="shared" ca="1" si="37"/>
        <v>0.25966935312638006</v>
      </c>
      <c r="D1351">
        <f t="shared" ca="1" si="37"/>
        <v>0.85413568003383267</v>
      </c>
      <c r="E1351">
        <f t="shared" ca="1" si="37"/>
        <v>0.65937602435019893</v>
      </c>
    </row>
    <row r="1352" spans="1:5" x14ac:dyDescent="0.2">
      <c r="A1352">
        <f t="shared" ca="1" si="38"/>
        <v>0.88944914565327393</v>
      </c>
      <c r="B1352">
        <f t="shared" ca="1" si="38"/>
        <v>0.37810965470833602</v>
      </c>
      <c r="C1352">
        <f t="shared" ca="1" si="37"/>
        <v>0.35460876799251773</v>
      </c>
      <c r="D1352">
        <f t="shared" ca="1" si="37"/>
        <v>1.299915831388665E-2</v>
      </c>
      <c r="E1352">
        <f t="shared" ca="1" si="37"/>
        <v>0.42735441641766647</v>
      </c>
    </row>
    <row r="1353" spans="1:5" x14ac:dyDescent="0.2">
      <c r="A1353">
        <f t="shared" ca="1" si="38"/>
        <v>0.69584003476370393</v>
      </c>
      <c r="B1353">
        <f t="shared" ca="1" si="38"/>
        <v>0.88558026934789913</v>
      </c>
      <c r="C1353">
        <f t="shared" ca="1" si="37"/>
        <v>0.77337391664304622</v>
      </c>
      <c r="D1353">
        <f t="shared" ca="1" si="37"/>
        <v>0.40030755797911377</v>
      </c>
      <c r="E1353">
        <f t="shared" ca="1" si="37"/>
        <v>0.60519161497801588</v>
      </c>
    </row>
    <row r="1354" spans="1:5" x14ac:dyDescent="0.2">
      <c r="A1354">
        <f t="shared" ca="1" si="38"/>
        <v>0.82625043768847117</v>
      </c>
      <c r="B1354">
        <f t="shared" ca="1" si="38"/>
        <v>0.74402236755382012</v>
      </c>
      <c r="C1354">
        <f t="shared" ca="1" si="37"/>
        <v>0.59921302218275385</v>
      </c>
      <c r="D1354">
        <f t="shared" ca="1" si="37"/>
        <v>0.36165951170316446</v>
      </c>
      <c r="E1354">
        <f t="shared" ca="1" si="37"/>
        <v>3.4838252608188069E-3</v>
      </c>
    </row>
    <row r="1355" spans="1:5" x14ac:dyDescent="0.2">
      <c r="A1355">
        <f t="shared" ca="1" si="38"/>
        <v>0.73965698857393414</v>
      </c>
      <c r="B1355">
        <f t="shared" ca="1" si="38"/>
        <v>0.98559810621669197</v>
      </c>
      <c r="C1355">
        <f t="shared" ca="1" si="37"/>
        <v>0.98764344718010089</v>
      </c>
      <c r="D1355">
        <f t="shared" ca="1" si="37"/>
        <v>0.32772992319893712</v>
      </c>
      <c r="E1355">
        <f t="shared" ca="1" si="37"/>
        <v>0.3434450259614843</v>
      </c>
    </row>
    <row r="1356" spans="1:5" x14ac:dyDescent="0.2">
      <c r="A1356">
        <f t="shared" ca="1" si="38"/>
        <v>3.234436083702219E-2</v>
      </c>
      <c r="B1356">
        <f t="shared" ca="1" si="38"/>
        <v>0.24123428558421134</v>
      </c>
      <c r="C1356">
        <f t="shared" ca="1" si="37"/>
        <v>0.73220546564130562</v>
      </c>
      <c r="D1356">
        <f t="shared" ca="1" si="37"/>
        <v>0.87328053987022081</v>
      </c>
      <c r="E1356">
        <f t="shared" ca="1" si="37"/>
        <v>0.54843762274191954</v>
      </c>
    </row>
    <row r="1357" spans="1:5" x14ac:dyDescent="0.2">
      <c r="A1357">
        <f t="shared" ca="1" si="38"/>
        <v>0.78017679404440465</v>
      </c>
      <c r="B1357">
        <f t="shared" ca="1" si="38"/>
        <v>0.31860955310181038</v>
      </c>
      <c r="C1357">
        <f t="shared" ca="1" si="37"/>
        <v>0.66648557788878648</v>
      </c>
      <c r="D1357">
        <f t="shared" ca="1" si="37"/>
        <v>0.79668323085264914</v>
      </c>
      <c r="E1357">
        <f t="shared" ca="1" si="37"/>
        <v>0.40636071278266239</v>
      </c>
    </row>
    <row r="1358" spans="1:5" x14ac:dyDescent="0.2">
      <c r="A1358">
        <f t="shared" ca="1" si="38"/>
        <v>0.8453187968928727</v>
      </c>
      <c r="B1358">
        <f t="shared" ca="1" si="38"/>
        <v>0.27785915533270733</v>
      </c>
      <c r="C1358">
        <f t="shared" ca="1" si="37"/>
        <v>9.9270165084782258E-2</v>
      </c>
      <c r="D1358">
        <f t="shared" ca="1" si="37"/>
        <v>0.92464040393878</v>
      </c>
      <c r="E1358">
        <f t="shared" ca="1" si="37"/>
        <v>0.32442756756694824</v>
      </c>
    </row>
    <row r="1359" spans="1:5" x14ac:dyDescent="0.2">
      <c r="A1359">
        <f t="shared" ca="1" si="38"/>
        <v>0.91773893441701826</v>
      </c>
      <c r="B1359">
        <f t="shared" ca="1" si="38"/>
        <v>0.70634904676469923</v>
      </c>
      <c r="C1359">
        <f t="shared" ca="1" si="37"/>
        <v>0.77921693816485793</v>
      </c>
      <c r="D1359">
        <f t="shared" ca="1" si="37"/>
        <v>0.25025375067345434</v>
      </c>
      <c r="E1359">
        <f t="shared" ca="1" si="37"/>
        <v>0.10329280070054325</v>
      </c>
    </row>
    <row r="1360" spans="1:5" x14ac:dyDescent="0.2">
      <c r="A1360">
        <f t="shared" ca="1" si="38"/>
        <v>0.2166499165501492</v>
      </c>
      <c r="B1360">
        <f t="shared" ca="1" si="38"/>
        <v>0.58523666153333476</v>
      </c>
      <c r="C1360">
        <f t="shared" ca="1" si="37"/>
        <v>0.23136637682130123</v>
      </c>
      <c r="D1360">
        <f t="shared" ca="1" si="37"/>
        <v>0.19843128088224116</v>
      </c>
      <c r="E1360">
        <f t="shared" ca="1" si="37"/>
        <v>2.4075106725688467E-2</v>
      </c>
    </row>
    <row r="1361" spans="1:5" x14ac:dyDescent="0.2">
      <c r="A1361">
        <f t="shared" ca="1" si="38"/>
        <v>8.297929301621354E-2</v>
      </c>
      <c r="B1361">
        <f t="shared" ca="1" si="38"/>
        <v>0.42121626851802951</v>
      </c>
      <c r="C1361">
        <f t="shared" ca="1" si="37"/>
        <v>0.10270251480173964</v>
      </c>
      <c r="D1361">
        <f t="shared" ca="1" si="37"/>
        <v>0.6937272316868387</v>
      </c>
      <c r="E1361">
        <f t="shared" ca="1" si="37"/>
        <v>0.71808548703230157</v>
      </c>
    </row>
    <row r="1362" spans="1:5" x14ac:dyDescent="0.2">
      <c r="A1362">
        <f t="shared" ca="1" si="38"/>
        <v>0.46055572853832161</v>
      </c>
      <c r="B1362">
        <f t="shared" ca="1" si="38"/>
        <v>0.35378587820330931</v>
      </c>
      <c r="C1362">
        <f t="shared" ca="1" si="37"/>
        <v>0.67478153584997524</v>
      </c>
      <c r="D1362">
        <f t="shared" ca="1" si="37"/>
        <v>0.27212832037564172</v>
      </c>
      <c r="E1362">
        <f t="shared" ca="1" si="37"/>
        <v>0.3225506869543513</v>
      </c>
    </row>
    <row r="1363" spans="1:5" x14ac:dyDescent="0.2">
      <c r="A1363">
        <f t="shared" ca="1" si="38"/>
        <v>0.63527147369387749</v>
      </c>
      <c r="B1363">
        <f t="shared" ca="1" si="38"/>
        <v>0.12409557501789581</v>
      </c>
      <c r="C1363">
        <f t="shared" ca="1" si="37"/>
        <v>0.24055141583156647</v>
      </c>
      <c r="D1363">
        <f t="shared" ca="1" si="37"/>
        <v>0.47674387236981186</v>
      </c>
      <c r="E1363">
        <f t="shared" ca="1" si="37"/>
        <v>0.41969357612452529</v>
      </c>
    </row>
    <row r="1364" spans="1:5" x14ac:dyDescent="0.2">
      <c r="A1364">
        <f t="shared" ca="1" si="38"/>
        <v>0.16994826561625309</v>
      </c>
      <c r="B1364">
        <f t="shared" ca="1" si="38"/>
        <v>0.16550501837886966</v>
      </c>
      <c r="C1364">
        <f t="shared" ca="1" si="37"/>
        <v>0.99257631951947212</v>
      </c>
      <c r="D1364">
        <f t="shared" ca="1" si="37"/>
        <v>0.53281400475947371</v>
      </c>
      <c r="E1364">
        <f t="shared" ca="1" si="37"/>
        <v>0.73747997542026555</v>
      </c>
    </row>
    <row r="1365" spans="1:5" x14ac:dyDescent="0.2">
      <c r="A1365">
        <f t="shared" ca="1" si="38"/>
        <v>0.31070427522884236</v>
      </c>
      <c r="B1365">
        <f t="shared" ca="1" si="38"/>
        <v>0.41027580103465933</v>
      </c>
      <c r="C1365">
        <f t="shared" ca="1" si="37"/>
        <v>0.91117392576782363</v>
      </c>
      <c r="D1365">
        <f t="shared" ca="1" si="37"/>
        <v>0.49495436902831491</v>
      </c>
      <c r="E1365">
        <f t="shared" ca="1" si="37"/>
        <v>0.39577618072581855</v>
      </c>
    </row>
    <row r="1366" spans="1:5" x14ac:dyDescent="0.2">
      <c r="A1366">
        <f t="shared" ca="1" si="38"/>
        <v>0.3309241883960653</v>
      </c>
      <c r="B1366">
        <f t="shared" ca="1" si="38"/>
        <v>4.826676957587972E-2</v>
      </c>
      <c r="C1366">
        <f t="shared" ca="1" si="37"/>
        <v>0.65880279041686274</v>
      </c>
      <c r="D1366">
        <f t="shared" ca="1" si="37"/>
        <v>0.4363565935880509</v>
      </c>
      <c r="E1366">
        <f t="shared" ca="1" si="37"/>
        <v>0.55730925381584528</v>
      </c>
    </row>
    <row r="1367" spans="1:5" x14ac:dyDescent="0.2">
      <c r="A1367">
        <f t="shared" ca="1" si="38"/>
        <v>0.73419765950067617</v>
      </c>
      <c r="B1367">
        <f t="shared" ca="1" si="38"/>
        <v>0.83569201039695895</v>
      </c>
      <c r="C1367">
        <f t="shared" ca="1" si="37"/>
        <v>0.85677731865210371</v>
      </c>
      <c r="D1367">
        <f t="shared" ca="1" si="37"/>
        <v>4.2055592422837851E-2</v>
      </c>
      <c r="E1367">
        <f t="shared" ca="1" si="37"/>
        <v>0.90599439717137076</v>
      </c>
    </row>
    <row r="1368" spans="1:5" x14ac:dyDescent="0.2">
      <c r="A1368">
        <f t="shared" ca="1" si="38"/>
        <v>0.11859603593713952</v>
      </c>
      <c r="B1368">
        <f t="shared" ca="1" si="38"/>
        <v>0.3127599876084951</v>
      </c>
      <c r="C1368">
        <f t="shared" ca="1" si="37"/>
        <v>0.25714718472049114</v>
      </c>
      <c r="D1368">
        <f t="shared" ca="1" si="37"/>
        <v>5.8778047374069664E-2</v>
      </c>
      <c r="E1368">
        <f t="shared" ca="1" si="37"/>
        <v>0.61887267849616401</v>
      </c>
    </row>
    <row r="1369" spans="1:5" x14ac:dyDescent="0.2">
      <c r="A1369">
        <f t="shared" ca="1" si="38"/>
        <v>0.2433261231902949</v>
      </c>
      <c r="B1369">
        <f t="shared" ca="1" si="38"/>
        <v>0.57903493686508201</v>
      </c>
      <c r="C1369">
        <f t="shared" ca="1" si="37"/>
        <v>0.86449475465472569</v>
      </c>
      <c r="D1369">
        <f t="shared" ca="1" si="37"/>
        <v>0.39719949232028973</v>
      </c>
      <c r="E1369">
        <f t="shared" ca="1" si="37"/>
        <v>0.60759307883897939</v>
      </c>
    </row>
    <row r="1370" spans="1:5" x14ac:dyDescent="0.2">
      <c r="A1370">
        <f t="shared" ca="1" si="38"/>
        <v>5.9202036646707201E-2</v>
      </c>
      <c r="B1370">
        <f t="shared" ca="1" si="38"/>
        <v>0.68417860516627149</v>
      </c>
      <c r="C1370">
        <f t="shared" ca="1" si="37"/>
        <v>0.76379822536354847</v>
      </c>
      <c r="D1370">
        <f t="shared" ca="1" si="37"/>
        <v>0.33449370640530907</v>
      </c>
      <c r="E1370">
        <f t="shared" ca="1" si="37"/>
        <v>0.25601941190065802</v>
      </c>
    </row>
    <row r="1371" spans="1:5" x14ac:dyDescent="0.2">
      <c r="A1371">
        <f t="shared" ca="1" si="38"/>
        <v>0.32986034613240911</v>
      </c>
      <c r="B1371">
        <f t="shared" ca="1" si="38"/>
        <v>0.32747941936512959</v>
      </c>
      <c r="C1371">
        <f t="shared" ca="1" si="37"/>
        <v>0.54978192351093869</v>
      </c>
      <c r="D1371">
        <f t="shared" ca="1" si="37"/>
        <v>0.79472940113825918</v>
      </c>
      <c r="E1371">
        <f t="shared" ca="1" si="37"/>
        <v>0.98001811422229212</v>
      </c>
    </row>
    <row r="1372" spans="1:5" x14ac:dyDescent="0.2">
      <c r="A1372">
        <f t="shared" ca="1" si="38"/>
        <v>0.72678829293707214</v>
      </c>
      <c r="B1372">
        <f t="shared" ca="1" si="38"/>
        <v>0.49329112555012034</v>
      </c>
      <c r="C1372">
        <f t="shared" ca="1" si="37"/>
        <v>0.72813509504383023</v>
      </c>
      <c r="D1372">
        <f t="shared" ca="1" si="37"/>
        <v>0.44856965753985789</v>
      </c>
      <c r="E1372">
        <f t="shared" ca="1" si="37"/>
        <v>0.19876090839601235</v>
      </c>
    </row>
    <row r="1373" spans="1:5" x14ac:dyDescent="0.2">
      <c r="A1373">
        <f t="shared" ca="1" si="38"/>
        <v>0.79103097591648086</v>
      </c>
      <c r="B1373">
        <f t="shared" ca="1" si="38"/>
        <v>0.15820890714499503</v>
      </c>
      <c r="C1373">
        <f t="shared" ca="1" si="37"/>
        <v>0.69202614272094898</v>
      </c>
      <c r="D1373">
        <f t="shared" ca="1" si="37"/>
        <v>0.1232805513927786</v>
      </c>
      <c r="E1373">
        <f t="shared" ca="1" si="37"/>
        <v>0.7432339564777326</v>
      </c>
    </row>
    <row r="1374" spans="1:5" x14ac:dyDescent="0.2">
      <c r="A1374">
        <f t="shared" ca="1" si="38"/>
        <v>0.16853202330418771</v>
      </c>
      <c r="B1374">
        <f t="shared" ca="1" si="38"/>
        <v>0.91692234127380512</v>
      </c>
      <c r="C1374">
        <f t="shared" ca="1" si="37"/>
        <v>0.51240221842586053</v>
      </c>
      <c r="D1374">
        <f t="shared" ca="1" si="37"/>
        <v>2.1722660072050592E-2</v>
      </c>
      <c r="E1374">
        <f t="shared" ca="1" si="37"/>
        <v>0.29711382100348604</v>
      </c>
    </row>
    <row r="1375" spans="1:5" x14ac:dyDescent="0.2">
      <c r="A1375">
        <f t="shared" ca="1" si="38"/>
        <v>0.72355284155198374</v>
      </c>
      <c r="B1375">
        <f t="shared" ca="1" si="38"/>
        <v>0.27964778356936049</v>
      </c>
      <c r="C1375">
        <f t="shared" ca="1" si="37"/>
        <v>0.37062416100600071</v>
      </c>
      <c r="D1375">
        <f t="shared" ca="1" si="37"/>
        <v>0.43976684940290944</v>
      </c>
      <c r="E1375">
        <f t="shared" ca="1" si="37"/>
        <v>0.35567854721958581</v>
      </c>
    </row>
    <row r="1376" spans="1:5" x14ac:dyDescent="0.2">
      <c r="A1376">
        <f t="shared" ca="1" si="38"/>
        <v>0.75938004980720686</v>
      </c>
      <c r="B1376">
        <f t="shared" ca="1" si="38"/>
        <v>0.43405207439220939</v>
      </c>
      <c r="C1376">
        <f t="shared" ca="1" si="37"/>
        <v>0.50526236390919121</v>
      </c>
      <c r="D1376">
        <f t="shared" ca="1" si="37"/>
        <v>0.27942536683920705</v>
      </c>
      <c r="E1376">
        <f t="shared" ca="1" si="37"/>
        <v>0.52998659551196781</v>
      </c>
    </row>
    <row r="1377" spans="1:5" x14ac:dyDescent="0.2">
      <c r="A1377">
        <f t="shared" ca="1" si="38"/>
        <v>0.36952253174962946</v>
      </c>
      <c r="B1377">
        <f t="shared" ca="1" si="38"/>
        <v>0.12787908116438729</v>
      </c>
      <c r="C1377">
        <f t="shared" ca="1" si="37"/>
        <v>0.26432849766989353</v>
      </c>
      <c r="D1377">
        <f t="shared" ca="1" si="37"/>
        <v>0.34298914869925201</v>
      </c>
      <c r="E1377">
        <f t="shared" ca="1" si="37"/>
        <v>0.54102594820148942</v>
      </c>
    </row>
    <row r="1378" spans="1:5" x14ac:dyDescent="0.2">
      <c r="A1378">
        <f t="shared" ca="1" si="38"/>
        <v>0.20329681499847208</v>
      </c>
      <c r="B1378">
        <f t="shared" ca="1" si="38"/>
        <v>0.99290324920121087</v>
      </c>
      <c r="C1378">
        <f t="shared" ca="1" si="37"/>
        <v>0.19991371334569819</v>
      </c>
      <c r="D1378">
        <f t="shared" ca="1" si="37"/>
        <v>0.72017167841982399</v>
      </c>
      <c r="E1378">
        <f t="shared" ca="1" si="37"/>
        <v>0.86598288660406364</v>
      </c>
    </row>
    <row r="1379" spans="1:5" x14ac:dyDescent="0.2">
      <c r="A1379">
        <f t="shared" ca="1" si="38"/>
        <v>0.19504651510005633</v>
      </c>
      <c r="B1379">
        <f t="shared" ca="1" si="38"/>
        <v>2.0572056108742465E-2</v>
      </c>
      <c r="C1379">
        <f t="shared" ca="1" si="37"/>
        <v>0.9640951301057904</v>
      </c>
      <c r="D1379">
        <f t="shared" ca="1" si="37"/>
        <v>0.31411519489727668</v>
      </c>
      <c r="E1379">
        <f t="shared" ca="1" si="37"/>
        <v>0.37171762808735287</v>
      </c>
    </row>
    <row r="1380" spans="1:5" x14ac:dyDescent="0.2">
      <c r="A1380">
        <f t="shared" ca="1" si="38"/>
        <v>0.2115727351983625</v>
      </c>
      <c r="B1380">
        <f t="shared" ca="1" si="38"/>
        <v>0.7280837520230059</v>
      </c>
      <c r="C1380">
        <f t="shared" ca="1" si="37"/>
        <v>0.32724232448083079</v>
      </c>
      <c r="D1380">
        <f t="shared" ca="1" si="37"/>
        <v>0.97887585530178933</v>
      </c>
      <c r="E1380">
        <f t="shared" ca="1" si="37"/>
        <v>0.92712480686754317</v>
      </c>
    </row>
    <row r="1381" spans="1:5" x14ac:dyDescent="0.2">
      <c r="A1381">
        <f t="shared" ca="1" si="38"/>
        <v>0.13231240287700841</v>
      </c>
      <c r="B1381">
        <f t="shared" ca="1" si="38"/>
        <v>0.88074569258569935</v>
      </c>
      <c r="C1381">
        <f t="shared" ca="1" si="37"/>
        <v>0.74227173525371448</v>
      </c>
      <c r="D1381">
        <f t="shared" ca="1" si="37"/>
        <v>0.6702254514515551</v>
      </c>
      <c r="E1381">
        <f t="shared" ca="1" si="37"/>
        <v>0.63857462840427837</v>
      </c>
    </row>
    <row r="1382" spans="1:5" x14ac:dyDescent="0.2">
      <c r="A1382">
        <f t="shared" ca="1" si="38"/>
        <v>0.29054587705172485</v>
      </c>
      <c r="B1382">
        <f t="shared" ca="1" si="38"/>
        <v>0.24356088900344208</v>
      </c>
      <c r="C1382">
        <f t="shared" ca="1" si="37"/>
        <v>0.31698502074604551</v>
      </c>
      <c r="D1382">
        <f t="shared" ca="1" si="37"/>
        <v>0.25459364968501608</v>
      </c>
      <c r="E1382">
        <f t="shared" ca="1" si="37"/>
        <v>0.75599052144428702</v>
      </c>
    </row>
    <row r="1383" spans="1:5" x14ac:dyDescent="0.2">
      <c r="A1383">
        <f t="shared" ca="1" si="38"/>
        <v>0.36814684983785317</v>
      </c>
      <c r="B1383">
        <f t="shared" ca="1" si="38"/>
        <v>0.23241455222550866</v>
      </c>
      <c r="C1383">
        <f t="shared" ca="1" si="37"/>
        <v>0.33634802833471145</v>
      </c>
      <c r="D1383">
        <f t="shared" ca="1" si="37"/>
        <v>0.74475192122839373</v>
      </c>
      <c r="E1383">
        <f t="shared" ca="1" si="37"/>
        <v>0.49768236990336823</v>
      </c>
    </row>
    <row r="1384" spans="1:5" x14ac:dyDescent="0.2">
      <c r="A1384">
        <f t="shared" ca="1" si="38"/>
        <v>0.48269636908948987</v>
      </c>
      <c r="B1384">
        <f t="shared" ca="1" si="38"/>
        <v>0.24218074855414684</v>
      </c>
      <c r="C1384">
        <f t="shared" ca="1" si="37"/>
        <v>0.85698862173524859</v>
      </c>
      <c r="D1384">
        <f t="shared" ca="1" si="37"/>
        <v>0.2244127500710299</v>
      </c>
      <c r="E1384">
        <f t="shared" ca="1" si="37"/>
        <v>0.4102355045232402</v>
      </c>
    </row>
    <row r="1385" spans="1:5" x14ac:dyDescent="0.2">
      <c r="A1385">
        <f t="shared" ca="1" si="38"/>
        <v>0.33890471945328926</v>
      </c>
      <c r="B1385">
        <f t="shared" ca="1" si="38"/>
        <v>0.19752214040631177</v>
      </c>
      <c r="C1385">
        <f t="shared" ca="1" si="37"/>
        <v>0.75094501908419509</v>
      </c>
      <c r="D1385">
        <f t="shared" ca="1" si="37"/>
        <v>0.10458158988028132</v>
      </c>
      <c r="E1385">
        <f t="shared" ca="1" si="37"/>
        <v>0.66003727503659326</v>
      </c>
    </row>
    <row r="1386" spans="1:5" x14ac:dyDescent="0.2">
      <c r="A1386">
        <f t="shared" ca="1" si="38"/>
        <v>0.97917238786229177</v>
      </c>
      <c r="B1386">
        <f t="shared" ca="1" si="38"/>
        <v>0.94643656563275358</v>
      </c>
      <c r="C1386">
        <f t="shared" ca="1" si="37"/>
        <v>0.29300191331326708</v>
      </c>
      <c r="D1386">
        <f t="shared" ca="1" si="37"/>
        <v>0.84065265569153136</v>
      </c>
      <c r="E1386">
        <f t="shared" ca="1" si="37"/>
        <v>0.11922929741592359</v>
      </c>
    </row>
    <row r="1387" spans="1:5" x14ac:dyDescent="0.2">
      <c r="A1387">
        <f t="shared" ca="1" si="38"/>
        <v>0.30937616833918336</v>
      </c>
      <c r="B1387">
        <f t="shared" ca="1" si="38"/>
        <v>0.96176270246783357</v>
      </c>
      <c r="C1387">
        <f t="shared" ca="1" si="37"/>
        <v>0.86927395555349729</v>
      </c>
      <c r="D1387">
        <f t="shared" ca="1" si="37"/>
        <v>1.5613794920656399E-2</v>
      </c>
      <c r="E1387">
        <f t="shared" ca="1" si="37"/>
        <v>4.8068806249432217E-2</v>
      </c>
    </row>
    <row r="1388" spans="1:5" x14ac:dyDescent="0.2">
      <c r="A1388">
        <f t="shared" ca="1" si="38"/>
        <v>0.22624166487080966</v>
      </c>
      <c r="B1388">
        <f t="shared" ca="1" si="38"/>
        <v>0.51390887830980769</v>
      </c>
      <c r="C1388">
        <f t="shared" ca="1" si="37"/>
        <v>0.88034167749967884</v>
      </c>
      <c r="D1388">
        <f t="shared" ca="1" si="37"/>
        <v>0.37742671523211935</v>
      </c>
      <c r="E1388">
        <f t="shared" ca="1" si="37"/>
        <v>0.7719629684803917</v>
      </c>
    </row>
    <row r="1389" spans="1:5" x14ac:dyDescent="0.2">
      <c r="A1389">
        <f t="shared" ca="1" si="38"/>
        <v>0.67616027534811385</v>
      </c>
      <c r="B1389">
        <f t="shared" ca="1" si="38"/>
        <v>0.29640408937000351</v>
      </c>
      <c r="C1389">
        <f t="shared" ca="1" si="37"/>
        <v>0.14205843534237983</v>
      </c>
      <c r="D1389">
        <f t="shared" ca="1" si="37"/>
        <v>0.294901753270158</v>
      </c>
      <c r="E1389">
        <f t="shared" ca="1" si="37"/>
        <v>0.38039093257173484</v>
      </c>
    </row>
    <row r="1390" spans="1:5" x14ac:dyDescent="0.2">
      <c r="A1390">
        <f t="shared" ca="1" si="38"/>
        <v>2.3941992326221295E-2</v>
      </c>
      <c r="B1390">
        <f t="shared" ca="1" si="38"/>
        <v>0.18719130873220002</v>
      </c>
      <c r="C1390">
        <f t="shared" ca="1" si="37"/>
        <v>0.81855393283834532</v>
      </c>
      <c r="D1390">
        <f t="shared" ca="1" si="37"/>
        <v>0.58068570163581823</v>
      </c>
      <c r="E1390">
        <f t="shared" ca="1" si="37"/>
        <v>0.85575286308246579</v>
      </c>
    </row>
    <row r="1391" spans="1:5" x14ac:dyDescent="0.2">
      <c r="A1391">
        <f t="shared" ca="1" si="38"/>
        <v>0.65334401889526772</v>
      </c>
      <c r="B1391">
        <f t="shared" ca="1" si="38"/>
        <v>5.6946861453541553E-2</v>
      </c>
      <c r="C1391">
        <f t="shared" ca="1" si="37"/>
        <v>0.74376391600125991</v>
      </c>
      <c r="D1391">
        <f t="shared" ca="1" si="37"/>
        <v>0.68126970043358137</v>
      </c>
      <c r="E1391">
        <f t="shared" ca="1" si="37"/>
        <v>0.31894118219367262</v>
      </c>
    </row>
    <row r="1392" spans="1:5" x14ac:dyDescent="0.2">
      <c r="A1392">
        <f t="shared" ca="1" si="38"/>
        <v>0.26708780762595197</v>
      </c>
      <c r="B1392">
        <f t="shared" ca="1" si="38"/>
        <v>0.74610269494369919</v>
      </c>
      <c r="C1392">
        <f t="shared" ca="1" si="37"/>
        <v>0.87965440955935958</v>
      </c>
      <c r="D1392">
        <f t="shared" ca="1" si="37"/>
        <v>0.92506990074561246</v>
      </c>
      <c r="E1392">
        <f t="shared" ca="1" si="37"/>
        <v>0.67590730273987232</v>
      </c>
    </row>
    <row r="1393" spans="1:5" x14ac:dyDescent="0.2">
      <c r="A1393">
        <f t="shared" ca="1" si="38"/>
        <v>0.15605886691528825</v>
      </c>
      <c r="B1393">
        <f t="shared" ca="1" si="38"/>
        <v>0.78393003913289683</v>
      </c>
      <c r="C1393">
        <f t="shared" ca="1" si="37"/>
        <v>0.65715358173969107</v>
      </c>
      <c r="D1393">
        <f t="shared" ca="1" si="37"/>
        <v>7.9181379608587954E-2</v>
      </c>
      <c r="E1393">
        <f t="shared" ca="1" si="37"/>
        <v>0.40576301589342534</v>
      </c>
    </row>
    <row r="1394" spans="1:5" x14ac:dyDescent="0.2">
      <c r="A1394">
        <f t="shared" ca="1" si="38"/>
        <v>0.83850481862537096</v>
      </c>
      <c r="B1394">
        <f t="shared" ca="1" si="38"/>
        <v>0.21338106768108678</v>
      </c>
      <c r="C1394">
        <f t="shared" ca="1" si="37"/>
        <v>0.38235026352050305</v>
      </c>
      <c r="D1394">
        <f t="shared" ca="1" si="37"/>
        <v>0.67739230313074383</v>
      </c>
      <c r="E1394">
        <f t="shared" ca="1" si="37"/>
        <v>0.59424466026906775</v>
      </c>
    </row>
    <row r="1395" spans="1:5" x14ac:dyDescent="0.2">
      <c r="A1395">
        <f t="shared" ca="1" si="38"/>
        <v>0.29028697621008026</v>
      </c>
      <c r="B1395">
        <f t="shared" ca="1" si="38"/>
        <v>0.9678077184333248</v>
      </c>
      <c r="C1395">
        <f t="shared" ca="1" si="37"/>
        <v>0.66086872172637867</v>
      </c>
      <c r="D1395">
        <f t="shared" ca="1" si="37"/>
        <v>0.69525542144895836</v>
      </c>
      <c r="E1395">
        <f t="shared" ca="1" si="37"/>
        <v>4.5253619624439079E-2</v>
      </c>
    </row>
    <row r="1396" spans="1:5" x14ac:dyDescent="0.2">
      <c r="A1396">
        <f t="shared" ca="1" si="38"/>
        <v>0.92180562543309907</v>
      </c>
      <c r="B1396">
        <f t="shared" ca="1" si="38"/>
        <v>0.66655549296767924</v>
      </c>
      <c r="C1396">
        <f t="shared" ca="1" si="37"/>
        <v>0.42620570165661709</v>
      </c>
      <c r="D1396">
        <f t="shared" ca="1" si="37"/>
        <v>0.64954804656719067</v>
      </c>
      <c r="E1396">
        <f t="shared" ca="1" si="37"/>
        <v>0.13822478125835458</v>
      </c>
    </row>
    <row r="1397" spans="1:5" x14ac:dyDescent="0.2">
      <c r="A1397">
        <f t="shared" ca="1" si="38"/>
        <v>0.85113658719581875</v>
      </c>
      <c r="B1397">
        <f t="shared" ca="1" si="38"/>
        <v>0.93632321841074506</v>
      </c>
      <c r="C1397">
        <f t="shared" ca="1" si="37"/>
        <v>0.99394455704366313</v>
      </c>
      <c r="D1397">
        <f t="shared" ca="1" si="37"/>
        <v>0.73574111045701385</v>
      </c>
      <c r="E1397">
        <f t="shared" ca="1" si="37"/>
        <v>0.1943660185223387</v>
      </c>
    </row>
    <row r="1398" spans="1:5" x14ac:dyDescent="0.2">
      <c r="A1398">
        <f t="shared" ca="1" si="38"/>
        <v>0.57989762305386938</v>
      </c>
      <c r="B1398">
        <f t="shared" ca="1" si="38"/>
        <v>0.54034845166666456</v>
      </c>
      <c r="C1398">
        <f t="shared" ca="1" si="37"/>
        <v>0.36480559563008508</v>
      </c>
      <c r="D1398">
        <f t="shared" ca="1" si="37"/>
        <v>0.24141426771292462</v>
      </c>
      <c r="E1398">
        <f t="shared" ca="1" si="37"/>
        <v>0.62003675643842227</v>
      </c>
    </row>
    <row r="1399" spans="1:5" x14ac:dyDescent="0.2">
      <c r="A1399">
        <f t="shared" ca="1" si="38"/>
        <v>0.75350530659400616</v>
      </c>
      <c r="B1399">
        <f t="shared" ca="1" si="38"/>
        <v>0.55790455472410805</v>
      </c>
      <c r="C1399">
        <f t="shared" ca="1" si="37"/>
        <v>0.6202670737638083</v>
      </c>
      <c r="D1399">
        <f t="shared" ca="1" si="37"/>
        <v>0.80058196204300824</v>
      </c>
      <c r="E1399">
        <f t="shared" ca="1" si="37"/>
        <v>0.131277154005493</v>
      </c>
    </row>
    <row r="1400" spans="1:5" x14ac:dyDescent="0.2">
      <c r="A1400">
        <f t="shared" ca="1" si="38"/>
        <v>0.8205584264590845</v>
      </c>
      <c r="B1400">
        <f t="shared" ca="1" si="38"/>
        <v>0.37656329896296614</v>
      </c>
      <c r="C1400">
        <f t="shared" ca="1" si="37"/>
        <v>0.11264873963710664</v>
      </c>
      <c r="D1400">
        <f t="shared" ca="1" si="37"/>
        <v>0.66575261377649353</v>
      </c>
      <c r="E1400">
        <f t="shared" ca="1" si="37"/>
        <v>0.3895835660048117</v>
      </c>
    </row>
    <row r="1401" spans="1:5" x14ac:dyDescent="0.2">
      <c r="A1401">
        <f t="shared" ca="1" si="38"/>
        <v>0.9638756122662796</v>
      </c>
      <c r="B1401">
        <f t="shared" ca="1" si="38"/>
        <v>0.69522043360822094</v>
      </c>
      <c r="C1401">
        <f t="shared" ca="1" si="37"/>
        <v>0.21632464892220016</v>
      </c>
      <c r="D1401">
        <f t="shared" ca="1" si="37"/>
        <v>0.68212899420877582</v>
      </c>
      <c r="E1401">
        <f t="shared" ca="1" si="37"/>
        <v>0.25367053109910509</v>
      </c>
    </row>
    <row r="1402" spans="1:5" x14ac:dyDescent="0.2">
      <c r="A1402">
        <f t="shared" ca="1" si="38"/>
        <v>0.46251561963014565</v>
      </c>
      <c r="B1402">
        <f t="shared" ca="1" si="38"/>
        <v>6.3411994721305209E-3</v>
      </c>
      <c r="C1402">
        <f t="shared" ca="1" si="37"/>
        <v>0.29454387147719252</v>
      </c>
      <c r="D1402">
        <f t="shared" ca="1" si="37"/>
        <v>0.56062344232197048</v>
      </c>
      <c r="E1402">
        <f t="shared" ca="1" si="37"/>
        <v>0.52388869834378804</v>
      </c>
    </row>
    <row r="1403" spans="1:5" x14ac:dyDescent="0.2">
      <c r="A1403">
        <f t="shared" ca="1" si="38"/>
        <v>0.83497526191872928</v>
      </c>
      <c r="B1403">
        <f t="shared" ca="1" si="38"/>
        <v>0.93272261269006096</v>
      </c>
      <c r="C1403">
        <f t="shared" ca="1" si="37"/>
        <v>0.8103547114673898</v>
      </c>
      <c r="D1403">
        <f t="shared" ca="1" si="37"/>
        <v>0.79329403479052085</v>
      </c>
      <c r="E1403">
        <f t="shared" ca="1" si="37"/>
        <v>8.5001007050753419E-2</v>
      </c>
    </row>
    <row r="1404" spans="1:5" x14ac:dyDescent="0.2">
      <c r="A1404">
        <f t="shared" ca="1" si="38"/>
        <v>0.5182467558799051</v>
      </c>
      <c r="B1404">
        <f t="shared" ca="1" si="38"/>
        <v>0.29864661113595559</v>
      </c>
      <c r="C1404">
        <f t="shared" ca="1" si="37"/>
        <v>0.75208045904115806</v>
      </c>
      <c r="D1404">
        <f t="shared" ca="1" si="37"/>
        <v>0.28017422831616556</v>
      </c>
      <c r="E1404">
        <f t="shared" ca="1" si="37"/>
        <v>0.79009480764678208</v>
      </c>
    </row>
    <row r="1405" spans="1:5" x14ac:dyDescent="0.2">
      <c r="A1405">
        <f t="shared" ca="1" si="38"/>
        <v>0.36455491702427978</v>
      </c>
      <c r="B1405">
        <f t="shared" ca="1" si="38"/>
        <v>0.17779461929870943</v>
      </c>
      <c r="C1405">
        <f t="shared" ca="1" si="37"/>
        <v>0.60930878529253896</v>
      </c>
      <c r="D1405">
        <f t="shared" ca="1" si="37"/>
        <v>0.1727663598404604</v>
      </c>
      <c r="E1405">
        <f t="shared" ca="1" si="37"/>
        <v>0.40688583442909276</v>
      </c>
    </row>
    <row r="1406" spans="1:5" x14ac:dyDescent="0.2">
      <c r="A1406">
        <f t="shared" ca="1" si="38"/>
        <v>0.13544665108603304</v>
      </c>
      <c r="B1406">
        <f t="shared" ca="1" si="38"/>
        <v>4.8103147576141758E-2</v>
      </c>
      <c r="C1406">
        <f t="shared" ca="1" si="37"/>
        <v>0.35659047391622167</v>
      </c>
      <c r="D1406">
        <f t="shared" ca="1" si="37"/>
        <v>0.21216769534240343</v>
      </c>
      <c r="E1406">
        <f t="shared" ca="1" si="37"/>
        <v>0.34367907231559502</v>
      </c>
    </row>
    <row r="1407" spans="1:5" x14ac:dyDescent="0.2">
      <c r="A1407">
        <f t="shared" ca="1" si="38"/>
        <v>0.94116533948911985</v>
      </c>
      <c r="B1407">
        <f t="shared" ca="1" si="38"/>
        <v>0.82899053532265432</v>
      </c>
      <c r="C1407">
        <f t="shared" ca="1" si="37"/>
        <v>0.5724273529797268</v>
      </c>
      <c r="D1407">
        <f t="shared" ca="1" si="37"/>
        <v>0.12622432363556313</v>
      </c>
      <c r="E1407">
        <f t="shared" ca="1" si="37"/>
        <v>0.47817445222654553</v>
      </c>
    </row>
    <row r="1408" spans="1:5" x14ac:dyDescent="0.2">
      <c r="A1408">
        <f t="shared" ca="1" si="38"/>
        <v>0.12206253751518337</v>
      </c>
      <c r="B1408">
        <f t="shared" ca="1" si="38"/>
        <v>4.9429317268953832E-2</v>
      </c>
      <c r="C1408">
        <f t="shared" ca="1" si="37"/>
        <v>0.45911438280850037</v>
      </c>
      <c r="D1408">
        <f t="shared" ca="1" si="37"/>
        <v>0.43121080158871572</v>
      </c>
      <c r="E1408">
        <f t="shared" ca="1" si="37"/>
        <v>7.2585662380408311E-2</v>
      </c>
    </row>
    <row r="1409" spans="1:5" x14ac:dyDescent="0.2">
      <c r="A1409">
        <f t="shared" ca="1" si="38"/>
        <v>0.27246369557886696</v>
      </c>
      <c r="B1409">
        <f t="shared" ca="1" si="38"/>
        <v>0.73879082220418879</v>
      </c>
      <c r="C1409">
        <f t="shared" ca="1" si="37"/>
        <v>0.34908108001938198</v>
      </c>
      <c r="D1409">
        <f t="shared" ca="1" si="37"/>
        <v>0.58895109386814981</v>
      </c>
      <c r="E1409">
        <f t="shared" ca="1" si="37"/>
        <v>0.4224574219033489</v>
      </c>
    </row>
    <row r="1410" spans="1:5" x14ac:dyDescent="0.2">
      <c r="A1410">
        <f t="shared" ca="1" si="38"/>
        <v>0.21923418281203222</v>
      </c>
      <c r="B1410">
        <f t="shared" ca="1" si="38"/>
        <v>0.97225095724240407</v>
      </c>
      <c r="C1410">
        <f t="shared" ca="1" si="38"/>
        <v>0.11370890387633004</v>
      </c>
      <c r="D1410">
        <f t="shared" ca="1" si="38"/>
        <v>0.84104329410550172</v>
      </c>
      <c r="E1410">
        <f t="shared" ca="1" si="38"/>
        <v>0.26933585363295487</v>
      </c>
    </row>
    <row r="1411" spans="1:5" x14ac:dyDescent="0.2">
      <c r="A1411">
        <f t="shared" ref="A1411:E1474" ca="1" si="39">RAND()</f>
        <v>0.20732255964964585</v>
      </c>
      <c r="B1411">
        <f t="shared" ca="1" si="39"/>
        <v>0.46024374324362283</v>
      </c>
      <c r="C1411">
        <f t="shared" ca="1" si="39"/>
        <v>9.912842604025407E-2</v>
      </c>
      <c r="D1411">
        <f t="shared" ca="1" si="39"/>
        <v>0.51647640054497457</v>
      </c>
      <c r="E1411">
        <f t="shared" ca="1" si="39"/>
        <v>0.36977599849939435</v>
      </c>
    </row>
    <row r="1412" spans="1:5" x14ac:dyDescent="0.2">
      <c r="A1412">
        <f t="shared" ca="1" si="39"/>
        <v>0.82888579810577301</v>
      </c>
      <c r="B1412">
        <f t="shared" ca="1" si="39"/>
        <v>0.56056949803771439</v>
      </c>
      <c r="C1412">
        <f t="shared" ca="1" si="39"/>
        <v>0.12197202292771003</v>
      </c>
      <c r="D1412">
        <f t="shared" ca="1" si="39"/>
        <v>0.39596589179953323</v>
      </c>
      <c r="E1412">
        <f t="shared" ca="1" si="39"/>
        <v>0.98978278158190935</v>
      </c>
    </row>
    <row r="1413" spans="1:5" x14ac:dyDescent="0.2">
      <c r="A1413">
        <f t="shared" ca="1" si="39"/>
        <v>0.88467751599376765</v>
      </c>
      <c r="B1413">
        <f t="shared" ca="1" si="39"/>
        <v>0.35123710878973269</v>
      </c>
      <c r="C1413">
        <f t="shared" ca="1" si="39"/>
        <v>0.20286133971168607</v>
      </c>
      <c r="D1413">
        <f t="shared" ca="1" si="39"/>
        <v>0.7667849784587315</v>
      </c>
      <c r="E1413">
        <f t="shared" ca="1" si="39"/>
        <v>0.61818015740815047</v>
      </c>
    </row>
    <row r="1414" spans="1:5" x14ac:dyDescent="0.2">
      <c r="A1414">
        <f t="shared" ca="1" si="39"/>
        <v>0.40249943241193364</v>
      </c>
      <c r="B1414">
        <f t="shared" ca="1" si="39"/>
        <v>0.60641678396397114</v>
      </c>
      <c r="C1414">
        <f t="shared" ca="1" si="39"/>
        <v>0.72651836985195661</v>
      </c>
      <c r="D1414">
        <f t="shared" ca="1" si="39"/>
        <v>0.46544450269797777</v>
      </c>
      <c r="E1414">
        <f t="shared" ca="1" si="39"/>
        <v>0.19584478051471221</v>
      </c>
    </row>
    <row r="1415" spans="1:5" x14ac:dyDescent="0.2">
      <c r="A1415">
        <f t="shared" ca="1" si="39"/>
        <v>0.38518781543313774</v>
      </c>
      <c r="B1415">
        <f t="shared" ca="1" si="39"/>
        <v>0.526265924492477</v>
      </c>
      <c r="C1415">
        <f t="shared" ca="1" si="39"/>
        <v>0.12350306487437379</v>
      </c>
      <c r="D1415">
        <f t="shared" ca="1" si="39"/>
        <v>0.86578206596278617</v>
      </c>
      <c r="E1415">
        <f t="shared" ca="1" si="39"/>
        <v>0.84434477515077455</v>
      </c>
    </row>
    <row r="1416" spans="1:5" x14ac:dyDescent="0.2">
      <c r="A1416">
        <f t="shared" ca="1" si="39"/>
        <v>0.57275181550844412</v>
      </c>
      <c r="B1416">
        <f t="shared" ca="1" si="39"/>
        <v>3.3261840258056341E-2</v>
      </c>
      <c r="C1416">
        <f t="shared" ca="1" si="39"/>
        <v>0.1179228443969047</v>
      </c>
      <c r="D1416">
        <f t="shared" ca="1" si="39"/>
        <v>3.8153547717934444E-2</v>
      </c>
      <c r="E1416">
        <f t="shared" ca="1" si="39"/>
        <v>0.79199068170752807</v>
      </c>
    </row>
    <row r="1417" spans="1:5" x14ac:dyDescent="0.2">
      <c r="A1417">
        <f t="shared" ca="1" si="39"/>
        <v>0.17743080757317209</v>
      </c>
      <c r="B1417">
        <f t="shared" ca="1" si="39"/>
        <v>0.56699750084027889</v>
      </c>
      <c r="C1417">
        <f t="shared" ca="1" si="39"/>
        <v>6.0129831100154796E-2</v>
      </c>
      <c r="D1417">
        <f t="shared" ca="1" si="39"/>
        <v>0.30342784238666098</v>
      </c>
      <c r="E1417">
        <f t="shared" ca="1" si="39"/>
        <v>5.2665953687210942E-3</v>
      </c>
    </row>
    <row r="1418" spans="1:5" x14ac:dyDescent="0.2">
      <c r="A1418">
        <f t="shared" ca="1" si="39"/>
        <v>5.0859249142648388E-2</v>
      </c>
      <c r="B1418">
        <f t="shared" ca="1" si="39"/>
        <v>0.10064064761835223</v>
      </c>
      <c r="C1418">
        <f t="shared" ca="1" si="39"/>
        <v>0.45196956520501708</v>
      </c>
      <c r="D1418">
        <f t="shared" ca="1" si="39"/>
        <v>0.56551556844371909</v>
      </c>
      <c r="E1418">
        <f t="shared" ca="1" si="39"/>
        <v>0.69632896202080707</v>
      </c>
    </row>
    <row r="1419" spans="1:5" x14ac:dyDescent="0.2">
      <c r="A1419">
        <f t="shared" ca="1" si="39"/>
        <v>0.9263798221862235</v>
      </c>
      <c r="B1419">
        <f t="shared" ca="1" si="39"/>
        <v>0.86496597479279247</v>
      </c>
      <c r="C1419">
        <f t="shared" ca="1" si="39"/>
        <v>0.77028091984339875</v>
      </c>
      <c r="D1419">
        <f t="shared" ca="1" si="39"/>
        <v>0.96262162489078984</v>
      </c>
      <c r="E1419">
        <f t="shared" ca="1" si="39"/>
        <v>6.7549593041837053E-2</v>
      </c>
    </row>
    <row r="1420" spans="1:5" x14ac:dyDescent="0.2">
      <c r="A1420">
        <f t="shared" ca="1" si="39"/>
        <v>0.67883990822430207</v>
      </c>
      <c r="B1420">
        <f t="shared" ca="1" si="39"/>
        <v>0.89705591806472962</v>
      </c>
      <c r="C1420">
        <f t="shared" ca="1" si="39"/>
        <v>0.91361217119738058</v>
      </c>
      <c r="D1420">
        <f t="shared" ca="1" si="39"/>
        <v>0.64139696444084793</v>
      </c>
      <c r="E1420">
        <f t="shared" ca="1" si="39"/>
        <v>1.4228013444740339E-3</v>
      </c>
    </row>
    <row r="1421" spans="1:5" x14ac:dyDescent="0.2">
      <c r="A1421">
        <f t="shared" ca="1" si="39"/>
        <v>0.30048373085031443</v>
      </c>
      <c r="B1421">
        <f t="shared" ca="1" si="39"/>
        <v>0.22249667198668377</v>
      </c>
      <c r="C1421">
        <f t="shared" ca="1" si="39"/>
        <v>0.98265862648151636</v>
      </c>
      <c r="D1421">
        <f t="shared" ca="1" si="39"/>
        <v>0.14439787680350957</v>
      </c>
      <c r="E1421">
        <f t="shared" ca="1" si="39"/>
        <v>0.79779625506053853</v>
      </c>
    </row>
    <row r="1422" spans="1:5" x14ac:dyDescent="0.2">
      <c r="A1422">
        <f t="shared" ca="1" si="39"/>
        <v>0.46791208328565403</v>
      </c>
      <c r="B1422">
        <f t="shared" ca="1" si="39"/>
        <v>0.86645663168455811</v>
      </c>
      <c r="C1422">
        <f t="shared" ca="1" si="39"/>
        <v>0.34281943805434256</v>
      </c>
      <c r="D1422">
        <f t="shared" ca="1" si="39"/>
        <v>0.11732594005431851</v>
      </c>
      <c r="E1422">
        <f t="shared" ca="1" si="39"/>
        <v>0.52215839718163293</v>
      </c>
    </row>
    <row r="1423" spans="1:5" x14ac:dyDescent="0.2">
      <c r="A1423">
        <f t="shared" ca="1" si="39"/>
        <v>0.53722175628592872</v>
      </c>
      <c r="B1423">
        <f t="shared" ca="1" si="39"/>
        <v>0.46016267299120273</v>
      </c>
      <c r="C1423">
        <f t="shared" ca="1" si="39"/>
        <v>7.4723380983406695E-2</v>
      </c>
      <c r="D1423">
        <f t="shared" ca="1" si="39"/>
        <v>0.91523013260742836</v>
      </c>
      <c r="E1423">
        <f t="shared" ca="1" si="39"/>
        <v>0.13655822774589321</v>
      </c>
    </row>
    <row r="1424" spans="1:5" x14ac:dyDescent="0.2">
      <c r="A1424">
        <f t="shared" ca="1" si="39"/>
        <v>0.70820589679018642</v>
      </c>
      <c r="B1424">
        <f t="shared" ca="1" si="39"/>
        <v>0.35704953232075098</v>
      </c>
      <c r="C1424">
        <f t="shared" ca="1" si="39"/>
        <v>0.67905684452495518</v>
      </c>
      <c r="D1424">
        <f t="shared" ca="1" si="39"/>
        <v>0.41668323898875759</v>
      </c>
      <c r="E1424">
        <f t="shared" ca="1" si="39"/>
        <v>0.16091348707539144</v>
      </c>
    </row>
    <row r="1425" spans="1:5" x14ac:dyDescent="0.2">
      <c r="A1425">
        <f t="shared" ca="1" si="39"/>
        <v>0.65417803368155636</v>
      </c>
      <c r="B1425">
        <f t="shared" ca="1" si="39"/>
        <v>0.21770046165164603</v>
      </c>
      <c r="C1425">
        <f t="shared" ca="1" si="39"/>
        <v>0.74267723358969628</v>
      </c>
      <c r="D1425">
        <f t="shared" ca="1" si="39"/>
        <v>0.33915786329861042</v>
      </c>
      <c r="E1425">
        <f t="shared" ca="1" si="39"/>
        <v>0.62560541380089196</v>
      </c>
    </row>
    <row r="1426" spans="1:5" x14ac:dyDescent="0.2">
      <c r="A1426">
        <f t="shared" ca="1" si="39"/>
        <v>4.2641503818246496E-2</v>
      </c>
      <c r="B1426">
        <f t="shared" ca="1" si="39"/>
        <v>0.20751810949018479</v>
      </c>
      <c r="C1426">
        <f t="shared" ca="1" si="39"/>
        <v>0.18846414344101636</v>
      </c>
      <c r="D1426">
        <f t="shared" ca="1" si="39"/>
        <v>0.91584568624165275</v>
      </c>
      <c r="E1426">
        <f t="shared" ca="1" si="39"/>
        <v>1.8746267539012762E-2</v>
      </c>
    </row>
    <row r="1427" spans="1:5" x14ac:dyDescent="0.2">
      <c r="A1427">
        <f t="shared" ca="1" si="39"/>
        <v>0.21340512202429496</v>
      </c>
      <c r="B1427">
        <f t="shared" ca="1" si="39"/>
        <v>0.42628525457273514</v>
      </c>
      <c r="C1427">
        <f t="shared" ca="1" si="39"/>
        <v>0.56533752655065006</v>
      </c>
      <c r="D1427">
        <f t="shared" ca="1" si="39"/>
        <v>0.28094028779266711</v>
      </c>
      <c r="E1427">
        <f t="shared" ca="1" si="39"/>
        <v>0.36351864206089801</v>
      </c>
    </row>
    <row r="1428" spans="1:5" x14ac:dyDescent="0.2">
      <c r="A1428">
        <f t="shared" ca="1" si="39"/>
        <v>0.60759782276137253</v>
      </c>
      <c r="B1428">
        <f t="shared" ca="1" si="39"/>
        <v>0.8374700087986473</v>
      </c>
      <c r="C1428">
        <f t="shared" ca="1" si="39"/>
        <v>0.53796350994671904</v>
      </c>
      <c r="D1428">
        <f t="shared" ca="1" si="39"/>
        <v>2.6197246146734909E-2</v>
      </c>
      <c r="E1428">
        <f t="shared" ca="1" si="39"/>
        <v>0.67563464390308714</v>
      </c>
    </row>
    <row r="1429" spans="1:5" x14ac:dyDescent="0.2">
      <c r="A1429">
        <f t="shared" ca="1" si="39"/>
        <v>0.42724242606058316</v>
      </c>
      <c r="B1429">
        <f t="shared" ca="1" si="39"/>
        <v>1.740244087140641E-2</v>
      </c>
      <c r="C1429">
        <f t="shared" ca="1" si="39"/>
        <v>0.44112180236801968</v>
      </c>
      <c r="D1429">
        <f t="shared" ca="1" si="39"/>
        <v>0.60818992831092622</v>
      </c>
      <c r="E1429">
        <f t="shared" ca="1" si="39"/>
        <v>0.73642889281998702</v>
      </c>
    </row>
    <row r="1430" spans="1:5" x14ac:dyDescent="0.2">
      <c r="A1430">
        <f t="shared" ca="1" si="39"/>
        <v>0.2477974969207658</v>
      </c>
      <c r="B1430">
        <f t="shared" ca="1" si="39"/>
        <v>0.51409057821133142</v>
      </c>
      <c r="C1430">
        <f t="shared" ca="1" si="39"/>
        <v>0.46664622433442982</v>
      </c>
      <c r="D1430">
        <f t="shared" ca="1" si="39"/>
        <v>0.64092815401425574</v>
      </c>
      <c r="E1430">
        <f t="shared" ca="1" si="39"/>
        <v>2.303571455309239E-2</v>
      </c>
    </row>
    <row r="1431" spans="1:5" x14ac:dyDescent="0.2">
      <c r="A1431">
        <f t="shared" ca="1" si="39"/>
        <v>0.50866367700157034</v>
      </c>
      <c r="B1431">
        <f t="shared" ca="1" si="39"/>
        <v>0.3934724771019994</v>
      </c>
      <c r="C1431">
        <f t="shared" ca="1" si="39"/>
        <v>0.31208886393246549</v>
      </c>
      <c r="D1431">
        <f t="shared" ca="1" si="39"/>
        <v>2.8968830149251668E-2</v>
      </c>
      <c r="E1431">
        <f t="shared" ca="1" si="39"/>
        <v>0.92941330500326291</v>
      </c>
    </row>
    <row r="1432" spans="1:5" x14ac:dyDescent="0.2">
      <c r="A1432">
        <f t="shared" ca="1" si="39"/>
        <v>0.47128496599159642</v>
      </c>
      <c r="B1432">
        <f t="shared" ca="1" si="39"/>
        <v>7.9237680318011705E-4</v>
      </c>
      <c r="C1432">
        <f t="shared" ref="C1432:E1495" ca="1" si="40">RAND()</f>
        <v>6.8202176365954381E-2</v>
      </c>
      <c r="D1432">
        <f t="shared" ca="1" si="40"/>
        <v>0.22353992478694262</v>
      </c>
      <c r="E1432">
        <f t="shared" ca="1" si="40"/>
        <v>0.88133062456611722</v>
      </c>
    </row>
    <row r="1433" spans="1:5" x14ac:dyDescent="0.2">
      <c r="A1433">
        <f t="shared" ca="1" si="39"/>
        <v>0.10523916421995338</v>
      </c>
      <c r="B1433">
        <f t="shared" ca="1" si="39"/>
        <v>0.25804964926749463</v>
      </c>
      <c r="C1433">
        <f t="shared" ca="1" si="40"/>
        <v>0.90764574839539647</v>
      </c>
      <c r="D1433">
        <f t="shared" ca="1" si="40"/>
        <v>1.8015204216480507E-2</v>
      </c>
      <c r="E1433">
        <f t="shared" ca="1" si="40"/>
        <v>0.53873277343088233</v>
      </c>
    </row>
    <row r="1434" spans="1:5" x14ac:dyDescent="0.2">
      <c r="A1434">
        <f t="shared" ca="1" si="39"/>
        <v>0.2782443595520846</v>
      </c>
      <c r="B1434">
        <f t="shared" ca="1" si="39"/>
        <v>0.29596602532379057</v>
      </c>
      <c r="C1434">
        <f t="shared" ca="1" si="40"/>
        <v>0.64717288616122981</v>
      </c>
      <c r="D1434">
        <f t="shared" ca="1" si="40"/>
        <v>0.21612883859568388</v>
      </c>
      <c r="E1434">
        <f t="shared" ca="1" si="40"/>
        <v>0.26950202140842294</v>
      </c>
    </row>
    <row r="1435" spans="1:5" x14ac:dyDescent="0.2">
      <c r="A1435">
        <f t="shared" ca="1" si="39"/>
        <v>0.68128863253623428</v>
      </c>
      <c r="B1435">
        <f t="shared" ca="1" si="39"/>
        <v>0.55145151301034112</v>
      </c>
      <c r="C1435">
        <f t="shared" ca="1" si="40"/>
        <v>0.89390962168274124</v>
      </c>
      <c r="D1435">
        <f t="shared" ca="1" si="40"/>
        <v>0.49899457891826948</v>
      </c>
      <c r="E1435">
        <f t="shared" ca="1" si="40"/>
        <v>0.64554144521843859</v>
      </c>
    </row>
    <row r="1436" spans="1:5" x14ac:dyDescent="0.2">
      <c r="A1436">
        <f t="shared" ca="1" si="39"/>
        <v>0.52009129702051915</v>
      </c>
      <c r="B1436">
        <f t="shared" ca="1" si="39"/>
        <v>0.53210053768333199</v>
      </c>
      <c r="C1436">
        <f t="shared" ca="1" si="40"/>
        <v>0.32441511166636305</v>
      </c>
      <c r="D1436">
        <f t="shared" ca="1" si="40"/>
        <v>0.74630906888294857</v>
      </c>
      <c r="E1436">
        <f t="shared" ca="1" si="40"/>
        <v>0.38128770570375026</v>
      </c>
    </row>
    <row r="1437" spans="1:5" x14ac:dyDescent="0.2">
      <c r="A1437">
        <f t="shared" ca="1" si="39"/>
        <v>6.2897946599541177E-2</v>
      </c>
      <c r="B1437">
        <f t="shared" ca="1" si="39"/>
        <v>0.68409624197215113</v>
      </c>
      <c r="C1437">
        <f t="shared" ca="1" si="40"/>
        <v>0.32900851399783004</v>
      </c>
      <c r="D1437">
        <f t="shared" ca="1" si="40"/>
        <v>0.77538147196109763</v>
      </c>
      <c r="E1437">
        <f t="shared" ca="1" si="40"/>
        <v>0.31552717678021935</v>
      </c>
    </row>
    <row r="1438" spans="1:5" x14ac:dyDescent="0.2">
      <c r="A1438">
        <f t="shared" ca="1" si="39"/>
        <v>0.72694765395497074</v>
      </c>
      <c r="B1438">
        <f t="shared" ca="1" si="39"/>
        <v>0.52968077687997228</v>
      </c>
      <c r="C1438">
        <f t="shared" ca="1" si="40"/>
        <v>0.45748380085399709</v>
      </c>
      <c r="D1438">
        <f t="shared" ca="1" si="40"/>
        <v>0.68586976207190009</v>
      </c>
      <c r="E1438">
        <f t="shared" ca="1" si="40"/>
        <v>0.30883347713485187</v>
      </c>
    </row>
    <row r="1439" spans="1:5" x14ac:dyDescent="0.2">
      <c r="A1439">
        <f t="shared" ca="1" si="39"/>
        <v>0.675055995635649</v>
      </c>
      <c r="B1439">
        <f t="shared" ca="1" si="39"/>
        <v>0.97181445391253507</v>
      </c>
      <c r="C1439">
        <f t="shared" ca="1" si="40"/>
        <v>0.13258143557529023</v>
      </c>
      <c r="D1439">
        <f t="shared" ca="1" si="40"/>
        <v>0.25894220508625554</v>
      </c>
      <c r="E1439">
        <f t="shared" ca="1" si="40"/>
        <v>0.9781787520523576</v>
      </c>
    </row>
    <row r="1440" spans="1:5" x14ac:dyDescent="0.2">
      <c r="A1440">
        <f t="shared" ca="1" si="39"/>
        <v>0.49574652468199232</v>
      </c>
      <c r="B1440">
        <f t="shared" ca="1" si="39"/>
        <v>0.10170565733703119</v>
      </c>
      <c r="C1440">
        <f t="shared" ca="1" si="40"/>
        <v>0.23619690771246737</v>
      </c>
      <c r="D1440">
        <f t="shared" ca="1" si="40"/>
        <v>4.1134519246265544E-2</v>
      </c>
      <c r="E1440">
        <f t="shared" ca="1" si="40"/>
        <v>0.23321292409770733</v>
      </c>
    </row>
    <row r="1441" spans="1:5" x14ac:dyDescent="0.2">
      <c r="A1441">
        <f t="shared" ca="1" si="39"/>
        <v>0.71514669365369299</v>
      </c>
      <c r="B1441">
        <f t="shared" ca="1" si="39"/>
        <v>0.56032163070159491</v>
      </c>
      <c r="C1441">
        <f t="shared" ca="1" si="40"/>
        <v>0.16307315536739786</v>
      </c>
      <c r="D1441">
        <f t="shared" ca="1" si="40"/>
        <v>0.48401050064840623</v>
      </c>
      <c r="E1441">
        <f t="shared" ca="1" si="40"/>
        <v>0.34458002696579948</v>
      </c>
    </row>
    <row r="1442" spans="1:5" x14ac:dyDescent="0.2">
      <c r="A1442">
        <f t="shared" ca="1" si="39"/>
        <v>0.12321583129255542</v>
      </c>
      <c r="B1442">
        <f t="shared" ca="1" si="39"/>
        <v>0.72527847577758153</v>
      </c>
      <c r="C1442">
        <f t="shared" ca="1" si="40"/>
        <v>0.10177892214081108</v>
      </c>
      <c r="D1442">
        <f t="shared" ca="1" si="40"/>
        <v>0.59055720659653321</v>
      </c>
      <c r="E1442">
        <f t="shared" ca="1" si="40"/>
        <v>0.82885161881887659</v>
      </c>
    </row>
    <row r="1443" spans="1:5" x14ac:dyDescent="0.2">
      <c r="A1443">
        <f t="shared" ca="1" si="39"/>
        <v>0.55051463506807286</v>
      </c>
      <c r="B1443">
        <f t="shared" ca="1" si="39"/>
        <v>0.68524764296301799</v>
      </c>
      <c r="C1443">
        <f t="shared" ca="1" si="40"/>
        <v>0.64258674657992265</v>
      </c>
      <c r="D1443">
        <f t="shared" ca="1" si="40"/>
        <v>0.36865434709679257</v>
      </c>
      <c r="E1443">
        <f t="shared" ca="1" si="40"/>
        <v>0.59640862422427987</v>
      </c>
    </row>
    <row r="1444" spans="1:5" x14ac:dyDescent="0.2">
      <c r="A1444">
        <f t="shared" ca="1" si="39"/>
        <v>0.61688230073223649</v>
      </c>
      <c r="B1444">
        <f t="shared" ca="1" si="39"/>
        <v>0.51353056071340797</v>
      </c>
      <c r="C1444">
        <f t="shared" ca="1" si="40"/>
        <v>0.66161406968332448</v>
      </c>
      <c r="D1444">
        <f t="shared" ca="1" si="40"/>
        <v>2.034640688032241E-2</v>
      </c>
      <c r="E1444">
        <f t="shared" ca="1" si="40"/>
        <v>0.31759704954751267</v>
      </c>
    </row>
    <row r="1445" spans="1:5" x14ac:dyDescent="0.2">
      <c r="A1445">
        <f t="shared" ca="1" si="39"/>
        <v>0.48365634152718728</v>
      </c>
      <c r="B1445">
        <f t="shared" ca="1" si="39"/>
        <v>0.32314452387918002</v>
      </c>
      <c r="C1445">
        <f t="shared" ca="1" si="40"/>
        <v>0.49184526133220585</v>
      </c>
      <c r="D1445">
        <f t="shared" ca="1" si="40"/>
        <v>0.9776272936479613</v>
      </c>
      <c r="E1445">
        <f t="shared" ca="1" si="40"/>
        <v>0.99042400615905457</v>
      </c>
    </row>
    <row r="1446" spans="1:5" x14ac:dyDescent="0.2">
      <c r="A1446">
        <f t="shared" ca="1" si="39"/>
        <v>0.38496447655923227</v>
      </c>
      <c r="B1446">
        <f t="shared" ca="1" si="39"/>
        <v>0.82270668568289818</v>
      </c>
      <c r="C1446">
        <f t="shared" ca="1" si="40"/>
        <v>0.6919633075063335</v>
      </c>
      <c r="D1446">
        <f t="shared" ca="1" si="40"/>
        <v>9.2062076898073886E-2</v>
      </c>
      <c r="E1446">
        <f t="shared" ca="1" si="40"/>
        <v>0.28032900166655761</v>
      </c>
    </row>
    <row r="1447" spans="1:5" x14ac:dyDescent="0.2">
      <c r="A1447">
        <f t="shared" ca="1" si="39"/>
        <v>0.1483611691528488</v>
      </c>
      <c r="B1447">
        <f t="shared" ca="1" si="39"/>
        <v>0.78575658830206985</v>
      </c>
      <c r="C1447">
        <f t="shared" ca="1" si="40"/>
        <v>0.67639418687844854</v>
      </c>
      <c r="D1447">
        <f t="shared" ca="1" si="40"/>
        <v>0.70535326668983511</v>
      </c>
      <c r="E1447">
        <f t="shared" ca="1" si="40"/>
        <v>0.55713931877558742</v>
      </c>
    </row>
    <row r="1448" spans="1:5" x14ac:dyDescent="0.2">
      <c r="A1448">
        <f t="shared" ca="1" si="39"/>
        <v>0.67674234092102759</v>
      </c>
      <c r="B1448">
        <f t="shared" ca="1" si="39"/>
        <v>0.10689350922658603</v>
      </c>
      <c r="C1448">
        <f t="shared" ca="1" si="40"/>
        <v>0.89100630877499654</v>
      </c>
      <c r="D1448">
        <f t="shared" ca="1" si="40"/>
        <v>0.75967110558974238</v>
      </c>
      <c r="E1448">
        <f t="shared" ca="1" si="40"/>
        <v>0.7826578403154496</v>
      </c>
    </row>
    <row r="1449" spans="1:5" x14ac:dyDescent="0.2">
      <c r="A1449">
        <f t="shared" ca="1" si="39"/>
        <v>2.4630203210826207E-2</v>
      </c>
      <c r="B1449">
        <f t="shared" ca="1" si="39"/>
        <v>7.6204480958117604E-2</v>
      </c>
      <c r="C1449">
        <f t="shared" ca="1" si="40"/>
        <v>0.47349238129867877</v>
      </c>
      <c r="D1449">
        <f t="shared" ca="1" si="40"/>
        <v>0.34057343421705721</v>
      </c>
      <c r="E1449">
        <f t="shared" ca="1" si="40"/>
        <v>0.83671873366829808</v>
      </c>
    </row>
    <row r="1450" spans="1:5" x14ac:dyDescent="0.2">
      <c r="A1450">
        <f t="shared" ca="1" si="39"/>
        <v>0.57840891962366847</v>
      </c>
      <c r="B1450">
        <f t="shared" ca="1" si="39"/>
        <v>0.81052040173072892</v>
      </c>
      <c r="C1450">
        <f t="shared" ca="1" si="40"/>
        <v>0.72365131708778629</v>
      </c>
      <c r="D1450">
        <f t="shared" ca="1" si="40"/>
        <v>0.52194819109064994</v>
      </c>
      <c r="E1450">
        <f t="shared" ca="1" si="40"/>
        <v>0.95715581655399684</v>
      </c>
    </row>
    <row r="1451" spans="1:5" x14ac:dyDescent="0.2">
      <c r="A1451">
        <f t="shared" ca="1" si="39"/>
        <v>0.22007864307861824</v>
      </c>
      <c r="B1451">
        <f t="shared" ca="1" si="39"/>
        <v>1.9940353949172152E-2</v>
      </c>
      <c r="C1451">
        <f t="shared" ca="1" si="40"/>
        <v>8.9735539813943888E-2</v>
      </c>
      <c r="D1451">
        <f t="shared" ca="1" si="40"/>
        <v>0.52656244687994314</v>
      </c>
      <c r="E1451">
        <f t="shared" ca="1" si="40"/>
        <v>0.85478408014398077</v>
      </c>
    </row>
    <row r="1452" spans="1:5" x14ac:dyDescent="0.2">
      <c r="A1452">
        <f t="shared" ca="1" si="39"/>
        <v>0.92461711601168206</v>
      </c>
      <c r="B1452">
        <f t="shared" ca="1" si="39"/>
        <v>0.52388796578512109</v>
      </c>
      <c r="C1452">
        <f t="shared" ca="1" si="40"/>
        <v>0.81867839794675434</v>
      </c>
      <c r="D1452">
        <f t="shared" ca="1" si="40"/>
        <v>0.24907184824838269</v>
      </c>
      <c r="E1452">
        <f t="shared" ca="1" si="40"/>
        <v>0.35681936207885756</v>
      </c>
    </row>
    <row r="1453" spans="1:5" x14ac:dyDescent="0.2">
      <c r="A1453">
        <f t="shared" ca="1" si="39"/>
        <v>0.88060229265107781</v>
      </c>
      <c r="B1453">
        <f t="shared" ca="1" si="39"/>
        <v>0.36778438607354269</v>
      </c>
      <c r="C1453">
        <f t="shared" ca="1" si="40"/>
        <v>0.69985386402510807</v>
      </c>
      <c r="D1453">
        <f t="shared" ca="1" si="40"/>
        <v>0.16033344209686906</v>
      </c>
      <c r="E1453">
        <f t="shared" ca="1" si="40"/>
        <v>0.91261491116954896</v>
      </c>
    </row>
    <row r="1454" spans="1:5" x14ac:dyDescent="0.2">
      <c r="A1454">
        <f t="shared" ca="1" si="39"/>
        <v>0.32070539872411585</v>
      </c>
      <c r="B1454">
        <f t="shared" ca="1" si="39"/>
        <v>0.75728956152833926</v>
      </c>
      <c r="C1454">
        <f t="shared" ca="1" si="40"/>
        <v>0.3611521635707543</v>
      </c>
      <c r="D1454">
        <f t="shared" ca="1" si="40"/>
        <v>0.8138286075851785</v>
      </c>
      <c r="E1454">
        <f t="shared" ca="1" si="40"/>
        <v>0.76761642415452636</v>
      </c>
    </row>
    <row r="1455" spans="1:5" x14ac:dyDescent="0.2">
      <c r="A1455">
        <f t="shared" ca="1" si="39"/>
        <v>0.5773636085910574</v>
      </c>
      <c r="B1455">
        <f t="shared" ca="1" si="39"/>
        <v>0.16505569951306998</v>
      </c>
      <c r="C1455">
        <f t="shared" ca="1" si="40"/>
        <v>0.51383396755888999</v>
      </c>
      <c r="D1455">
        <f t="shared" ca="1" si="40"/>
        <v>6.253519426255183E-2</v>
      </c>
      <c r="E1455">
        <f t="shared" ca="1" si="40"/>
        <v>0.40331117057666921</v>
      </c>
    </row>
    <row r="1456" spans="1:5" x14ac:dyDescent="0.2">
      <c r="A1456">
        <f t="shared" ca="1" si="39"/>
        <v>0.15424008089623742</v>
      </c>
      <c r="B1456">
        <f t="shared" ca="1" si="39"/>
        <v>3.5854689020491826E-2</v>
      </c>
      <c r="C1456">
        <f t="shared" ca="1" si="40"/>
        <v>0.74660798961079333</v>
      </c>
      <c r="D1456">
        <f t="shared" ca="1" si="40"/>
        <v>0.61921276860308949</v>
      </c>
      <c r="E1456">
        <f t="shared" ca="1" si="40"/>
        <v>0.57667671108605911</v>
      </c>
    </row>
    <row r="1457" spans="1:5" x14ac:dyDescent="0.2">
      <c r="A1457">
        <f t="shared" ca="1" si="39"/>
        <v>9.2030560579461462E-2</v>
      </c>
      <c r="B1457">
        <f t="shared" ca="1" si="39"/>
        <v>0.17728918079847122</v>
      </c>
      <c r="C1457">
        <f t="shared" ca="1" si="40"/>
        <v>0.27798286826946583</v>
      </c>
      <c r="D1457">
        <f t="shared" ca="1" si="40"/>
        <v>0.19394491409035974</v>
      </c>
      <c r="E1457">
        <f t="shared" ca="1" si="40"/>
        <v>0.20229907358845522</v>
      </c>
    </row>
    <row r="1458" spans="1:5" x14ac:dyDescent="0.2">
      <c r="A1458">
        <f t="shared" ca="1" si="39"/>
        <v>0.3461818729047349</v>
      </c>
      <c r="B1458">
        <f t="shared" ca="1" si="39"/>
        <v>0.72081356368450977</v>
      </c>
      <c r="C1458">
        <f t="shared" ca="1" si="40"/>
        <v>0.55318614043094561</v>
      </c>
      <c r="D1458">
        <f t="shared" ca="1" si="40"/>
        <v>6.4360878349011608E-2</v>
      </c>
      <c r="E1458">
        <f t="shared" ca="1" si="40"/>
        <v>0.96442897041405407</v>
      </c>
    </row>
    <row r="1459" spans="1:5" x14ac:dyDescent="0.2">
      <c r="A1459">
        <f t="shared" ca="1" si="39"/>
        <v>0.98242881377815716</v>
      </c>
      <c r="B1459">
        <f t="shared" ca="1" si="39"/>
        <v>0.55442593765523507</v>
      </c>
      <c r="C1459">
        <f t="shared" ca="1" si="40"/>
        <v>0.64526252300009246</v>
      </c>
      <c r="D1459">
        <f t="shared" ca="1" si="40"/>
        <v>0.9720091591331681</v>
      </c>
      <c r="E1459">
        <f t="shared" ca="1" si="40"/>
        <v>0.77125627289610754</v>
      </c>
    </row>
    <row r="1460" spans="1:5" x14ac:dyDescent="0.2">
      <c r="A1460">
        <f t="shared" ca="1" si="39"/>
        <v>1.9790372703015646E-2</v>
      </c>
      <c r="B1460">
        <f t="shared" ca="1" si="39"/>
        <v>0.38318528212333502</v>
      </c>
      <c r="C1460">
        <f t="shared" ca="1" si="40"/>
        <v>8.6788219648032183E-2</v>
      </c>
      <c r="D1460">
        <f t="shared" ca="1" si="40"/>
        <v>0.75027664110561754</v>
      </c>
      <c r="E1460">
        <f t="shared" ca="1" si="40"/>
        <v>0.96974988887726699</v>
      </c>
    </row>
    <row r="1461" spans="1:5" x14ac:dyDescent="0.2">
      <c r="A1461">
        <f t="shared" ca="1" si="39"/>
        <v>0.68087000491167171</v>
      </c>
      <c r="B1461">
        <f t="shared" ca="1" si="39"/>
        <v>0.86341889470933719</v>
      </c>
      <c r="C1461">
        <f t="shared" ca="1" si="40"/>
        <v>0.25771156849483012</v>
      </c>
      <c r="D1461">
        <f t="shared" ca="1" si="40"/>
        <v>0.14253571079194183</v>
      </c>
      <c r="E1461">
        <f t="shared" ca="1" si="40"/>
        <v>2.091544325727468E-2</v>
      </c>
    </row>
    <row r="1462" spans="1:5" x14ac:dyDescent="0.2">
      <c r="A1462">
        <f t="shared" ca="1" si="39"/>
        <v>0.24597474530062624</v>
      </c>
      <c r="B1462">
        <f t="shared" ca="1" si="39"/>
        <v>0.9138297274644599</v>
      </c>
      <c r="C1462">
        <f t="shared" ca="1" si="40"/>
        <v>0.39665808166400418</v>
      </c>
      <c r="D1462">
        <f t="shared" ca="1" si="40"/>
        <v>0.13791084936617226</v>
      </c>
      <c r="E1462">
        <f t="shared" ca="1" si="40"/>
        <v>0.37895479301823853</v>
      </c>
    </row>
    <row r="1463" spans="1:5" x14ac:dyDescent="0.2">
      <c r="A1463">
        <f t="shared" ca="1" si="39"/>
        <v>0.24237158444996976</v>
      </c>
      <c r="B1463">
        <f t="shared" ca="1" si="39"/>
        <v>3.9724266617649051E-2</v>
      </c>
      <c r="C1463">
        <f t="shared" ca="1" si="40"/>
        <v>0.10502436805080717</v>
      </c>
      <c r="D1463">
        <f t="shared" ca="1" si="40"/>
        <v>0.85696382365160551</v>
      </c>
      <c r="E1463">
        <f t="shared" ca="1" si="40"/>
        <v>0.74102287366667108</v>
      </c>
    </row>
    <row r="1464" spans="1:5" x14ac:dyDescent="0.2">
      <c r="A1464">
        <f t="shared" ca="1" si="39"/>
        <v>0.85418828633266697</v>
      </c>
      <c r="B1464">
        <f t="shared" ca="1" si="39"/>
        <v>0.39892322666771152</v>
      </c>
      <c r="C1464">
        <f t="shared" ca="1" si="40"/>
        <v>0.18470864343752735</v>
      </c>
      <c r="D1464">
        <f t="shared" ca="1" si="40"/>
        <v>0.3335176695876646</v>
      </c>
      <c r="E1464">
        <f t="shared" ca="1" si="40"/>
        <v>0.47456126093469031</v>
      </c>
    </row>
    <row r="1465" spans="1:5" x14ac:dyDescent="0.2">
      <c r="A1465">
        <f t="shared" ca="1" si="39"/>
        <v>0.28522314735957055</v>
      </c>
      <c r="B1465">
        <f t="shared" ca="1" si="39"/>
        <v>0.82029633481735498</v>
      </c>
      <c r="C1465">
        <f t="shared" ca="1" si="40"/>
        <v>0.17775559011718067</v>
      </c>
      <c r="D1465">
        <f t="shared" ca="1" si="40"/>
        <v>0.21681058290709543</v>
      </c>
      <c r="E1465">
        <f t="shared" ca="1" si="40"/>
        <v>3.5237275016300029E-2</v>
      </c>
    </row>
    <row r="1466" spans="1:5" x14ac:dyDescent="0.2">
      <c r="A1466">
        <f t="shared" ca="1" si="39"/>
        <v>0.45960017683379462</v>
      </c>
      <c r="B1466">
        <f t="shared" ca="1" si="39"/>
        <v>0.12143340009816417</v>
      </c>
      <c r="C1466">
        <f t="shared" ca="1" si="40"/>
        <v>0.80987637730679563</v>
      </c>
      <c r="D1466">
        <f t="shared" ca="1" si="40"/>
        <v>0.1465504732999191</v>
      </c>
      <c r="E1466">
        <f t="shared" ca="1" si="40"/>
        <v>0.47530325162588882</v>
      </c>
    </row>
    <row r="1467" spans="1:5" x14ac:dyDescent="0.2">
      <c r="A1467">
        <f t="shared" ca="1" si="39"/>
        <v>0.7857296061421245</v>
      </c>
      <c r="B1467">
        <f t="shared" ca="1" si="39"/>
        <v>0.62887701983464994</v>
      </c>
      <c r="C1467">
        <f t="shared" ca="1" si="40"/>
        <v>0.65047950776577901</v>
      </c>
      <c r="D1467">
        <f t="shared" ca="1" si="40"/>
        <v>0.84248869272031723</v>
      </c>
      <c r="E1467">
        <f t="shared" ca="1" si="40"/>
        <v>0.39951240140237754</v>
      </c>
    </row>
    <row r="1468" spans="1:5" x14ac:dyDescent="0.2">
      <c r="A1468">
        <f t="shared" ca="1" si="39"/>
        <v>0.19070637216479425</v>
      </c>
      <c r="B1468">
        <f t="shared" ca="1" si="39"/>
        <v>1.7308118432720621E-3</v>
      </c>
      <c r="C1468">
        <f t="shared" ca="1" si="40"/>
        <v>2.9315083834965616E-2</v>
      </c>
      <c r="D1468">
        <f t="shared" ca="1" si="40"/>
        <v>0.96834979263556475</v>
      </c>
      <c r="E1468">
        <f t="shared" ca="1" si="40"/>
        <v>0.80845506638544185</v>
      </c>
    </row>
    <row r="1469" spans="1:5" x14ac:dyDescent="0.2">
      <c r="A1469">
        <f t="shared" ca="1" si="39"/>
        <v>0.10821383856290168</v>
      </c>
      <c r="B1469">
        <f t="shared" ca="1" si="39"/>
        <v>7.1107791093509509E-2</v>
      </c>
      <c r="C1469">
        <f t="shared" ca="1" si="40"/>
        <v>0.36902820018579696</v>
      </c>
      <c r="D1469">
        <f t="shared" ca="1" si="40"/>
        <v>0.57256784897625479</v>
      </c>
      <c r="E1469">
        <f t="shared" ca="1" si="40"/>
        <v>0.73988801067101206</v>
      </c>
    </row>
    <row r="1470" spans="1:5" x14ac:dyDescent="0.2">
      <c r="A1470">
        <f t="shared" ca="1" si="39"/>
        <v>0.84176915460029966</v>
      </c>
      <c r="B1470">
        <f t="shared" ca="1" si="39"/>
        <v>0.76968587380297471</v>
      </c>
      <c r="C1470">
        <f t="shared" ca="1" si="40"/>
        <v>0.31081837770463383</v>
      </c>
      <c r="D1470">
        <f t="shared" ca="1" si="40"/>
        <v>0.74932940022870187</v>
      </c>
      <c r="E1470">
        <f t="shared" ca="1" si="40"/>
        <v>0.95487403788458902</v>
      </c>
    </row>
    <row r="1471" spans="1:5" x14ac:dyDescent="0.2">
      <c r="A1471">
        <f t="shared" ca="1" si="39"/>
        <v>0.9145078195205173</v>
      </c>
      <c r="B1471">
        <f t="shared" ca="1" si="39"/>
        <v>0.54566638267894974</v>
      </c>
      <c r="C1471">
        <f t="shared" ca="1" si="40"/>
        <v>2.3539392639063239E-2</v>
      </c>
      <c r="D1471">
        <f t="shared" ca="1" si="40"/>
        <v>0.96454367778304073</v>
      </c>
      <c r="E1471">
        <f t="shared" ca="1" si="40"/>
        <v>0.46526497975060566</v>
      </c>
    </row>
    <row r="1472" spans="1:5" x14ac:dyDescent="0.2">
      <c r="A1472">
        <f t="shared" ca="1" si="39"/>
        <v>0.80217778982924703</v>
      </c>
      <c r="B1472">
        <f t="shared" ca="1" si="39"/>
        <v>0.32823910204615692</v>
      </c>
      <c r="C1472">
        <f t="shared" ca="1" si="40"/>
        <v>5.9130427339936009E-2</v>
      </c>
      <c r="D1472">
        <f t="shared" ca="1" si="40"/>
        <v>1.1089786485915187E-2</v>
      </c>
      <c r="E1472">
        <f t="shared" ca="1" si="40"/>
        <v>0.30762260930838436</v>
      </c>
    </row>
    <row r="1473" spans="1:5" x14ac:dyDescent="0.2">
      <c r="A1473">
        <f t="shared" ca="1" si="39"/>
        <v>0.22819828480820914</v>
      </c>
      <c r="B1473">
        <f t="shared" ca="1" si="39"/>
        <v>0.6685048066947411</v>
      </c>
      <c r="C1473">
        <f t="shared" ca="1" si="40"/>
        <v>0.52232817598148118</v>
      </c>
      <c r="D1473">
        <f t="shared" ca="1" si="40"/>
        <v>0.126538312414747</v>
      </c>
      <c r="E1473">
        <f t="shared" ca="1" si="40"/>
        <v>0.39109405203917535</v>
      </c>
    </row>
    <row r="1474" spans="1:5" x14ac:dyDescent="0.2">
      <c r="A1474">
        <f t="shared" ca="1" si="39"/>
        <v>0.22240198795793686</v>
      </c>
      <c r="B1474">
        <f t="shared" ca="1" si="39"/>
        <v>0.30071044083570575</v>
      </c>
      <c r="C1474">
        <f t="shared" ca="1" si="40"/>
        <v>0.60684384655650414</v>
      </c>
      <c r="D1474">
        <f t="shared" ca="1" si="40"/>
        <v>0.52263369264677351</v>
      </c>
      <c r="E1474">
        <f t="shared" ca="1" si="40"/>
        <v>0.24921773924446577</v>
      </c>
    </row>
    <row r="1475" spans="1:5" x14ac:dyDescent="0.2">
      <c r="A1475">
        <f t="shared" ref="A1475:E1538" ca="1" si="41">RAND()</f>
        <v>0.20749830289576765</v>
      </c>
      <c r="B1475">
        <f t="shared" ca="1" si="41"/>
        <v>0.80059948891691113</v>
      </c>
      <c r="C1475">
        <f t="shared" ca="1" si="40"/>
        <v>0.12309473995233822</v>
      </c>
      <c r="D1475">
        <f t="shared" ca="1" si="40"/>
        <v>0.88354678198974157</v>
      </c>
      <c r="E1475">
        <f t="shared" ca="1" si="40"/>
        <v>0.98985964897669221</v>
      </c>
    </row>
    <row r="1476" spans="1:5" x14ac:dyDescent="0.2">
      <c r="A1476">
        <f t="shared" ca="1" si="41"/>
        <v>0.59671306208352781</v>
      </c>
      <c r="B1476">
        <f t="shared" ca="1" si="41"/>
        <v>7.5695368966038457E-2</v>
      </c>
      <c r="C1476">
        <f t="shared" ca="1" si="40"/>
        <v>0.5371555437196065</v>
      </c>
      <c r="D1476">
        <f t="shared" ca="1" si="40"/>
        <v>0.16379656271667309</v>
      </c>
      <c r="E1476">
        <f t="shared" ca="1" si="40"/>
        <v>0.840568625635425</v>
      </c>
    </row>
    <row r="1477" spans="1:5" x14ac:dyDescent="0.2">
      <c r="A1477">
        <f t="shared" ca="1" si="41"/>
        <v>5.1359794016938021E-2</v>
      </c>
      <c r="B1477">
        <f t="shared" ca="1" si="41"/>
        <v>0.90154031253293121</v>
      </c>
      <c r="C1477">
        <f t="shared" ca="1" si="40"/>
        <v>0.79449508303819594</v>
      </c>
      <c r="D1477">
        <f t="shared" ca="1" si="40"/>
        <v>0.86696342834749629</v>
      </c>
      <c r="E1477">
        <f t="shared" ca="1" si="40"/>
        <v>0.75792695773453311</v>
      </c>
    </row>
    <row r="1478" spans="1:5" x14ac:dyDescent="0.2">
      <c r="A1478">
        <f t="shared" ca="1" si="41"/>
        <v>0.61441003885576895</v>
      </c>
      <c r="B1478">
        <f t="shared" ca="1" si="41"/>
        <v>0.85989885974508873</v>
      </c>
      <c r="C1478">
        <f t="shared" ca="1" si="40"/>
        <v>0.46407428310363608</v>
      </c>
      <c r="D1478">
        <f t="shared" ca="1" si="40"/>
        <v>0.14993363647456093</v>
      </c>
      <c r="E1478">
        <f t="shared" ca="1" si="40"/>
        <v>0.8894362712766094</v>
      </c>
    </row>
    <row r="1479" spans="1:5" x14ac:dyDescent="0.2">
      <c r="A1479">
        <f t="shared" ca="1" si="41"/>
        <v>0.36867689800282366</v>
      </c>
      <c r="B1479">
        <f t="shared" ca="1" si="41"/>
        <v>0.21141477340417558</v>
      </c>
      <c r="C1479">
        <f t="shared" ca="1" si="40"/>
        <v>0.14540957173822633</v>
      </c>
      <c r="D1479">
        <f t="shared" ca="1" si="40"/>
        <v>0.8811833298666496</v>
      </c>
      <c r="E1479">
        <f t="shared" ca="1" si="40"/>
        <v>0.68117452798194489</v>
      </c>
    </row>
    <row r="1480" spans="1:5" x14ac:dyDescent="0.2">
      <c r="A1480">
        <f t="shared" ca="1" si="41"/>
        <v>0.55403938944865994</v>
      </c>
      <c r="B1480">
        <f t="shared" ca="1" si="41"/>
        <v>0.5403960099007995</v>
      </c>
      <c r="C1480">
        <f t="shared" ca="1" si="40"/>
        <v>0.19967667578888493</v>
      </c>
      <c r="D1480">
        <f t="shared" ca="1" si="40"/>
        <v>0.70725721065259994</v>
      </c>
      <c r="E1480">
        <f t="shared" ca="1" si="40"/>
        <v>0.65667555460657978</v>
      </c>
    </row>
    <row r="1481" spans="1:5" x14ac:dyDescent="0.2">
      <c r="A1481">
        <f t="shared" ca="1" si="41"/>
        <v>0.65476820933090951</v>
      </c>
      <c r="B1481">
        <f t="shared" ca="1" si="41"/>
        <v>0.96294671750273786</v>
      </c>
      <c r="C1481">
        <f t="shared" ca="1" si="40"/>
        <v>0.61015259070686623</v>
      </c>
      <c r="D1481">
        <f t="shared" ca="1" si="40"/>
        <v>0.99714786530535737</v>
      </c>
      <c r="E1481">
        <f t="shared" ca="1" si="40"/>
        <v>0.10580838712116369</v>
      </c>
    </row>
    <row r="1482" spans="1:5" x14ac:dyDescent="0.2">
      <c r="A1482">
        <f t="shared" ca="1" si="41"/>
        <v>0.51930115703522706</v>
      </c>
      <c r="B1482">
        <f t="shared" ca="1" si="41"/>
        <v>0.51013094141929016</v>
      </c>
      <c r="C1482">
        <f t="shared" ca="1" si="40"/>
        <v>0.51955709061760091</v>
      </c>
      <c r="D1482">
        <f t="shared" ca="1" si="40"/>
        <v>0.22860732943469664</v>
      </c>
      <c r="E1482">
        <f t="shared" ca="1" si="40"/>
        <v>0.53803895881408292</v>
      </c>
    </row>
    <row r="1483" spans="1:5" x14ac:dyDescent="0.2">
      <c r="A1483">
        <f t="shared" ca="1" si="41"/>
        <v>0.81250814969873908</v>
      </c>
      <c r="B1483">
        <f t="shared" ca="1" si="41"/>
        <v>0.63353293416872614</v>
      </c>
      <c r="C1483">
        <f t="shared" ca="1" si="40"/>
        <v>0.9064811044629334</v>
      </c>
      <c r="D1483">
        <f t="shared" ca="1" si="40"/>
        <v>0.13808338672447462</v>
      </c>
      <c r="E1483">
        <f t="shared" ca="1" si="40"/>
        <v>0.18455626441574757</v>
      </c>
    </row>
    <row r="1484" spans="1:5" x14ac:dyDescent="0.2">
      <c r="A1484">
        <f t="shared" ca="1" si="41"/>
        <v>0.83577502613638144</v>
      </c>
      <c r="B1484">
        <f t="shared" ca="1" si="41"/>
        <v>0.56697944344976492</v>
      </c>
      <c r="C1484">
        <f t="shared" ca="1" si="40"/>
        <v>0.16214006053271768</v>
      </c>
      <c r="D1484">
        <f t="shared" ca="1" si="40"/>
        <v>0.63840979493449923</v>
      </c>
      <c r="E1484">
        <f t="shared" ca="1" si="40"/>
        <v>0.60325099590529685</v>
      </c>
    </row>
    <row r="1485" spans="1:5" x14ac:dyDescent="0.2">
      <c r="A1485">
        <f t="shared" ca="1" si="41"/>
        <v>0.21583246019120372</v>
      </c>
      <c r="B1485">
        <f t="shared" ca="1" si="41"/>
        <v>0.43299809849510962</v>
      </c>
      <c r="C1485">
        <f t="shared" ca="1" si="40"/>
        <v>0.58699247031953661</v>
      </c>
      <c r="D1485">
        <f t="shared" ca="1" si="40"/>
        <v>0.47245579820264461</v>
      </c>
      <c r="E1485">
        <f t="shared" ca="1" si="40"/>
        <v>0.48597113081996812</v>
      </c>
    </row>
    <row r="1486" spans="1:5" x14ac:dyDescent="0.2">
      <c r="A1486">
        <f t="shared" ca="1" si="41"/>
        <v>0.56242380097324229</v>
      </c>
      <c r="B1486">
        <f t="shared" ca="1" si="41"/>
        <v>2.6511463508510524E-2</v>
      </c>
      <c r="C1486">
        <f t="shared" ca="1" si="40"/>
        <v>0.67173412588749781</v>
      </c>
      <c r="D1486">
        <f t="shared" ca="1" si="40"/>
        <v>0.36534204485353572</v>
      </c>
      <c r="E1486">
        <f t="shared" ca="1" si="40"/>
        <v>0.57875124119023125</v>
      </c>
    </row>
    <row r="1487" spans="1:5" x14ac:dyDescent="0.2">
      <c r="A1487">
        <f t="shared" ca="1" si="41"/>
        <v>0.88646188578947582</v>
      </c>
      <c r="B1487">
        <f t="shared" ca="1" si="41"/>
        <v>0.59635387391174577</v>
      </c>
      <c r="C1487">
        <f t="shared" ca="1" si="40"/>
        <v>0.24911591129187816</v>
      </c>
      <c r="D1487">
        <f t="shared" ca="1" si="40"/>
        <v>0.47016154373319452</v>
      </c>
      <c r="E1487">
        <f t="shared" ca="1" si="40"/>
        <v>0.10413459759260568</v>
      </c>
    </row>
    <row r="1488" spans="1:5" x14ac:dyDescent="0.2">
      <c r="A1488">
        <f t="shared" ca="1" si="41"/>
        <v>0.81958089631990771</v>
      </c>
      <c r="B1488">
        <f t="shared" ca="1" si="41"/>
        <v>0.42328720995203029</v>
      </c>
      <c r="C1488">
        <f t="shared" ca="1" si="40"/>
        <v>4.8860424084378407E-2</v>
      </c>
      <c r="D1488">
        <f t="shared" ca="1" si="40"/>
        <v>0.27442492231354043</v>
      </c>
      <c r="E1488">
        <f t="shared" ca="1" si="40"/>
        <v>0.94698924492212799</v>
      </c>
    </row>
    <row r="1489" spans="1:5" x14ac:dyDescent="0.2">
      <c r="A1489">
        <f t="shared" ca="1" si="41"/>
        <v>5.4083458968223197E-2</v>
      </c>
      <c r="B1489">
        <f t="shared" ca="1" si="41"/>
        <v>0.34563399402898176</v>
      </c>
      <c r="C1489">
        <f t="shared" ca="1" si="40"/>
        <v>0.81009190406809173</v>
      </c>
      <c r="D1489">
        <f t="shared" ca="1" si="40"/>
        <v>0.60007849653647793</v>
      </c>
      <c r="E1489">
        <f t="shared" ca="1" si="40"/>
        <v>0.18458726235043876</v>
      </c>
    </row>
    <row r="1490" spans="1:5" x14ac:dyDescent="0.2">
      <c r="A1490">
        <f t="shared" ca="1" si="41"/>
        <v>0.2523833738005703</v>
      </c>
      <c r="B1490">
        <f t="shared" ca="1" si="41"/>
        <v>1.5463484534466221E-2</v>
      </c>
      <c r="C1490">
        <f t="shared" ca="1" si="40"/>
        <v>0.45579288147049191</v>
      </c>
      <c r="D1490">
        <f t="shared" ca="1" si="40"/>
        <v>0.35445117341313526</v>
      </c>
      <c r="E1490">
        <f t="shared" ca="1" si="40"/>
        <v>0.82756371329806355</v>
      </c>
    </row>
    <row r="1491" spans="1:5" x14ac:dyDescent="0.2">
      <c r="A1491">
        <f t="shared" ca="1" si="41"/>
        <v>0.99453333536366673</v>
      </c>
      <c r="B1491">
        <f t="shared" ca="1" si="41"/>
        <v>0.76057379332776154</v>
      </c>
      <c r="C1491">
        <f t="shared" ca="1" si="40"/>
        <v>0.97954606228031138</v>
      </c>
      <c r="D1491">
        <f t="shared" ca="1" si="40"/>
        <v>0.16882757180248886</v>
      </c>
      <c r="E1491">
        <f t="shared" ca="1" si="40"/>
        <v>0.76331976963044623</v>
      </c>
    </row>
    <row r="1492" spans="1:5" x14ac:dyDescent="0.2">
      <c r="A1492">
        <f t="shared" ca="1" si="41"/>
        <v>0.6413903009378753</v>
      </c>
      <c r="B1492">
        <f t="shared" ca="1" si="41"/>
        <v>0.62419948086980293</v>
      </c>
      <c r="C1492">
        <f t="shared" ca="1" si="40"/>
        <v>0.95899686714362997</v>
      </c>
      <c r="D1492">
        <f t="shared" ca="1" si="40"/>
        <v>0.32184094841771671</v>
      </c>
      <c r="E1492">
        <f t="shared" ca="1" si="40"/>
        <v>0.48977546356297541</v>
      </c>
    </row>
    <row r="1493" spans="1:5" x14ac:dyDescent="0.2">
      <c r="A1493">
        <f t="shared" ca="1" si="41"/>
        <v>0.73938095001735726</v>
      </c>
      <c r="B1493">
        <f t="shared" ca="1" si="41"/>
        <v>0.29326652650878759</v>
      </c>
      <c r="C1493">
        <f t="shared" ca="1" si="40"/>
        <v>0.25087942391221896</v>
      </c>
      <c r="D1493">
        <f t="shared" ca="1" si="40"/>
        <v>2.324302107056142E-2</v>
      </c>
      <c r="E1493">
        <f t="shared" ca="1" si="40"/>
        <v>0.33252626373756533</v>
      </c>
    </row>
    <row r="1494" spans="1:5" x14ac:dyDescent="0.2">
      <c r="A1494">
        <f t="shared" ca="1" si="41"/>
        <v>0.16321655263906054</v>
      </c>
      <c r="B1494">
        <f t="shared" ca="1" si="41"/>
        <v>0.2948404332859258</v>
      </c>
      <c r="C1494">
        <f t="shared" ca="1" si="40"/>
        <v>9.1483652075690536E-2</v>
      </c>
      <c r="D1494">
        <f t="shared" ca="1" si="40"/>
        <v>0.7523351773867919</v>
      </c>
      <c r="E1494">
        <f t="shared" ca="1" si="40"/>
        <v>0.54638021490700617</v>
      </c>
    </row>
    <row r="1495" spans="1:5" x14ac:dyDescent="0.2">
      <c r="A1495">
        <f t="shared" ca="1" si="41"/>
        <v>5.2244305712525918E-2</v>
      </c>
      <c r="B1495">
        <f t="shared" ca="1" si="41"/>
        <v>6.6889963788881346E-2</v>
      </c>
      <c r="C1495">
        <f t="shared" ca="1" si="40"/>
        <v>0.73794880251303296</v>
      </c>
      <c r="D1495">
        <f t="shared" ca="1" si="40"/>
        <v>9.6731477870384275E-2</v>
      </c>
      <c r="E1495">
        <f t="shared" ca="1" si="40"/>
        <v>0.27912336572159779</v>
      </c>
    </row>
    <row r="1496" spans="1:5" x14ac:dyDescent="0.2">
      <c r="A1496">
        <f t="shared" ca="1" si="41"/>
        <v>0.30206775464900282</v>
      </c>
      <c r="B1496">
        <f t="shared" ca="1" si="41"/>
        <v>0.90717437885273755</v>
      </c>
      <c r="C1496">
        <f t="shared" ca="1" si="41"/>
        <v>5.2422136079449677E-2</v>
      </c>
      <c r="D1496">
        <f t="shared" ca="1" si="41"/>
        <v>0.43349195057185519</v>
      </c>
      <c r="E1496">
        <f t="shared" ca="1" si="41"/>
        <v>0.35465355043135161</v>
      </c>
    </row>
    <row r="1497" spans="1:5" x14ac:dyDescent="0.2">
      <c r="A1497">
        <f t="shared" ca="1" si="41"/>
        <v>0.5300228559755259</v>
      </c>
      <c r="B1497">
        <f t="shared" ca="1" si="41"/>
        <v>0.63719470154119096</v>
      </c>
      <c r="C1497">
        <f t="shared" ca="1" si="41"/>
        <v>0.85845164016442721</v>
      </c>
      <c r="D1497">
        <f t="shared" ca="1" si="41"/>
        <v>0.98782101626278962</v>
      </c>
      <c r="E1497">
        <f t="shared" ca="1" si="41"/>
        <v>0.56656966772158968</v>
      </c>
    </row>
    <row r="1498" spans="1:5" x14ac:dyDescent="0.2">
      <c r="A1498">
        <f t="shared" ca="1" si="41"/>
        <v>0.38114446685728331</v>
      </c>
      <c r="B1498">
        <f t="shared" ca="1" si="41"/>
        <v>0.92803443884982084</v>
      </c>
      <c r="C1498">
        <f t="shared" ca="1" si="41"/>
        <v>0.18793926963101615</v>
      </c>
      <c r="D1498">
        <f t="shared" ca="1" si="41"/>
        <v>0.20341106115826568</v>
      </c>
      <c r="E1498">
        <f t="shared" ca="1" si="41"/>
        <v>8.5327990741907334E-2</v>
      </c>
    </row>
    <row r="1499" spans="1:5" x14ac:dyDescent="0.2">
      <c r="A1499">
        <f t="shared" ca="1" si="41"/>
        <v>0.88888997485028576</v>
      </c>
      <c r="B1499">
        <f t="shared" ca="1" si="41"/>
        <v>0.31792340471646519</v>
      </c>
      <c r="C1499">
        <f t="shared" ca="1" si="41"/>
        <v>0.47432270780350749</v>
      </c>
      <c r="D1499">
        <f t="shared" ca="1" si="41"/>
        <v>7.7696256838893474E-2</v>
      </c>
      <c r="E1499">
        <f t="shared" ca="1" si="41"/>
        <v>6.3834944834359031E-2</v>
      </c>
    </row>
    <row r="1500" spans="1:5" x14ac:dyDescent="0.2">
      <c r="A1500">
        <f t="shared" ca="1" si="41"/>
        <v>0.60397577611830855</v>
      </c>
      <c r="B1500">
        <f t="shared" ca="1" si="41"/>
        <v>0.25966659488191723</v>
      </c>
      <c r="C1500">
        <f t="shared" ca="1" si="41"/>
        <v>0.86234895359118957</v>
      </c>
      <c r="D1500">
        <f t="shared" ca="1" si="41"/>
        <v>0.97055613339671309</v>
      </c>
      <c r="E1500">
        <f t="shared" ca="1" si="41"/>
        <v>0.56185736084025772</v>
      </c>
    </row>
    <row r="1501" spans="1:5" x14ac:dyDescent="0.2">
      <c r="A1501">
        <f t="shared" ca="1" si="41"/>
        <v>0.71275895626684738</v>
      </c>
      <c r="B1501">
        <f t="shared" ca="1" si="41"/>
        <v>0.99279739913903475</v>
      </c>
      <c r="C1501">
        <f t="shared" ca="1" si="41"/>
        <v>0.75616750071250982</v>
      </c>
      <c r="D1501">
        <f t="shared" ca="1" si="41"/>
        <v>0.15627524246385982</v>
      </c>
      <c r="E1501">
        <f t="shared" ca="1" si="41"/>
        <v>0.50905758324000805</v>
      </c>
    </row>
    <row r="1502" spans="1:5" x14ac:dyDescent="0.2">
      <c r="A1502">
        <f t="shared" ca="1" si="41"/>
        <v>0.92743609553888495</v>
      </c>
      <c r="B1502">
        <f t="shared" ca="1" si="41"/>
        <v>0.25746200279984865</v>
      </c>
      <c r="C1502">
        <f t="shared" ca="1" si="41"/>
        <v>0.11185564344328869</v>
      </c>
      <c r="D1502">
        <f t="shared" ca="1" si="41"/>
        <v>0.16268797233855847</v>
      </c>
      <c r="E1502">
        <f t="shared" ca="1" si="41"/>
        <v>4.7591198250648392E-2</v>
      </c>
    </row>
    <row r="1503" spans="1:5" x14ac:dyDescent="0.2">
      <c r="A1503">
        <f t="shared" ca="1" si="41"/>
        <v>0.70087515201868056</v>
      </c>
      <c r="B1503">
        <f t="shared" ca="1" si="41"/>
        <v>0.22107166776280018</v>
      </c>
      <c r="C1503">
        <f t="shared" ca="1" si="41"/>
        <v>0.46485010110905589</v>
      </c>
      <c r="D1503">
        <f t="shared" ca="1" si="41"/>
        <v>0.340838682786478</v>
      </c>
      <c r="E1503">
        <f t="shared" ca="1" si="41"/>
        <v>0.47593823971615645</v>
      </c>
    </row>
    <row r="1504" spans="1:5" x14ac:dyDescent="0.2">
      <c r="A1504">
        <f t="shared" ca="1" si="41"/>
        <v>0.36611727978069908</v>
      </c>
      <c r="B1504">
        <f t="shared" ca="1" si="41"/>
        <v>0.23740067772224382</v>
      </c>
      <c r="C1504">
        <f t="shared" ca="1" si="41"/>
        <v>4.3308597227700751E-2</v>
      </c>
      <c r="D1504">
        <f t="shared" ca="1" si="41"/>
        <v>0.23442452433147876</v>
      </c>
      <c r="E1504">
        <f t="shared" ca="1" si="41"/>
        <v>0.84783395017238117</v>
      </c>
    </row>
    <row r="1505" spans="1:5" x14ac:dyDescent="0.2">
      <c r="A1505">
        <f t="shared" ca="1" si="41"/>
        <v>0.26847979987891002</v>
      </c>
      <c r="B1505">
        <f t="shared" ca="1" si="41"/>
        <v>0.24963134541440057</v>
      </c>
      <c r="C1505">
        <f t="shared" ca="1" si="41"/>
        <v>0.95909020374649634</v>
      </c>
      <c r="D1505">
        <f t="shared" ca="1" si="41"/>
        <v>0.45214146918331022</v>
      </c>
      <c r="E1505">
        <f t="shared" ca="1" si="41"/>
        <v>3.3454886124371641E-2</v>
      </c>
    </row>
    <row r="1506" spans="1:5" x14ac:dyDescent="0.2">
      <c r="A1506">
        <f t="shared" ca="1" si="41"/>
        <v>0.52539065225599102</v>
      </c>
      <c r="B1506">
        <f t="shared" ca="1" si="41"/>
        <v>2.8263978012864399E-2</v>
      </c>
      <c r="C1506">
        <f t="shared" ca="1" si="41"/>
        <v>0.50799037137559888</v>
      </c>
      <c r="D1506">
        <f t="shared" ca="1" si="41"/>
        <v>0.25646100177192244</v>
      </c>
      <c r="E1506">
        <f t="shared" ca="1" si="41"/>
        <v>0.26459829109482236</v>
      </c>
    </row>
    <row r="1507" spans="1:5" x14ac:dyDescent="0.2">
      <c r="A1507">
        <f t="shared" ca="1" si="41"/>
        <v>0.47603492304747397</v>
      </c>
      <c r="B1507">
        <f t="shared" ca="1" si="41"/>
        <v>0.88037372133791592</v>
      </c>
      <c r="C1507">
        <f t="shared" ca="1" si="41"/>
        <v>0.95045844014816927</v>
      </c>
      <c r="D1507">
        <f t="shared" ca="1" si="41"/>
        <v>0.78800036333509915</v>
      </c>
      <c r="E1507">
        <f t="shared" ca="1" si="41"/>
        <v>0.37826544648209404</v>
      </c>
    </row>
    <row r="1508" spans="1:5" x14ac:dyDescent="0.2">
      <c r="A1508">
        <f t="shared" ca="1" si="41"/>
        <v>6.8538675062569165E-2</v>
      </c>
      <c r="B1508">
        <f t="shared" ca="1" si="41"/>
        <v>0.66375302058200047</v>
      </c>
      <c r="C1508">
        <f t="shared" ca="1" si="41"/>
        <v>0.24462351806097626</v>
      </c>
      <c r="D1508">
        <f t="shared" ca="1" si="41"/>
        <v>0.39317284595764113</v>
      </c>
      <c r="E1508">
        <f t="shared" ca="1" si="41"/>
        <v>0.52147114630365154</v>
      </c>
    </row>
    <row r="1509" spans="1:5" x14ac:dyDescent="0.2">
      <c r="A1509">
        <f t="shared" ca="1" si="41"/>
        <v>0.88835962581186756</v>
      </c>
      <c r="B1509">
        <f t="shared" ca="1" si="41"/>
        <v>0.64157067261050371</v>
      </c>
      <c r="C1509">
        <f t="shared" ca="1" si="41"/>
        <v>0.42803699195723921</v>
      </c>
      <c r="D1509">
        <f t="shared" ca="1" si="41"/>
        <v>0.27615536634619375</v>
      </c>
      <c r="E1509">
        <f t="shared" ca="1" si="41"/>
        <v>0.77020459787093609</v>
      </c>
    </row>
    <row r="1510" spans="1:5" x14ac:dyDescent="0.2">
      <c r="A1510">
        <f t="shared" ca="1" si="41"/>
        <v>0.68842217374876902</v>
      </c>
      <c r="B1510">
        <f t="shared" ca="1" si="41"/>
        <v>0.52256527479724668</v>
      </c>
      <c r="C1510">
        <f t="shared" ca="1" si="41"/>
        <v>1.4740180408267523E-2</v>
      </c>
      <c r="D1510">
        <f t="shared" ca="1" si="41"/>
        <v>0.31519070811471916</v>
      </c>
      <c r="E1510">
        <f t="shared" ca="1" si="41"/>
        <v>0.88132498137191784</v>
      </c>
    </row>
    <row r="1511" spans="1:5" x14ac:dyDescent="0.2">
      <c r="A1511">
        <f t="shared" ca="1" si="41"/>
        <v>0.53964543637040707</v>
      </c>
      <c r="B1511">
        <f t="shared" ca="1" si="41"/>
        <v>0.72199483316761182</v>
      </c>
      <c r="C1511">
        <f t="shared" ca="1" si="41"/>
        <v>0.12913166703542134</v>
      </c>
      <c r="D1511">
        <f t="shared" ca="1" si="41"/>
        <v>0.24487830684113554</v>
      </c>
      <c r="E1511">
        <f t="shared" ca="1" si="41"/>
        <v>3.8511144564948974E-2</v>
      </c>
    </row>
    <row r="1512" spans="1:5" x14ac:dyDescent="0.2">
      <c r="A1512">
        <f t="shared" ca="1" si="41"/>
        <v>0.82190103212396071</v>
      </c>
      <c r="B1512">
        <f t="shared" ca="1" si="41"/>
        <v>0.79834509218567673</v>
      </c>
      <c r="C1512">
        <f t="shared" ca="1" si="41"/>
        <v>0.90466458263708793</v>
      </c>
      <c r="D1512">
        <f t="shared" ca="1" si="41"/>
        <v>0.87123944151127064</v>
      </c>
      <c r="E1512">
        <f t="shared" ca="1" si="41"/>
        <v>0.47033012611216574</v>
      </c>
    </row>
    <row r="1513" spans="1:5" x14ac:dyDescent="0.2">
      <c r="A1513">
        <f t="shared" ca="1" si="41"/>
        <v>0.40743975839866964</v>
      </c>
      <c r="B1513">
        <f t="shared" ca="1" si="41"/>
        <v>0.32008535895438839</v>
      </c>
      <c r="C1513">
        <f t="shared" ca="1" si="41"/>
        <v>0.26001989413216209</v>
      </c>
      <c r="D1513">
        <f t="shared" ca="1" si="41"/>
        <v>0.78508661410296865</v>
      </c>
      <c r="E1513">
        <f t="shared" ca="1" si="41"/>
        <v>0.69810739301666569</v>
      </c>
    </row>
    <row r="1514" spans="1:5" x14ac:dyDescent="0.2">
      <c r="A1514">
        <f t="shared" ca="1" si="41"/>
        <v>0.69138980776527847</v>
      </c>
      <c r="B1514">
        <f t="shared" ca="1" si="41"/>
        <v>9.0369831701211045E-2</v>
      </c>
      <c r="C1514">
        <f t="shared" ca="1" si="41"/>
        <v>0.2770798194312617</v>
      </c>
      <c r="D1514">
        <f t="shared" ca="1" si="41"/>
        <v>0.34972191040064549</v>
      </c>
      <c r="E1514">
        <f t="shared" ca="1" si="41"/>
        <v>0.62858319765629578</v>
      </c>
    </row>
    <row r="1515" spans="1:5" x14ac:dyDescent="0.2">
      <c r="A1515">
        <f t="shared" ca="1" si="41"/>
        <v>3.5724627665766673E-2</v>
      </c>
      <c r="B1515">
        <f t="shared" ca="1" si="41"/>
        <v>0.4857724511901319</v>
      </c>
      <c r="C1515">
        <f t="shared" ca="1" si="41"/>
        <v>0.31822139616477207</v>
      </c>
      <c r="D1515">
        <f t="shared" ca="1" si="41"/>
        <v>0.35041159127749333</v>
      </c>
      <c r="E1515">
        <f t="shared" ca="1" si="41"/>
        <v>0.50029992586752603</v>
      </c>
    </row>
    <row r="1516" spans="1:5" x14ac:dyDescent="0.2">
      <c r="A1516">
        <f t="shared" ca="1" si="41"/>
        <v>0.46272334029902396</v>
      </c>
      <c r="B1516">
        <f t="shared" ca="1" si="41"/>
        <v>0.49293288208674468</v>
      </c>
      <c r="C1516">
        <f t="shared" ca="1" si="41"/>
        <v>0.1181460378619944</v>
      </c>
      <c r="D1516">
        <f t="shared" ca="1" si="41"/>
        <v>0.51036367095544988</v>
      </c>
      <c r="E1516">
        <f t="shared" ca="1" si="41"/>
        <v>9.1644771256602753E-2</v>
      </c>
    </row>
    <row r="1517" spans="1:5" x14ac:dyDescent="0.2">
      <c r="A1517">
        <f t="shared" ca="1" si="41"/>
        <v>0.69149803462838633</v>
      </c>
      <c r="B1517">
        <f t="shared" ca="1" si="41"/>
        <v>0.22830527056773653</v>
      </c>
      <c r="C1517">
        <f t="shared" ref="C1517:E1580" ca="1" si="42">RAND()</f>
        <v>0.87801017335581855</v>
      </c>
      <c r="D1517">
        <f t="shared" ca="1" si="42"/>
        <v>0.88275319675827957</v>
      </c>
      <c r="E1517">
        <f t="shared" ca="1" si="42"/>
        <v>0.35664671807135484</v>
      </c>
    </row>
    <row r="1518" spans="1:5" x14ac:dyDescent="0.2">
      <c r="A1518">
        <f t="shared" ca="1" si="41"/>
        <v>0.47969860438809442</v>
      </c>
      <c r="B1518">
        <f t="shared" ca="1" si="41"/>
        <v>0.92770772869468676</v>
      </c>
      <c r="C1518">
        <f t="shared" ca="1" si="42"/>
        <v>0.90658366630266896</v>
      </c>
      <c r="D1518">
        <f t="shared" ca="1" si="42"/>
        <v>0.65515387654630597</v>
      </c>
      <c r="E1518">
        <f t="shared" ca="1" si="42"/>
        <v>0.43886200994011582</v>
      </c>
    </row>
    <row r="1519" spans="1:5" x14ac:dyDescent="0.2">
      <c r="A1519">
        <f t="shared" ca="1" si="41"/>
        <v>0.52078045144110208</v>
      </c>
      <c r="B1519">
        <f t="shared" ca="1" si="41"/>
        <v>0.70851332611255113</v>
      </c>
      <c r="C1519">
        <f t="shared" ca="1" si="42"/>
        <v>0.67244784641463073</v>
      </c>
      <c r="D1519">
        <f t="shared" ca="1" si="42"/>
        <v>0.66438095676107944</v>
      </c>
      <c r="E1519">
        <f t="shared" ca="1" si="42"/>
        <v>0.62750199820733443</v>
      </c>
    </row>
    <row r="1520" spans="1:5" x14ac:dyDescent="0.2">
      <c r="A1520">
        <f t="shared" ca="1" si="41"/>
        <v>0.91312500257840801</v>
      </c>
      <c r="B1520">
        <f t="shared" ca="1" si="41"/>
        <v>0.9496639817273953</v>
      </c>
      <c r="C1520">
        <f t="shared" ca="1" si="42"/>
        <v>7.7849240320081226E-2</v>
      </c>
      <c r="D1520">
        <f t="shared" ca="1" si="42"/>
        <v>0.41476709899126518</v>
      </c>
      <c r="E1520">
        <f t="shared" ca="1" si="42"/>
        <v>0.24283234219649641</v>
      </c>
    </row>
    <row r="1521" spans="1:5" x14ac:dyDescent="0.2">
      <c r="A1521">
        <f t="shared" ca="1" si="41"/>
        <v>0.93679628598171694</v>
      </c>
      <c r="B1521">
        <f t="shared" ca="1" si="41"/>
        <v>0.50577813480106826</v>
      </c>
      <c r="C1521">
        <f t="shared" ca="1" si="42"/>
        <v>0.19748074656092018</v>
      </c>
      <c r="D1521">
        <f t="shared" ca="1" si="42"/>
        <v>0.97716319720165212</v>
      </c>
      <c r="E1521">
        <f t="shared" ca="1" si="42"/>
        <v>0.67584311516017903</v>
      </c>
    </row>
    <row r="1522" spans="1:5" x14ac:dyDescent="0.2">
      <c r="A1522">
        <f t="shared" ca="1" si="41"/>
        <v>0.40820059370643214</v>
      </c>
      <c r="B1522">
        <f t="shared" ca="1" si="41"/>
        <v>0.37685891199776667</v>
      </c>
      <c r="C1522">
        <f t="shared" ca="1" si="42"/>
        <v>0.40998490164118195</v>
      </c>
      <c r="D1522">
        <f t="shared" ca="1" si="42"/>
        <v>0.1119970738666064</v>
      </c>
      <c r="E1522">
        <f t="shared" ca="1" si="42"/>
        <v>0.81915356630929947</v>
      </c>
    </row>
    <row r="1523" spans="1:5" x14ac:dyDescent="0.2">
      <c r="A1523">
        <f t="shared" ca="1" si="41"/>
        <v>0.18946651580128826</v>
      </c>
      <c r="B1523">
        <f t="shared" ca="1" si="41"/>
        <v>0.48660461713409575</v>
      </c>
      <c r="C1523">
        <f t="shared" ca="1" si="42"/>
        <v>0.22811191624729976</v>
      </c>
      <c r="D1523">
        <f t="shared" ca="1" si="42"/>
        <v>0.7248471532227323</v>
      </c>
      <c r="E1523">
        <f t="shared" ca="1" si="42"/>
        <v>0.81834224025054003</v>
      </c>
    </row>
    <row r="1524" spans="1:5" x14ac:dyDescent="0.2">
      <c r="A1524">
        <f t="shared" ca="1" si="41"/>
        <v>0.30308628782034386</v>
      </c>
      <c r="B1524">
        <f t="shared" ca="1" si="41"/>
        <v>0.3053793604696543</v>
      </c>
      <c r="C1524">
        <f t="shared" ca="1" si="42"/>
        <v>0.78627716167926576</v>
      </c>
      <c r="D1524">
        <f t="shared" ca="1" si="42"/>
        <v>0.34256873276783706</v>
      </c>
      <c r="E1524">
        <f t="shared" ca="1" si="42"/>
        <v>0.40763710062814962</v>
      </c>
    </row>
    <row r="1525" spans="1:5" x14ac:dyDescent="0.2">
      <c r="A1525">
        <f t="shared" ca="1" si="41"/>
        <v>0.93663171016702051</v>
      </c>
      <c r="B1525">
        <f t="shared" ca="1" si="41"/>
        <v>0.96380466094010864</v>
      </c>
      <c r="C1525">
        <f t="shared" ca="1" si="42"/>
        <v>0.518372793650691</v>
      </c>
      <c r="D1525">
        <f t="shared" ca="1" si="42"/>
        <v>0.81420148872232168</v>
      </c>
      <c r="E1525">
        <f t="shared" ca="1" si="42"/>
        <v>0.38597739402113973</v>
      </c>
    </row>
    <row r="1526" spans="1:5" x14ac:dyDescent="0.2">
      <c r="A1526">
        <f t="shared" ca="1" si="41"/>
        <v>0.57698872700250325</v>
      </c>
      <c r="B1526">
        <f t="shared" ca="1" si="41"/>
        <v>0.62017446286554334</v>
      </c>
      <c r="C1526">
        <f t="shared" ca="1" si="42"/>
        <v>0.88059798415705903</v>
      </c>
      <c r="D1526">
        <f t="shared" ca="1" si="42"/>
        <v>0.97032655946164592</v>
      </c>
      <c r="E1526">
        <f t="shared" ca="1" si="42"/>
        <v>0.338467423517814</v>
      </c>
    </row>
    <row r="1527" spans="1:5" x14ac:dyDescent="0.2">
      <c r="A1527">
        <f t="shared" ca="1" si="41"/>
        <v>0.58154621634850612</v>
      </c>
      <c r="B1527">
        <f t="shared" ca="1" si="41"/>
        <v>0.8212796032446088</v>
      </c>
      <c r="C1527">
        <f t="shared" ca="1" si="42"/>
        <v>7.5735584082168739E-2</v>
      </c>
      <c r="D1527">
        <f t="shared" ca="1" si="42"/>
        <v>0.91303957276705816</v>
      </c>
      <c r="E1527">
        <f t="shared" ca="1" si="42"/>
        <v>0.23195283664228949</v>
      </c>
    </row>
    <row r="1528" spans="1:5" x14ac:dyDescent="0.2">
      <c r="A1528">
        <f t="shared" ca="1" si="41"/>
        <v>0.65739496168444456</v>
      </c>
      <c r="B1528">
        <f t="shared" ca="1" si="41"/>
        <v>0.9826053631456092</v>
      </c>
      <c r="C1528">
        <f t="shared" ca="1" si="42"/>
        <v>0.25284137983514055</v>
      </c>
      <c r="D1528">
        <f t="shared" ca="1" si="42"/>
        <v>9.5966149438347692E-2</v>
      </c>
      <c r="E1528">
        <f t="shared" ca="1" si="42"/>
        <v>0.46054455887487655</v>
      </c>
    </row>
    <row r="1529" spans="1:5" x14ac:dyDescent="0.2">
      <c r="A1529">
        <f t="shared" ca="1" si="41"/>
        <v>0.54064220280916009</v>
      </c>
      <c r="B1529">
        <f t="shared" ca="1" si="41"/>
        <v>0.91068039556259472</v>
      </c>
      <c r="C1529">
        <f t="shared" ca="1" si="42"/>
        <v>0.58965496496895475</v>
      </c>
      <c r="D1529">
        <f t="shared" ca="1" si="42"/>
        <v>0.35874144072317027</v>
      </c>
      <c r="E1529">
        <f t="shared" ca="1" si="42"/>
        <v>0.6997110959911037</v>
      </c>
    </row>
    <row r="1530" spans="1:5" x14ac:dyDescent="0.2">
      <c r="A1530">
        <f t="shared" ca="1" si="41"/>
        <v>0.55971715878509376</v>
      </c>
      <c r="B1530">
        <f t="shared" ca="1" si="41"/>
        <v>0.67667759851975229</v>
      </c>
      <c r="C1530">
        <f t="shared" ca="1" si="42"/>
        <v>0.65204905150014636</v>
      </c>
      <c r="D1530">
        <f t="shared" ca="1" si="42"/>
        <v>0.34817026399389372</v>
      </c>
      <c r="E1530">
        <f t="shared" ca="1" si="42"/>
        <v>0.2061777305202761</v>
      </c>
    </row>
    <row r="1531" spans="1:5" x14ac:dyDescent="0.2">
      <c r="A1531">
        <f t="shared" ca="1" si="41"/>
        <v>0.8123665881404698</v>
      </c>
      <c r="B1531">
        <f t="shared" ca="1" si="41"/>
        <v>0.17545568935054223</v>
      </c>
      <c r="C1531">
        <f t="shared" ca="1" si="42"/>
        <v>0.30256775604678177</v>
      </c>
      <c r="D1531">
        <f t="shared" ca="1" si="42"/>
        <v>0.79556115615478329</v>
      </c>
      <c r="E1531">
        <f t="shared" ca="1" si="42"/>
        <v>5.6993529515215968E-2</v>
      </c>
    </row>
    <row r="1532" spans="1:5" x14ac:dyDescent="0.2">
      <c r="A1532">
        <f t="shared" ca="1" si="41"/>
        <v>0.4604747278861725</v>
      </c>
      <c r="B1532">
        <f t="shared" ca="1" si="41"/>
        <v>0.7409289326373395</v>
      </c>
      <c r="C1532">
        <f t="shared" ca="1" si="42"/>
        <v>0.85667632788284798</v>
      </c>
      <c r="D1532">
        <f t="shared" ca="1" si="42"/>
        <v>1.2291442544444031E-2</v>
      </c>
      <c r="E1532">
        <f t="shared" ca="1" si="42"/>
        <v>0.70721329267112309</v>
      </c>
    </row>
    <row r="1533" spans="1:5" x14ac:dyDescent="0.2">
      <c r="A1533">
        <f t="shared" ca="1" si="41"/>
        <v>0.341456849930865</v>
      </c>
      <c r="B1533">
        <f t="shared" ca="1" si="41"/>
        <v>0.2684121585552548</v>
      </c>
      <c r="C1533">
        <f t="shared" ca="1" si="42"/>
        <v>0.64189606477185257</v>
      </c>
      <c r="D1533">
        <f t="shared" ca="1" si="42"/>
        <v>0.11069402642702786</v>
      </c>
      <c r="E1533">
        <f t="shared" ca="1" si="42"/>
        <v>0.46432512537409631</v>
      </c>
    </row>
    <row r="1534" spans="1:5" x14ac:dyDescent="0.2">
      <c r="A1534">
        <f t="shared" ca="1" si="41"/>
        <v>0.35290993375348412</v>
      </c>
      <c r="B1534">
        <f t="shared" ca="1" si="41"/>
        <v>0.45749712763497374</v>
      </c>
      <c r="C1534">
        <f t="shared" ca="1" si="42"/>
        <v>0.23064381671147849</v>
      </c>
      <c r="D1534">
        <f t="shared" ca="1" si="42"/>
        <v>0.28425419527611262</v>
      </c>
      <c r="E1534">
        <f t="shared" ca="1" si="42"/>
        <v>1.7945166789141487E-2</v>
      </c>
    </row>
    <row r="1535" spans="1:5" x14ac:dyDescent="0.2">
      <c r="A1535">
        <f t="shared" ca="1" si="41"/>
        <v>0.52177962931843991</v>
      </c>
      <c r="B1535">
        <f t="shared" ca="1" si="41"/>
        <v>0.75818942879990292</v>
      </c>
      <c r="C1535">
        <f t="shared" ca="1" si="42"/>
        <v>0.78006041543584193</v>
      </c>
      <c r="D1535">
        <f t="shared" ca="1" si="42"/>
        <v>0.12287547154214917</v>
      </c>
      <c r="E1535">
        <f t="shared" ca="1" si="42"/>
        <v>0.24057737822282099</v>
      </c>
    </row>
    <row r="1536" spans="1:5" x14ac:dyDescent="0.2">
      <c r="A1536">
        <f t="shared" ca="1" si="41"/>
        <v>0.56582592349550065</v>
      </c>
      <c r="B1536">
        <f t="shared" ca="1" si="41"/>
        <v>0.72279145961047575</v>
      </c>
      <c r="C1536">
        <f t="shared" ca="1" si="42"/>
        <v>0.25785505777640849</v>
      </c>
      <c r="D1536">
        <f t="shared" ca="1" si="42"/>
        <v>0.7408604991645712</v>
      </c>
      <c r="E1536">
        <f t="shared" ca="1" si="42"/>
        <v>0.48696671145240344</v>
      </c>
    </row>
    <row r="1537" spans="1:5" x14ac:dyDescent="0.2">
      <c r="A1537">
        <f t="shared" ca="1" si="41"/>
        <v>0.75656370318125066</v>
      </c>
      <c r="B1537">
        <f t="shared" ca="1" si="41"/>
        <v>0.38040462235150996</v>
      </c>
      <c r="C1537">
        <f t="shared" ca="1" si="42"/>
        <v>0.61555898188725244</v>
      </c>
      <c r="D1537">
        <f t="shared" ca="1" si="42"/>
        <v>0.11290682059715729</v>
      </c>
      <c r="E1537">
        <f t="shared" ca="1" si="42"/>
        <v>1.4038361014123146E-2</v>
      </c>
    </row>
    <row r="1538" spans="1:5" x14ac:dyDescent="0.2">
      <c r="A1538">
        <f t="shared" ca="1" si="41"/>
        <v>0.62477606789833851</v>
      </c>
      <c r="B1538">
        <f t="shared" ca="1" si="41"/>
        <v>0.94755160087119328</v>
      </c>
      <c r="C1538">
        <f t="shared" ca="1" si="42"/>
        <v>0.54255666050605933</v>
      </c>
      <c r="D1538">
        <f t="shared" ca="1" si="42"/>
        <v>0.64753636351771537</v>
      </c>
      <c r="E1538">
        <f t="shared" ca="1" si="42"/>
        <v>0.68898786806911627</v>
      </c>
    </row>
    <row r="1539" spans="1:5" x14ac:dyDescent="0.2">
      <c r="A1539">
        <f t="shared" ref="A1539:E1602" ca="1" si="43">RAND()</f>
        <v>0.57784936920433594</v>
      </c>
      <c r="B1539">
        <f t="shared" ca="1" si="43"/>
        <v>0.71224216113627448</v>
      </c>
      <c r="C1539">
        <f t="shared" ca="1" si="42"/>
        <v>0.28236907793078003</v>
      </c>
      <c r="D1539">
        <f t="shared" ca="1" si="42"/>
        <v>7.0771342372597301E-2</v>
      </c>
      <c r="E1539">
        <f t="shared" ca="1" si="42"/>
        <v>0.51370085744377703</v>
      </c>
    </row>
    <row r="1540" spans="1:5" x14ac:dyDescent="0.2">
      <c r="A1540">
        <f t="shared" ca="1" si="43"/>
        <v>0.34525164235879491</v>
      </c>
      <c r="B1540">
        <f t="shared" ca="1" si="43"/>
        <v>0.70416208675422742</v>
      </c>
      <c r="C1540">
        <f t="shared" ca="1" si="42"/>
        <v>1.1120695273325931E-2</v>
      </c>
      <c r="D1540">
        <f t="shared" ca="1" si="42"/>
        <v>0.85449303996575343</v>
      </c>
      <c r="E1540">
        <f t="shared" ca="1" si="42"/>
        <v>0.90696476205503773</v>
      </c>
    </row>
    <row r="1541" spans="1:5" x14ac:dyDescent="0.2">
      <c r="A1541">
        <f t="shared" ca="1" si="43"/>
        <v>0.88461111227308309</v>
      </c>
      <c r="B1541">
        <f t="shared" ca="1" si="43"/>
        <v>0.92905073043614483</v>
      </c>
      <c r="C1541">
        <f t="shared" ca="1" si="42"/>
        <v>7.2812753291181531E-2</v>
      </c>
      <c r="D1541">
        <f t="shared" ca="1" si="42"/>
        <v>0.59593645249323979</v>
      </c>
      <c r="E1541">
        <f t="shared" ca="1" si="42"/>
        <v>7.5775157106927615E-3</v>
      </c>
    </row>
    <row r="1542" spans="1:5" x14ac:dyDescent="0.2">
      <c r="A1542">
        <f t="shared" ca="1" si="43"/>
        <v>0.66159936588320356</v>
      </c>
      <c r="B1542">
        <f t="shared" ca="1" si="43"/>
        <v>0.77096584805954826</v>
      </c>
      <c r="C1542">
        <f t="shared" ca="1" si="42"/>
        <v>9.1330847270294502E-3</v>
      </c>
      <c r="D1542">
        <f t="shared" ca="1" si="42"/>
        <v>0.86742047678965095</v>
      </c>
      <c r="E1542">
        <f t="shared" ca="1" si="42"/>
        <v>0.3594538986380047</v>
      </c>
    </row>
    <row r="1543" spans="1:5" x14ac:dyDescent="0.2">
      <c r="A1543">
        <f t="shared" ca="1" si="43"/>
        <v>0.37635689444020337</v>
      </c>
      <c r="B1543">
        <f t="shared" ca="1" si="43"/>
        <v>0.75353442272308657</v>
      </c>
      <c r="C1543">
        <f t="shared" ca="1" si="42"/>
        <v>0.58001333756615758</v>
      </c>
      <c r="D1543">
        <f t="shared" ca="1" si="42"/>
        <v>0.26681858682705772</v>
      </c>
      <c r="E1543">
        <f t="shared" ca="1" si="42"/>
        <v>0.22860553648683268</v>
      </c>
    </row>
    <row r="1544" spans="1:5" x14ac:dyDescent="0.2">
      <c r="A1544">
        <f t="shared" ca="1" si="43"/>
        <v>2.3690237351418175E-2</v>
      </c>
      <c r="B1544">
        <f t="shared" ca="1" si="43"/>
        <v>0.29664391155595504</v>
      </c>
      <c r="C1544">
        <f t="shared" ca="1" si="42"/>
        <v>0.2782757608529044</v>
      </c>
      <c r="D1544">
        <f t="shared" ca="1" si="42"/>
        <v>0.18628602442069886</v>
      </c>
      <c r="E1544">
        <f t="shared" ca="1" si="42"/>
        <v>0.49684012604433592</v>
      </c>
    </row>
    <row r="1545" spans="1:5" x14ac:dyDescent="0.2">
      <c r="A1545">
        <f t="shared" ca="1" si="43"/>
        <v>6.4926365202171432E-2</v>
      </c>
      <c r="B1545">
        <f t="shared" ca="1" si="43"/>
        <v>0.1400343371453513</v>
      </c>
      <c r="C1545">
        <f t="shared" ca="1" si="42"/>
        <v>2.0876978466917273E-2</v>
      </c>
      <c r="D1545">
        <f t="shared" ca="1" si="42"/>
        <v>0.82695729437019971</v>
      </c>
      <c r="E1545">
        <f t="shared" ca="1" si="42"/>
        <v>0.82429842448456592</v>
      </c>
    </row>
    <row r="1546" spans="1:5" x14ac:dyDescent="0.2">
      <c r="A1546">
        <f t="shared" ca="1" si="43"/>
        <v>0.50487609340274531</v>
      </c>
      <c r="B1546">
        <f t="shared" ca="1" si="43"/>
        <v>0.74571173550640879</v>
      </c>
      <c r="C1546">
        <f t="shared" ca="1" si="42"/>
        <v>7.4258546585944663E-3</v>
      </c>
      <c r="D1546">
        <f t="shared" ca="1" si="42"/>
        <v>0.53026440267396313</v>
      </c>
      <c r="E1546">
        <f t="shared" ca="1" si="42"/>
        <v>0.99318044242270387</v>
      </c>
    </row>
    <row r="1547" spans="1:5" x14ac:dyDescent="0.2">
      <c r="A1547">
        <f t="shared" ca="1" si="43"/>
        <v>0.19766391762756641</v>
      </c>
      <c r="B1547">
        <f t="shared" ca="1" si="43"/>
        <v>0.16506502560162706</v>
      </c>
      <c r="C1547">
        <f t="shared" ca="1" si="42"/>
        <v>0.30694663929669308</v>
      </c>
      <c r="D1547">
        <f t="shared" ca="1" si="42"/>
        <v>0.74729693735860336</v>
      </c>
      <c r="E1547">
        <f t="shared" ca="1" si="42"/>
        <v>0.75073763217445488</v>
      </c>
    </row>
    <row r="1548" spans="1:5" x14ac:dyDescent="0.2">
      <c r="A1548">
        <f t="shared" ca="1" si="43"/>
        <v>0.91364352916161273</v>
      </c>
      <c r="B1548">
        <f t="shared" ca="1" si="43"/>
        <v>0.47935352059818237</v>
      </c>
      <c r="C1548">
        <f t="shared" ca="1" si="42"/>
        <v>0.61910940890281729</v>
      </c>
      <c r="D1548">
        <f t="shared" ca="1" si="42"/>
        <v>0.39506474289472748</v>
      </c>
      <c r="E1548">
        <f t="shared" ca="1" si="42"/>
        <v>0.27206306704858085</v>
      </c>
    </row>
    <row r="1549" spans="1:5" x14ac:dyDescent="0.2">
      <c r="A1549">
        <f t="shared" ca="1" si="43"/>
        <v>0.46659213476327821</v>
      </c>
      <c r="B1549">
        <f t="shared" ca="1" si="43"/>
        <v>0.45264173518427941</v>
      </c>
      <c r="C1549">
        <f t="shared" ca="1" si="42"/>
        <v>1.7201720333138493E-2</v>
      </c>
      <c r="D1549">
        <f t="shared" ca="1" si="42"/>
        <v>0.19359225570785987</v>
      </c>
      <c r="E1549">
        <f t="shared" ca="1" si="42"/>
        <v>0.37735431595220437</v>
      </c>
    </row>
    <row r="1550" spans="1:5" x14ac:dyDescent="0.2">
      <c r="A1550">
        <f t="shared" ca="1" si="43"/>
        <v>0.22378135314294079</v>
      </c>
      <c r="B1550">
        <f t="shared" ca="1" si="43"/>
        <v>0.50431368415793665</v>
      </c>
      <c r="C1550">
        <f t="shared" ca="1" si="42"/>
        <v>0.60474065940922928</v>
      </c>
      <c r="D1550">
        <f t="shared" ca="1" si="42"/>
        <v>0.79702647839706686</v>
      </c>
      <c r="E1550">
        <f t="shared" ca="1" si="42"/>
        <v>0.95388956548713422</v>
      </c>
    </row>
    <row r="1551" spans="1:5" x14ac:dyDescent="0.2">
      <c r="A1551">
        <f t="shared" ca="1" si="43"/>
        <v>0.65619582319460679</v>
      </c>
      <c r="B1551">
        <f t="shared" ca="1" si="43"/>
        <v>0.56096379859310153</v>
      </c>
      <c r="C1551">
        <f t="shared" ca="1" si="42"/>
        <v>0.63392163546051261</v>
      </c>
      <c r="D1551">
        <f t="shared" ca="1" si="42"/>
        <v>0.56873434705300441</v>
      </c>
      <c r="E1551">
        <f t="shared" ca="1" si="42"/>
        <v>0.48180930826736168</v>
      </c>
    </row>
    <row r="1552" spans="1:5" x14ac:dyDescent="0.2">
      <c r="A1552">
        <f t="shared" ca="1" si="43"/>
        <v>0.56900792097433817</v>
      </c>
      <c r="B1552">
        <f t="shared" ca="1" si="43"/>
        <v>0.18868613912341647</v>
      </c>
      <c r="C1552">
        <f t="shared" ca="1" si="42"/>
        <v>0.48931202640918914</v>
      </c>
      <c r="D1552">
        <f t="shared" ca="1" si="42"/>
        <v>5.373036630409922E-2</v>
      </c>
      <c r="E1552">
        <f t="shared" ca="1" si="42"/>
        <v>0.8769875625352086</v>
      </c>
    </row>
    <row r="1553" spans="1:5" x14ac:dyDescent="0.2">
      <c r="A1553">
        <f t="shared" ca="1" si="43"/>
        <v>0.73182706258236097</v>
      </c>
      <c r="B1553">
        <f t="shared" ca="1" si="43"/>
        <v>0.47436621754743069</v>
      </c>
      <c r="C1553">
        <f t="shared" ca="1" si="42"/>
        <v>5.2899585352390699E-2</v>
      </c>
      <c r="D1553">
        <f t="shared" ca="1" si="42"/>
        <v>0.98300658397531493</v>
      </c>
      <c r="E1553">
        <f t="shared" ca="1" si="42"/>
        <v>0.69019462389675967</v>
      </c>
    </row>
    <row r="1554" spans="1:5" x14ac:dyDescent="0.2">
      <c r="A1554">
        <f t="shared" ca="1" si="43"/>
        <v>0.46550178528996977</v>
      </c>
      <c r="B1554">
        <f t="shared" ca="1" si="43"/>
        <v>0.61210602819699156</v>
      </c>
      <c r="C1554">
        <f t="shared" ca="1" si="42"/>
        <v>9.6417449656450605E-2</v>
      </c>
      <c r="D1554">
        <f t="shared" ca="1" si="42"/>
        <v>0.88410457651004626</v>
      </c>
      <c r="E1554">
        <f t="shared" ca="1" si="42"/>
        <v>0.26681406530473695</v>
      </c>
    </row>
    <row r="1555" spans="1:5" x14ac:dyDescent="0.2">
      <c r="A1555">
        <f t="shared" ca="1" si="43"/>
        <v>0.37303310620746455</v>
      </c>
      <c r="B1555">
        <f t="shared" ca="1" si="43"/>
        <v>5.1276190745791372E-2</v>
      </c>
      <c r="C1555">
        <f t="shared" ca="1" si="42"/>
        <v>0.21435586635772175</v>
      </c>
      <c r="D1555">
        <f t="shared" ca="1" si="42"/>
        <v>0.67889473211382889</v>
      </c>
      <c r="E1555">
        <f t="shared" ca="1" si="42"/>
        <v>6.9807528220967252E-2</v>
      </c>
    </row>
    <row r="1556" spans="1:5" x14ac:dyDescent="0.2">
      <c r="A1556">
        <f t="shared" ca="1" si="43"/>
        <v>0.81421818746875407</v>
      </c>
      <c r="B1556">
        <f t="shared" ca="1" si="43"/>
        <v>0.77125681388179168</v>
      </c>
      <c r="C1556">
        <f t="shared" ca="1" si="42"/>
        <v>0.20655804281540424</v>
      </c>
      <c r="D1556">
        <f t="shared" ca="1" si="42"/>
        <v>0.5333555521388339</v>
      </c>
      <c r="E1556">
        <f t="shared" ca="1" si="42"/>
        <v>0.76618383143554691</v>
      </c>
    </row>
    <row r="1557" spans="1:5" x14ac:dyDescent="0.2">
      <c r="A1557">
        <f t="shared" ca="1" si="43"/>
        <v>0.40435849172748606</v>
      </c>
      <c r="B1557">
        <f t="shared" ca="1" si="43"/>
        <v>0.13452704803288529</v>
      </c>
      <c r="C1557">
        <f t="shared" ca="1" si="42"/>
        <v>0.30905261419059971</v>
      </c>
      <c r="D1557">
        <f t="shared" ca="1" si="42"/>
        <v>0.50291290411280909</v>
      </c>
      <c r="E1557">
        <f t="shared" ca="1" si="42"/>
        <v>0.61312205234676309</v>
      </c>
    </row>
    <row r="1558" spans="1:5" x14ac:dyDescent="0.2">
      <c r="A1558">
        <f t="shared" ca="1" si="43"/>
        <v>0.15324335558277624</v>
      </c>
      <c r="B1558">
        <f t="shared" ca="1" si="43"/>
        <v>0.20869481600583195</v>
      </c>
      <c r="C1558">
        <f t="shared" ca="1" si="42"/>
        <v>0.54623032030699048</v>
      </c>
      <c r="D1558">
        <f t="shared" ca="1" si="42"/>
        <v>5.2242112030670196E-2</v>
      </c>
      <c r="E1558">
        <f t="shared" ca="1" si="42"/>
        <v>0.5507980138607812</v>
      </c>
    </row>
    <row r="1559" spans="1:5" x14ac:dyDescent="0.2">
      <c r="A1559">
        <f t="shared" ca="1" si="43"/>
        <v>2.3068012468916765E-2</v>
      </c>
      <c r="B1559">
        <f t="shared" ca="1" si="43"/>
        <v>0.90015274705060422</v>
      </c>
      <c r="C1559">
        <f t="shared" ca="1" si="42"/>
        <v>0.90699602617006814</v>
      </c>
      <c r="D1559">
        <f t="shared" ca="1" si="42"/>
        <v>4.7884068860726048E-2</v>
      </c>
      <c r="E1559">
        <f t="shared" ca="1" si="42"/>
        <v>0.15604139576577514</v>
      </c>
    </row>
    <row r="1560" spans="1:5" x14ac:dyDescent="0.2">
      <c r="A1560">
        <f t="shared" ca="1" si="43"/>
        <v>0.63595754752040323</v>
      </c>
      <c r="B1560">
        <f t="shared" ca="1" si="43"/>
        <v>0.97501596256815981</v>
      </c>
      <c r="C1560">
        <f t="shared" ca="1" si="42"/>
        <v>0.65766433800356605</v>
      </c>
      <c r="D1560">
        <f t="shared" ca="1" si="42"/>
        <v>0.86512281831212245</v>
      </c>
      <c r="E1560">
        <f t="shared" ca="1" si="42"/>
        <v>0.94208738944586301</v>
      </c>
    </row>
    <row r="1561" spans="1:5" x14ac:dyDescent="0.2">
      <c r="A1561">
        <f t="shared" ca="1" si="43"/>
        <v>0.16832825133476981</v>
      </c>
      <c r="B1561">
        <f t="shared" ca="1" si="43"/>
        <v>0.90713685069873828</v>
      </c>
      <c r="C1561">
        <f t="shared" ca="1" si="42"/>
        <v>0.75227804529615594</v>
      </c>
      <c r="D1561">
        <f t="shared" ca="1" si="42"/>
        <v>0.28105153560053042</v>
      </c>
      <c r="E1561">
        <f t="shared" ca="1" si="42"/>
        <v>0.45743119650681285</v>
      </c>
    </row>
    <row r="1562" spans="1:5" x14ac:dyDescent="0.2">
      <c r="A1562">
        <f t="shared" ca="1" si="43"/>
        <v>0.91360259436328461</v>
      </c>
      <c r="B1562">
        <f t="shared" ca="1" si="43"/>
        <v>0.2765876782658816</v>
      </c>
      <c r="C1562">
        <f t="shared" ca="1" si="42"/>
        <v>0.55246287051972132</v>
      </c>
      <c r="D1562">
        <f t="shared" ca="1" si="42"/>
        <v>0.769848283696007</v>
      </c>
      <c r="E1562">
        <f t="shared" ca="1" si="42"/>
        <v>0.7067250126215785</v>
      </c>
    </row>
    <row r="1563" spans="1:5" x14ac:dyDescent="0.2">
      <c r="A1563">
        <f t="shared" ca="1" si="43"/>
        <v>0.51957520632520449</v>
      </c>
      <c r="B1563">
        <f t="shared" ca="1" si="43"/>
        <v>0.17737463613269533</v>
      </c>
      <c r="C1563">
        <f t="shared" ca="1" si="42"/>
        <v>0.52883680831444735</v>
      </c>
      <c r="D1563">
        <f t="shared" ca="1" si="42"/>
        <v>0.52454503804019303</v>
      </c>
      <c r="E1563">
        <f t="shared" ca="1" si="42"/>
        <v>0.3843762203131984</v>
      </c>
    </row>
    <row r="1564" spans="1:5" x14ac:dyDescent="0.2">
      <c r="A1564">
        <f t="shared" ca="1" si="43"/>
        <v>0.22183715203778465</v>
      </c>
      <c r="B1564">
        <f t="shared" ca="1" si="43"/>
        <v>0.32629231299243089</v>
      </c>
      <c r="C1564">
        <f t="shared" ca="1" si="42"/>
        <v>0.37716032542511324</v>
      </c>
      <c r="D1564">
        <f t="shared" ca="1" si="42"/>
        <v>0.4676399737212108</v>
      </c>
      <c r="E1564">
        <f t="shared" ca="1" si="42"/>
        <v>0.69253339878362663</v>
      </c>
    </row>
    <row r="1565" spans="1:5" x14ac:dyDescent="0.2">
      <c r="A1565">
        <f t="shared" ca="1" si="43"/>
        <v>0.85619608132936442</v>
      </c>
      <c r="B1565">
        <f t="shared" ca="1" si="43"/>
        <v>4.9900175260886193E-2</v>
      </c>
      <c r="C1565">
        <f t="shared" ca="1" si="42"/>
        <v>0.54747949069611934</v>
      </c>
      <c r="D1565">
        <f t="shared" ca="1" si="42"/>
        <v>0.44825327124786563</v>
      </c>
      <c r="E1565">
        <f t="shared" ca="1" si="42"/>
        <v>2.2620196498550404E-2</v>
      </c>
    </row>
    <row r="1566" spans="1:5" x14ac:dyDescent="0.2">
      <c r="A1566">
        <f t="shared" ca="1" si="43"/>
        <v>0.28632538187719381</v>
      </c>
      <c r="B1566">
        <f t="shared" ca="1" si="43"/>
        <v>0.97731255494603209</v>
      </c>
      <c r="C1566">
        <f t="shared" ca="1" si="42"/>
        <v>0.31890810886914733</v>
      </c>
      <c r="D1566">
        <f t="shared" ca="1" si="42"/>
        <v>0.13659052563503227</v>
      </c>
      <c r="E1566">
        <f t="shared" ca="1" si="42"/>
        <v>2.9086958555872844E-3</v>
      </c>
    </row>
    <row r="1567" spans="1:5" x14ac:dyDescent="0.2">
      <c r="A1567">
        <f t="shared" ca="1" si="43"/>
        <v>0.37347909457573758</v>
      </c>
      <c r="B1567">
        <f t="shared" ca="1" si="43"/>
        <v>0.16626995384065668</v>
      </c>
      <c r="C1567">
        <f t="shared" ca="1" si="42"/>
        <v>0.45865164350970711</v>
      </c>
      <c r="D1567">
        <f t="shared" ca="1" si="42"/>
        <v>0.46876984417291956</v>
      </c>
      <c r="E1567">
        <f t="shared" ca="1" si="42"/>
        <v>0.68554902204234425</v>
      </c>
    </row>
    <row r="1568" spans="1:5" x14ac:dyDescent="0.2">
      <c r="A1568">
        <f t="shared" ca="1" si="43"/>
        <v>0.23550129297744415</v>
      </c>
      <c r="B1568">
        <f t="shared" ca="1" si="43"/>
        <v>0.57947693986271376</v>
      </c>
      <c r="C1568">
        <f t="shared" ca="1" si="42"/>
        <v>0.926352461510346</v>
      </c>
      <c r="D1568">
        <f t="shared" ca="1" si="42"/>
        <v>1.8723301757664235E-2</v>
      </c>
      <c r="E1568">
        <f t="shared" ca="1" si="42"/>
        <v>0.54736024747881984</v>
      </c>
    </row>
    <row r="1569" spans="1:5" x14ac:dyDescent="0.2">
      <c r="A1569">
        <f t="shared" ca="1" si="43"/>
        <v>0.29190830384182731</v>
      </c>
      <c r="B1569">
        <f t="shared" ca="1" si="43"/>
        <v>0.80693323590656441</v>
      </c>
      <c r="C1569">
        <f t="shared" ca="1" si="42"/>
        <v>0.75866177443305183</v>
      </c>
      <c r="D1569">
        <f t="shared" ca="1" si="42"/>
        <v>0.63090827244198544</v>
      </c>
      <c r="E1569">
        <f t="shared" ca="1" si="42"/>
        <v>0.1836420495804717</v>
      </c>
    </row>
    <row r="1570" spans="1:5" x14ac:dyDescent="0.2">
      <c r="A1570">
        <f t="shared" ca="1" si="43"/>
        <v>0.82326032409035432</v>
      </c>
      <c r="B1570">
        <f t="shared" ca="1" si="43"/>
        <v>4.3562309755177275E-2</v>
      </c>
      <c r="C1570">
        <f t="shared" ca="1" si="42"/>
        <v>0.41106630974581659</v>
      </c>
      <c r="D1570">
        <f t="shared" ca="1" si="42"/>
        <v>0.84808130749643473</v>
      </c>
      <c r="E1570">
        <f t="shared" ca="1" si="42"/>
        <v>0.19032596415983816</v>
      </c>
    </row>
    <row r="1571" spans="1:5" x14ac:dyDescent="0.2">
      <c r="A1571">
        <f t="shared" ca="1" si="43"/>
        <v>0.88584928727770085</v>
      </c>
      <c r="B1571">
        <f t="shared" ca="1" si="43"/>
        <v>0.84440429015101182</v>
      </c>
      <c r="C1571">
        <f t="shared" ca="1" si="42"/>
        <v>0.23734362651715402</v>
      </c>
      <c r="D1571">
        <f t="shared" ca="1" si="42"/>
        <v>7.5463111244632564E-2</v>
      </c>
      <c r="E1571">
        <f t="shared" ca="1" si="42"/>
        <v>0.76365889401810794</v>
      </c>
    </row>
    <row r="1572" spans="1:5" x14ac:dyDescent="0.2">
      <c r="A1572">
        <f t="shared" ca="1" si="43"/>
        <v>0.90604283027715782</v>
      </c>
      <c r="B1572">
        <f t="shared" ca="1" si="43"/>
        <v>0.73489255899421879</v>
      </c>
      <c r="C1572">
        <f t="shared" ca="1" si="42"/>
        <v>0.33394646749581702</v>
      </c>
      <c r="D1572">
        <f t="shared" ca="1" si="42"/>
        <v>0.36130326733032692</v>
      </c>
      <c r="E1572">
        <f t="shared" ca="1" si="42"/>
        <v>0.62035497242709037</v>
      </c>
    </row>
    <row r="1573" spans="1:5" x14ac:dyDescent="0.2">
      <c r="A1573">
        <f t="shared" ca="1" si="43"/>
        <v>0.34436878694028616</v>
      </c>
      <c r="B1573">
        <f t="shared" ca="1" si="43"/>
        <v>0.75308015171282316</v>
      </c>
      <c r="C1573">
        <f t="shared" ca="1" si="42"/>
        <v>0.79272973622157794</v>
      </c>
      <c r="D1573">
        <f t="shared" ca="1" si="42"/>
        <v>0.63562504651530582</v>
      </c>
      <c r="E1573">
        <f t="shared" ca="1" si="42"/>
        <v>0.30565977737373184</v>
      </c>
    </row>
    <row r="1574" spans="1:5" x14ac:dyDescent="0.2">
      <c r="A1574">
        <f t="shared" ca="1" si="43"/>
        <v>0.39997872574562421</v>
      </c>
      <c r="B1574">
        <f t="shared" ca="1" si="43"/>
        <v>0.20685124409166211</v>
      </c>
      <c r="C1574">
        <f t="shared" ca="1" si="42"/>
        <v>2.7405724154330402E-2</v>
      </c>
      <c r="D1574">
        <f t="shared" ca="1" si="42"/>
        <v>0.5149309311081679</v>
      </c>
      <c r="E1574">
        <f t="shared" ca="1" si="42"/>
        <v>5.4718448686317478E-2</v>
      </c>
    </row>
    <row r="1575" spans="1:5" x14ac:dyDescent="0.2">
      <c r="A1575">
        <f t="shared" ca="1" si="43"/>
        <v>0.92776374255533411</v>
      </c>
      <c r="B1575">
        <f t="shared" ca="1" si="43"/>
        <v>0.67213018253092072</v>
      </c>
      <c r="C1575">
        <f t="shared" ca="1" si="42"/>
        <v>0.84277504188833241</v>
      </c>
      <c r="D1575">
        <f t="shared" ca="1" si="42"/>
        <v>2.1033043278393504E-2</v>
      </c>
      <c r="E1575">
        <f t="shared" ca="1" si="42"/>
        <v>0.35434285644984242</v>
      </c>
    </row>
    <row r="1576" spans="1:5" x14ac:dyDescent="0.2">
      <c r="A1576">
        <f t="shared" ca="1" si="43"/>
        <v>0.20847378264594518</v>
      </c>
      <c r="B1576">
        <f t="shared" ca="1" si="43"/>
        <v>0.74674703078829807</v>
      </c>
      <c r="C1576">
        <f t="shared" ca="1" si="42"/>
        <v>0.57076876842343338</v>
      </c>
      <c r="D1576">
        <f t="shared" ca="1" si="42"/>
        <v>1.8407380881138247E-2</v>
      </c>
      <c r="E1576">
        <f t="shared" ca="1" si="42"/>
        <v>0.23277299960186959</v>
      </c>
    </row>
    <row r="1577" spans="1:5" x14ac:dyDescent="0.2">
      <c r="A1577">
        <f t="shared" ca="1" si="43"/>
        <v>0.91678379042175573</v>
      </c>
      <c r="B1577">
        <f t="shared" ca="1" si="43"/>
        <v>0.18126306880620424</v>
      </c>
      <c r="C1577">
        <f t="shared" ca="1" si="42"/>
        <v>0.89198950509629082</v>
      </c>
      <c r="D1577">
        <f t="shared" ca="1" si="42"/>
        <v>5.4259598425822064E-3</v>
      </c>
      <c r="E1577">
        <f t="shared" ca="1" si="42"/>
        <v>0.93319699676762702</v>
      </c>
    </row>
    <row r="1578" spans="1:5" x14ac:dyDescent="0.2">
      <c r="A1578">
        <f t="shared" ca="1" si="43"/>
        <v>0.10274760418483397</v>
      </c>
      <c r="B1578">
        <f t="shared" ca="1" si="43"/>
        <v>5.0199797947843239E-2</v>
      </c>
      <c r="C1578">
        <f t="shared" ca="1" si="42"/>
        <v>0.14306524925283903</v>
      </c>
      <c r="D1578">
        <f t="shared" ca="1" si="42"/>
        <v>0.30658628192264747</v>
      </c>
      <c r="E1578">
        <f t="shared" ca="1" si="42"/>
        <v>0.96471434927109134</v>
      </c>
    </row>
    <row r="1579" spans="1:5" x14ac:dyDescent="0.2">
      <c r="A1579">
        <f t="shared" ca="1" si="43"/>
        <v>1.4641311206485264E-2</v>
      </c>
      <c r="B1579">
        <f t="shared" ca="1" si="43"/>
        <v>0.91484108697538469</v>
      </c>
      <c r="C1579">
        <f t="shared" ca="1" si="42"/>
        <v>0.47934811759550255</v>
      </c>
      <c r="D1579">
        <f t="shared" ca="1" si="42"/>
        <v>0.35106385941338747</v>
      </c>
      <c r="E1579">
        <f t="shared" ca="1" si="42"/>
        <v>0.70746366080593004</v>
      </c>
    </row>
    <row r="1580" spans="1:5" x14ac:dyDescent="0.2">
      <c r="A1580">
        <f t="shared" ca="1" si="43"/>
        <v>0.80343113646617592</v>
      </c>
      <c r="B1580">
        <f t="shared" ca="1" si="43"/>
        <v>0.8486483746054897</v>
      </c>
      <c r="C1580">
        <f t="shared" ca="1" si="42"/>
        <v>0.50262051656054874</v>
      </c>
      <c r="D1580">
        <f t="shared" ca="1" si="42"/>
        <v>0.1811738702306831</v>
      </c>
      <c r="E1580">
        <f t="shared" ca="1" si="42"/>
        <v>0.42174300142599752</v>
      </c>
    </row>
    <row r="1581" spans="1:5" x14ac:dyDescent="0.2">
      <c r="A1581">
        <f t="shared" ca="1" si="43"/>
        <v>0.97950249156848224</v>
      </c>
      <c r="B1581">
        <f t="shared" ca="1" si="43"/>
        <v>0.56686743695211583</v>
      </c>
      <c r="C1581">
        <f t="shared" ca="1" si="43"/>
        <v>0.99013278983935227</v>
      </c>
      <c r="D1581">
        <f t="shared" ca="1" si="43"/>
        <v>0.43866078841174461</v>
      </c>
      <c r="E1581">
        <f t="shared" ca="1" si="43"/>
        <v>0.76869188342933614</v>
      </c>
    </row>
    <row r="1582" spans="1:5" x14ac:dyDescent="0.2">
      <c r="A1582">
        <f t="shared" ca="1" si="43"/>
        <v>0.24816976378289235</v>
      </c>
      <c r="B1582">
        <f t="shared" ca="1" si="43"/>
        <v>0.72333126833492134</v>
      </c>
      <c r="C1582">
        <f t="shared" ca="1" si="43"/>
        <v>0.89772517780306538</v>
      </c>
      <c r="D1582">
        <f t="shared" ca="1" si="43"/>
        <v>0.92257067727663777</v>
      </c>
      <c r="E1582">
        <f t="shared" ca="1" si="43"/>
        <v>0.95066594387478409</v>
      </c>
    </row>
    <row r="1583" spans="1:5" x14ac:dyDescent="0.2">
      <c r="A1583">
        <f t="shared" ca="1" si="43"/>
        <v>0.49196853626960768</v>
      </c>
      <c r="B1583">
        <f t="shared" ca="1" si="43"/>
        <v>0.75236225728593153</v>
      </c>
      <c r="C1583">
        <f t="shared" ca="1" si="43"/>
        <v>0.2690740161141052</v>
      </c>
      <c r="D1583">
        <f t="shared" ca="1" si="43"/>
        <v>0.823790177691056</v>
      </c>
      <c r="E1583">
        <f t="shared" ca="1" si="43"/>
        <v>0.39734296084403009</v>
      </c>
    </row>
    <row r="1584" spans="1:5" x14ac:dyDescent="0.2">
      <c r="A1584">
        <f t="shared" ca="1" si="43"/>
        <v>0.86811710866240699</v>
      </c>
      <c r="B1584">
        <f t="shared" ca="1" si="43"/>
        <v>0.3793487029300795</v>
      </c>
      <c r="C1584">
        <f t="shared" ca="1" si="43"/>
        <v>0.44629428934470916</v>
      </c>
      <c r="D1584">
        <f t="shared" ca="1" si="43"/>
        <v>0.29804535291875134</v>
      </c>
      <c r="E1584">
        <f t="shared" ca="1" si="43"/>
        <v>0.14187268965228916</v>
      </c>
    </row>
    <row r="1585" spans="1:5" x14ac:dyDescent="0.2">
      <c r="A1585">
        <f t="shared" ca="1" si="43"/>
        <v>0.3752106719481284</v>
      </c>
      <c r="B1585">
        <f t="shared" ca="1" si="43"/>
        <v>0.45121627007606269</v>
      </c>
      <c r="C1585">
        <f t="shared" ca="1" si="43"/>
        <v>0.61870808370420849</v>
      </c>
      <c r="D1585">
        <f t="shared" ca="1" si="43"/>
        <v>0.44711760394286926</v>
      </c>
      <c r="E1585">
        <f t="shared" ca="1" si="43"/>
        <v>0.18933922976657624</v>
      </c>
    </row>
    <row r="1586" spans="1:5" x14ac:dyDescent="0.2">
      <c r="A1586">
        <f t="shared" ca="1" si="43"/>
        <v>0.50547777538408678</v>
      </c>
      <c r="B1586">
        <f t="shared" ca="1" si="43"/>
        <v>0.23256523851836497</v>
      </c>
      <c r="C1586">
        <f t="shared" ca="1" si="43"/>
        <v>0.92070727243619566</v>
      </c>
      <c r="D1586">
        <f t="shared" ca="1" si="43"/>
        <v>0.45547692554671093</v>
      </c>
      <c r="E1586">
        <f t="shared" ca="1" si="43"/>
        <v>4.8002161448985059E-2</v>
      </c>
    </row>
    <row r="1587" spans="1:5" x14ac:dyDescent="0.2">
      <c r="A1587">
        <f t="shared" ca="1" si="43"/>
        <v>0.55092990799599006</v>
      </c>
      <c r="B1587">
        <f t="shared" ca="1" si="43"/>
        <v>0.76922908784289479</v>
      </c>
      <c r="C1587">
        <f t="shared" ca="1" si="43"/>
        <v>0.42203978713075174</v>
      </c>
      <c r="D1587">
        <f t="shared" ca="1" si="43"/>
        <v>0.9983468034965538</v>
      </c>
      <c r="E1587">
        <f t="shared" ca="1" si="43"/>
        <v>0.29283514323055226</v>
      </c>
    </row>
    <row r="1588" spans="1:5" x14ac:dyDescent="0.2">
      <c r="A1588">
        <f t="shared" ca="1" si="43"/>
        <v>0.85217608418996427</v>
      </c>
      <c r="B1588">
        <f t="shared" ca="1" si="43"/>
        <v>9.8618982204721095E-2</v>
      </c>
      <c r="C1588">
        <f t="shared" ca="1" si="43"/>
        <v>0.17001470077643743</v>
      </c>
      <c r="D1588">
        <f t="shared" ca="1" si="43"/>
        <v>0.83072954355824025</v>
      </c>
      <c r="E1588">
        <f t="shared" ca="1" si="43"/>
        <v>0.93515560920101082</v>
      </c>
    </row>
    <row r="1589" spans="1:5" x14ac:dyDescent="0.2">
      <c r="A1589">
        <f t="shared" ca="1" si="43"/>
        <v>0.19207480131425592</v>
      </c>
      <c r="B1589">
        <f t="shared" ca="1" si="43"/>
        <v>0.6328798808685433</v>
      </c>
      <c r="C1589">
        <f t="shared" ca="1" si="43"/>
        <v>0.56419288757852082</v>
      </c>
      <c r="D1589">
        <f t="shared" ca="1" si="43"/>
        <v>0.22508822318586652</v>
      </c>
      <c r="E1589">
        <f t="shared" ca="1" si="43"/>
        <v>0.20803135572078912</v>
      </c>
    </row>
    <row r="1590" spans="1:5" x14ac:dyDescent="0.2">
      <c r="A1590">
        <f t="shared" ca="1" si="43"/>
        <v>0.39925732442181705</v>
      </c>
      <c r="B1590">
        <f t="shared" ca="1" si="43"/>
        <v>0.5623690930470796</v>
      </c>
      <c r="C1590">
        <f t="shared" ca="1" si="43"/>
        <v>0.23445874316111803</v>
      </c>
      <c r="D1590">
        <f t="shared" ca="1" si="43"/>
        <v>0.40408890076008652</v>
      </c>
      <c r="E1590">
        <f t="shared" ca="1" si="43"/>
        <v>0.23114144311467799</v>
      </c>
    </row>
    <row r="1591" spans="1:5" x14ac:dyDescent="0.2">
      <c r="A1591">
        <f t="shared" ca="1" si="43"/>
        <v>0.79800662310855519</v>
      </c>
      <c r="B1591">
        <f t="shared" ca="1" si="43"/>
        <v>0.49086949299240712</v>
      </c>
      <c r="C1591">
        <f t="shared" ca="1" si="43"/>
        <v>0.15029072465136095</v>
      </c>
      <c r="D1591">
        <f t="shared" ca="1" si="43"/>
        <v>0.68566100527269958</v>
      </c>
      <c r="E1591">
        <f t="shared" ca="1" si="43"/>
        <v>0.30325186730037534</v>
      </c>
    </row>
    <row r="1592" spans="1:5" x14ac:dyDescent="0.2">
      <c r="A1592">
        <f t="shared" ca="1" si="43"/>
        <v>0.21933956773719931</v>
      </c>
      <c r="B1592">
        <f t="shared" ca="1" si="43"/>
        <v>0.4762192011545161</v>
      </c>
      <c r="C1592">
        <f t="shared" ca="1" si="43"/>
        <v>0.92875060212582439</v>
      </c>
      <c r="D1592">
        <f t="shared" ca="1" si="43"/>
        <v>0.70716065791209526</v>
      </c>
      <c r="E1592">
        <f t="shared" ca="1" si="43"/>
        <v>0.520202888839019</v>
      </c>
    </row>
    <row r="1593" spans="1:5" x14ac:dyDescent="0.2">
      <c r="A1593">
        <f t="shared" ca="1" si="43"/>
        <v>0.63428888433639385</v>
      </c>
      <c r="B1593">
        <f t="shared" ca="1" si="43"/>
        <v>0.32522967430585914</v>
      </c>
      <c r="C1593">
        <f t="shared" ca="1" si="43"/>
        <v>0.48497155769243339</v>
      </c>
      <c r="D1593">
        <f t="shared" ca="1" si="43"/>
        <v>0.68389007487208353</v>
      </c>
      <c r="E1593">
        <f t="shared" ca="1" si="43"/>
        <v>0.52472381291599257</v>
      </c>
    </row>
    <row r="1594" spans="1:5" x14ac:dyDescent="0.2">
      <c r="A1594">
        <f t="shared" ca="1" si="43"/>
        <v>0.33340297511120109</v>
      </c>
      <c r="B1594">
        <f t="shared" ca="1" si="43"/>
        <v>0.7504585262195469</v>
      </c>
      <c r="C1594">
        <f t="shared" ca="1" si="43"/>
        <v>0.30872375338400904</v>
      </c>
      <c r="D1594">
        <f t="shared" ca="1" si="43"/>
        <v>0.14466786452641456</v>
      </c>
      <c r="E1594">
        <f t="shared" ca="1" si="43"/>
        <v>0.64889076883867935</v>
      </c>
    </row>
    <row r="1595" spans="1:5" x14ac:dyDescent="0.2">
      <c r="A1595">
        <f t="shared" ca="1" si="43"/>
        <v>9.6663431211934769E-2</v>
      </c>
      <c r="B1595">
        <f t="shared" ca="1" si="43"/>
        <v>0.80093562187655409</v>
      </c>
      <c r="C1595">
        <f t="shared" ca="1" si="43"/>
        <v>0.44219291039869846</v>
      </c>
      <c r="D1595">
        <f t="shared" ca="1" si="43"/>
        <v>0.34956966171437576</v>
      </c>
      <c r="E1595">
        <f t="shared" ca="1" si="43"/>
        <v>0.72190430718381926</v>
      </c>
    </row>
    <row r="1596" spans="1:5" x14ac:dyDescent="0.2">
      <c r="A1596">
        <f t="shared" ca="1" si="43"/>
        <v>0.45021280309863143</v>
      </c>
      <c r="B1596">
        <f t="shared" ca="1" si="43"/>
        <v>0.25294848705585971</v>
      </c>
      <c r="C1596">
        <f t="shared" ca="1" si="43"/>
        <v>0.48198626491657981</v>
      </c>
      <c r="D1596">
        <f t="shared" ca="1" si="43"/>
        <v>0.66902686778824116</v>
      </c>
      <c r="E1596">
        <f t="shared" ca="1" si="43"/>
        <v>0.80959693966743451</v>
      </c>
    </row>
    <row r="1597" spans="1:5" x14ac:dyDescent="0.2">
      <c r="A1597">
        <f t="shared" ca="1" si="43"/>
        <v>0.5773247326791926</v>
      </c>
      <c r="B1597">
        <f t="shared" ca="1" si="43"/>
        <v>0.96334892759730895</v>
      </c>
      <c r="C1597">
        <f t="shared" ca="1" si="43"/>
        <v>0.68506446293284862</v>
      </c>
      <c r="D1597">
        <f t="shared" ca="1" si="43"/>
        <v>0.97349160202179486</v>
      </c>
      <c r="E1597">
        <f t="shared" ca="1" si="43"/>
        <v>0.9156640301502218</v>
      </c>
    </row>
    <row r="1598" spans="1:5" x14ac:dyDescent="0.2">
      <c r="A1598">
        <f t="shared" ca="1" si="43"/>
        <v>6.2029680791461761E-2</v>
      </c>
      <c r="B1598">
        <f t="shared" ca="1" si="43"/>
        <v>0.38294136595775852</v>
      </c>
      <c r="C1598">
        <f t="shared" ca="1" si="43"/>
        <v>0.49341561578089732</v>
      </c>
      <c r="D1598">
        <f t="shared" ca="1" si="43"/>
        <v>0.33116670062432063</v>
      </c>
      <c r="E1598">
        <f t="shared" ca="1" si="43"/>
        <v>0.94200183453821196</v>
      </c>
    </row>
    <row r="1599" spans="1:5" x14ac:dyDescent="0.2">
      <c r="A1599">
        <f t="shared" ca="1" si="43"/>
        <v>7.7954322547922117E-2</v>
      </c>
      <c r="B1599">
        <f t="shared" ca="1" si="43"/>
        <v>0.66252382380684272</v>
      </c>
      <c r="C1599">
        <f t="shared" ca="1" si="43"/>
        <v>0.92879852566025334</v>
      </c>
      <c r="D1599">
        <f t="shared" ca="1" si="43"/>
        <v>0.91107700442833794</v>
      </c>
      <c r="E1599">
        <f t="shared" ca="1" si="43"/>
        <v>0.8840119054137231</v>
      </c>
    </row>
    <row r="1600" spans="1:5" x14ac:dyDescent="0.2">
      <c r="A1600">
        <f t="shared" ca="1" si="43"/>
        <v>0.39756260433853186</v>
      </c>
      <c r="B1600">
        <f t="shared" ca="1" si="43"/>
        <v>4.8052860936425246E-2</v>
      </c>
      <c r="C1600">
        <f t="shared" ca="1" si="43"/>
        <v>0.26422181598379724</v>
      </c>
      <c r="D1600">
        <f t="shared" ca="1" si="43"/>
        <v>0.95957608952146967</v>
      </c>
      <c r="E1600">
        <f t="shared" ca="1" si="43"/>
        <v>0.95978084578392542</v>
      </c>
    </row>
    <row r="1601" spans="1:5" x14ac:dyDescent="0.2">
      <c r="A1601">
        <f t="shared" ca="1" si="43"/>
        <v>0.65610572561987546</v>
      </c>
      <c r="B1601">
        <f t="shared" ca="1" si="43"/>
        <v>0.58651136085483835</v>
      </c>
      <c r="C1601">
        <f t="shared" ca="1" si="43"/>
        <v>0.86424256319295945</v>
      </c>
      <c r="D1601">
        <f t="shared" ca="1" si="43"/>
        <v>0.96029501133770945</v>
      </c>
      <c r="E1601">
        <f t="shared" ca="1" si="43"/>
        <v>0.98936834867916978</v>
      </c>
    </row>
    <row r="1602" spans="1:5" x14ac:dyDescent="0.2">
      <c r="A1602">
        <f t="shared" ca="1" si="43"/>
        <v>0.91283413428377935</v>
      </c>
      <c r="B1602">
        <f t="shared" ca="1" si="43"/>
        <v>0.16214140083893414</v>
      </c>
      <c r="C1602">
        <f t="shared" ref="C1602:E1665" ca="1" si="44">RAND()</f>
        <v>0.53146796075930403</v>
      </c>
      <c r="D1602">
        <f t="shared" ca="1" si="44"/>
        <v>0.11822055829829625</v>
      </c>
      <c r="E1602">
        <f t="shared" ca="1" si="44"/>
        <v>0.26577396021348976</v>
      </c>
    </row>
    <row r="1603" spans="1:5" x14ac:dyDescent="0.2">
      <c r="A1603">
        <f t="shared" ref="A1603:E1666" ca="1" si="45">RAND()</f>
        <v>0.17366126469344922</v>
      </c>
      <c r="B1603">
        <f t="shared" ca="1" si="45"/>
        <v>0.437832800989858</v>
      </c>
      <c r="C1603">
        <f t="shared" ca="1" si="44"/>
        <v>0.40088203873755512</v>
      </c>
      <c r="D1603">
        <f t="shared" ca="1" si="44"/>
        <v>0.22614075956548119</v>
      </c>
      <c r="E1603">
        <f t="shared" ca="1" si="44"/>
        <v>0.77809463522090772</v>
      </c>
    </row>
    <row r="1604" spans="1:5" x14ac:dyDescent="0.2">
      <c r="A1604">
        <f t="shared" ca="1" si="45"/>
        <v>0.25595488213466422</v>
      </c>
      <c r="B1604">
        <f t="shared" ca="1" si="45"/>
        <v>0.1254225679666503</v>
      </c>
      <c r="C1604">
        <f t="shared" ca="1" si="44"/>
        <v>0.28889298743022673</v>
      </c>
      <c r="D1604">
        <f t="shared" ca="1" si="44"/>
        <v>0.10976612982200085</v>
      </c>
      <c r="E1604">
        <f t="shared" ca="1" si="44"/>
        <v>0.86226801501527284</v>
      </c>
    </row>
    <row r="1605" spans="1:5" x14ac:dyDescent="0.2">
      <c r="A1605">
        <f t="shared" ca="1" si="45"/>
        <v>0.42311910060564251</v>
      </c>
      <c r="B1605">
        <f t="shared" ca="1" si="45"/>
        <v>0.17645261102725107</v>
      </c>
      <c r="C1605">
        <f t="shared" ca="1" si="44"/>
        <v>0.45101668423425167</v>
      </c>
      <c r="D1605">
        <f t="shared" ca="1" si="44"/>
        <v>0.85606932180261419</v>
      </c>
      <c r="E1605">
        <f t="shared" ca="1" si="44"/>
        <v>6.2038544855587019E-2</v>
      </c>
    </row>
    <row r="1606" spans="1:5" x14ac:dyDescent="0.2">
      <c r="A1606">
        <f t="shared" ca="1" si="45"/>
        <v>7.6825355488523095E-2</v>
      </c>
      <c r="B1606">
        <f t="shared" ca="1" si="45"/>
        <v>0.84035240317975479</v>
      </c>
      <c r="C1606">
        <f t="shared" ca="1" si="44"/>
        <v>8.6078556520870264E-2</v>
      </c>
      <c r="D1606">
        <f t="shared" ca="1" si="44"/>
        <v>0.72148947287195708</v>
      </c>
      <c r="E1606">
        <f t="shared" ca="1" si="44"/>
        <v>0.56338951301866935</v>
      </c>
    </row>
    <row r="1607" spans="1:5" x14ac:dyDescent="0.2">
      <c r="A1607">
        <f t="shared" ca="1" si="45"/>
        <v>0.48646928550060142</v>
      </c>
      <c r="B1607">
        <f t="shared" ca="1" si="45"/>
        <v>0.17115305961761751</v>
      </c>
      <c r="C1607">
        <f t="shared" ca="1" si="44"/>
        <v>0.18429779461215223</v>
      </c>
      <c r="D1607">
        <f t="shared" ca="1" si="44"/>
        <v>0.74733198586793637</v>
      </c>
      <c r="E1607">
        <f t="shared" ca="1" si="44"/>
        <v>2.7039870629312457E-2</v>
      </c>
    </row>
    <row r="1608" spans="1:5" x14ac:dyDescent="0.2">
      <c r="A1608">
        <f t="shared" ca="1" si="45"/>
        <v>0.52080847199361968</v>
      </c>
      <c r="B1608">
        <f t="shared" ca="1" si="45"/>
        <v>0.94616753441921142</v>
      </c>
      <c r="C1608">
        <f t="shared" ca="1" si="44"/>
        <v>0.79302026564775763</v>
      </c>
      <c r="D1608">
        <f t="shared" ca="1" si="44"/>
        <v>1.7849467692445331E-2</v>
      </c>
      <c r="E1608">
        <f t="shared" ca="1" si="44"/>
        <v>0.60515088129556505</v>
      </c>
    </row>
    <row r="1609" spans="1:5" x14ac:dyDescent="0.2">
      <c r="A1609">
        <f t="shared" ca="1" si="45"/>
        <v>0.6744538586677844</v>
      </c>
      <c r="B1609">
        <f t="shared" ca="1" si="45"/>
        <v>0.96092829041218786</v>
      </c>
      <c r="C1609">
        <f t="shared" ca="1" si="44"/>
        <v>3.1682475045723968E-2</v>
      </c>
      <c r="D1609">
        <f t="shared" ca="1" si="44"/>
        <v>0.46968923224953274</v>
      </c>
      <c r="E1609">
        <f t="shared" ca="1" si="44"/>
        <v>0.62278909343691002</v>
      </c>
    </row>
    <row r="1610" spans="1:5" x14ac:dyDescent="0.2">
      <c r="A1610">
        <f t="shared" ca="1" si="45"/>
        <v>0.51766098786368209</v>
      </c>
      <c r="B1610">
        <f t="shared" ca="1" si="45"/>
        <v>0.47420645488668656</v>
      </c>
      <c r="C1610">
        <f t="shared" ca="1" si="44"/>
        <v>0.84250120421676655</v>
      </c>
      <c r="D1610">
        <f t="shared" ca="1" si="44"/>
        <v>0.30084761787750136</v>
      </c>
      <c r="E1610">
        <f t="shared" ca="1" si="44"/>
        <v>0.44787352129561009</v>
      </c>
    </row>
    <row r="1611" spans="1:5" x14ac:dyDescent="0.2">
      <c r="A1611">
        <f t="shared" ca="1" si="45"/>
        <v>0.24456760135331324</v>
      </c>
      <c r="B1611">
        <f t="shared" ca="1" si="45"/>
        <v>0.21152755884993324</v>
      </c>
      <c r="C1611">
        <f t="shared" ca="1" si="44"/>
        <v>0.18399820676337919</v>
      </c>
      <c r="D1611">
        <f t="shared" ca="1" si="44"/>
        <v>0.36290967423993525</v>
      </c>
      <c r="E1611">
        <f t="shared" ca="1" si="44"/>
        <v>0.54832268186449717</v>
      </c>
    </row>
    <row r="1612" spans="1:5" x14ac:dyDescent="0.2">
      <c r="A1612">
        <f t="shared" ca="1" si="45"/>
        <v>0.84223437163647052</v>
      </c>
      <c r="B1612">
        <f t="shared" ca="1" si="45"/>
        <v>0.98456322618605663</v>
      </c>
      <c r="C1612">
        <f t="shared" ca="1" si="44"/>
        <v>0.9626293602807301</v>
      </c>
      <c r="D1612">
        <f t="shared" ca="1" si="44"/>
        <v>0.32750060526405866</v>
      </c>
      <c r="E1612">
        <f t="shared" ca="1" si="44"/>
        <v>0.97766399537141435</v>
      </c>
    </row>
    <row r="1613" spans="1:5" x14ac:dyDescent="0.2">
      <c r="A1613">
        <f t="shared" ca="1" si="45"/>
        <v>6.0864304082395404E-2</v>
      </c>
      <c r="B1613">
        <f t="shared" ca="1" si="45"/>
        <v>0.5019842314445836</v>
      </c>
      <c r="C1613">
        <f t="shared" ca="1" si="44"/>
        <v>0.80374524884500809</v>
      </c>
      <c r="D1613">
        <f t="shared" ca="1" si="44"/>
        <v>0.70550489240387537</v>
      </c>
      <c r="E1613">
        <f t="shared" ca="1" si="44"/>
        <v>0.51706555416708755</v>
      </c>
    </row>
    <row r="1614" spans="1:5" x14ac:dyDescent="0.2">
      <c r="A1614">
        <f t="shared" ca="1" si="45"/>
        <v>0.31515954174078731</v>
      </c>
      <c r="B1614">
        <f t="shared" ca="1" si="45"/>
        <v>0.98368474682569451</v>
      </c>
      <c r="C1614">
        <f t="shared" ca="1" si="44"/>
        <v>0.5664321766515592</v>
      </c>
      <c r="D1614">
        <f t="shared" ca="1" si="44"/>
        <v>0.79027166476290489</v>
      </c>
      <c r="E1614">
        <f t="shared" ca="1" si="44"/>
        <v>0.4511346786564272</v>
      </c>
    </row>
    <row r="1615" spans="1:5" x14ac:dyDescent="0.2">
      <c r="A1615">
        <f t="shared" ca="1" si="45"/>
        <v>1.992950710264707E-2</v>
      </c>
      <c r="B1615">
        <f t="shared" ca="1" si="45"/>
        <v>2.0084539769005261E-4</v>
      </c>
      <c r="C1615">
        <f t="shared" ca="1" si="44"/>
        <v>0.90634195270249174</v>
      </c>
      <c r="D1615">
        <f t="shared" ca="1" si="44"/>
        <v>0.41310396780771408</v>
      </c>
      <c r="E1615">
        <f t="shared" ca="1" si="44"/>
        <v>0.65071867839973607</v>
      </c>
    </row>
    <row r="1616" spans="1:5" x14ac:dyDescent="0.2">
      <c r="A1616">
        <f t="shared" ca="1" si="45"/>
        <v>0.56742036951118457</v>
      </c>
      <c r="B1616">
        <f t="shared" ca="1" si="45"/>
        <v>0.19545282813502729</v>
      </c>
      <c r="C1616">
        <f t="shared" ca="1" si="44"/>
        <v>0.72133611480065474</v>
      </c>
      <c r="D1616">
        <f t="shared" ca="1" si="44"/>
        <v>0.57055548010845625</v>
      </c>
      <c r="E1616">
        <f t="shared" ca="1" si="44"/>
        <v>0.29553014495573415</v>
      </c>
    </row>
    <row r="1617" spans="1:5" x14ac:dyDescent="0.2">
      <c r="A1617">
        <f t="shared" ca="1" si="45"/>
        <v>0.24840622196003126</v>
      </c>
      <c r="B1617">
        <f t="shared" ca="1" si="45"/>
        <v>0.46774579148102513</v>
      </c>
      <c r="C1617">
        <f t="shared" ca="1" si="44"/>
        <v>0.78594711251264038</v>
      </c>
      <c r="D1617">
        <f t="shared" ca="1" si="44"/>
        <v>0.87017379357739133</v>
      </c>
      <c r="E1617">
        <f t="shared" ca="1" si="44"/>
        <v>0.53973549686919942</v>
      </c>
    </row>
    <row r="1618" spans="1:5" x14ac:dyDescent="0.2">
      <c r="A1618">
        <f t="shared" ca="1" si="45"/>
        <v>0.49570751706009253</v>
      </c>
      <c r="B1618">
        <f t="shared" ca="1" si="45"/>
        <v>2.1800957083602746E-2</v>
      </c>
      <c r="C1618">
        <f t="shared" ca="1" si="44"/>
        <v>0.27215951952457873</v>
      </c>
      <c r="D1618">
        <f t="shared" ca="1" si="44"/>
        <v>0.13531958983207037</v>
      </c>
      <c r="E1618">
        <f t="shared" ca="1" si="44"/>
        <v>9.8870965116489518E-2</v>
      </c>
    </row>
    <row r="1619" spans="1:5" x14ac:dyDescent="0.2">
      <c r="A1619">
        <f t="shared" ca="1" si="45"/>
        <v>0.12010211825657147</v>
      </c>
      <c r="B1619">
        <f t="shared" ca="1" si="45"/>
        <v>5.2479391653603158E-2</v>
      </c>
      <c r="C1619">
        <f t="shared" ca="1" si="44"/>
        <v>0.6619909371205317</v>
      </c>
      <c r="D1619">
        <f t="shared" ca="1" si="44"/>
        <v>0.90030163704873145</v>
      </c>
      <c r="E1619">
        <f t="shared" ca="1" si="44"/>
        <v>0.54417364877610841</v>
      </c>
    </row>
    <row r="1620" spans="1:5" x14ac:dyDescent="0.2">
      <c r="A1620">
        <f t="shared" ca="1" si="45"/>
        <v>0.38604965788798951</v>
      </c>
      <c r="B1620">
        <f t="shared" ca="1" si="45"/>
        <v>0.99623058404583431</v>
      </c>
      <c r="C1620">
        <f t="shared" ca="1" si="44"/>
        <v>0.82603696056555831</v>
      </c>
      <c r="D1620">
        <f t="shared" ca="1" si="44"/>
        <v>0.90814782058580024</v>
      </c>
      <c r="E1620">
        <f t="shared" ca="1" si="44"/>
        <v>0.96940539369874967</v>
      </c>
    </row>
    <row r="1621" spans="1:5" x14ac:dyDescent="0.2">
      <c r="A1621">
        <f t="shared" ca="1" si="45"/>
        <v>0.25895380255371037</v>
      </c>
      <c r="B1621">
        <f t="shared" ca="1" si="45"/>
        <v>0.78289825623628184</v>
      </c>
      <c r="C1621">
        <f t="shared" ca="1" si="44"/>
        <v>0.99256956713675715</v>
      </c>
      <c r="D1621">
        <f t="shared" ca="1" si="44"/>
        <v>0.24172935038422483</v>
      </c>
      <c r="E1621">
        <f t="shared" ca="1" si="44"/>
        <v>0.83941932867121394</v>
      </c>
    </row>
    <row r="1622" spans="1:5" x14ac:dyDescent="0.2">
      <c r="A1622">
        <f t="shared" ca="1" si="45"/>
        <v>0.92544122148810004</v>
      </c>
      <c r="B1622">
        <f t="shared" ca="1" si="45"/>
        <v>6.8208899116219635E-2</v>
      </c>
      <c r="C1622">
        <f t="shared" ca="1" si="44"/>
        <v>0.61670033679739389</v>
      </c>
      <c r="D1622">
        <f t="shared" ca="1" si="44"/>
        <v>0.72027295915516143</v>
      </c>
      <c r="E1622">
        <f t="shared" ca="1" si="44"/>
        <v>0.89511480003127819</v>
      </c>
    </row>
    <row r="1623" spans="1:5" x14ac:dyDescent="0.2">
      <c r="A1623">
        <f t="shared" ca="1" si="45"/>
        <v>0.21464173646272555</v>
      </c>
      <c r="B1623">
        <f t="shared" ca="1" si="45"/>
        <v>0.90709794599348204</v>
      </c>
      <c r="C1623">
        <f t="shared" ca="1" si="44"/>
        <v>9.660954651686271E-2</v>
      </c>
      <c r="D1623">
        <f t="shared" ca="1" si="44"/>
        <v>0.24427713123261841</v>
      </c>
      <c r="E1623">
        <f t="shared" ca="1" si="44"/>
        <v>0.64584799793456948</v>
      </c>
    </row>
    <row r="1624" spans="1:5" x14ac:dyDescent="0.2">
      <c r="A1624">
        <f t="shared" ca="1" si="45"/>
        <v>0.10797593849492138</v>
      </c>
      <c r="B1624">
        <f t="shared" ca="1" si="45"/>
        <v>0.4352493218559732</v>
      </c>
      <c r="C1624">
        <f t="shared" ca="1" si="44"/>
        <v>0.97226811660342283</v>
      </c>
      <c r="D1624">
        <f t="shared" ca="1" si="44"/>
        <v>0.42856236730819486</v>
      </c>
      <c r="E1624">
        <f t="shared" ca="1" si="44"/>
        <v>0.84061762013674635</v>
      </c>
    </row>
    <row r="1625" spans="1:5" x14ac:dyDescent="0.2">
      <c r="A1625">
        <f t="shared" ca="1" si="45"/>
        <v>0.42929585885479726</v>
      </c>
      <c r="B1625">
        <f t="shared" ca="1" si="45"/>
        <v>0.18897649556467111</v>
      </c>
      <c r="C1625">
        <f t="shared" ca="1" si="44"/>
        <v>0.97206873612272826</v>
      </c>
      <c r="D1625">
        <f t="shared" ca="1" si="44"/>
        <v>0.91831061683097359</v>
      </c>
      <c r="E1625">
        <f t="shared" ca="1" si="44"/>
        <v>0.10461646987565776</v>
      </c>
    </row>
    <row r="1626" spans="1:5" x14ac:dyDescent="0.2">
      <c r="A1626">
        <f t="shared" ca="1" si="45"/>
        <v>0.43651575015984034</v>
      </c>
      <c r="B1626">
        <f t="shared" ca="1" si="45"/>
        <v>0.82584703241298563</v>
      </c>
      <c r="C1626">
        <f t="shared" ca="1" si="44"/>
        <v>0.34290059859785027</v>
      </c>
      <c r="D1626">
        <f t="shared" ca="1" si="44"/>
        <v>0.30387634552777432</v>
      </c>
      <c r="E1626">
        <f t="shared" ca="1" si="44"/>
        <v>0.65245458287993097</v>
      </c>
    </row>
    <row r="1627" spans="1:5" x14ac:dyDescent="0.2">
      <c r="A1627">
        <f t="shared" ca="1" si="45"/>
        <v>0.92966792559780087</v>
      </c>
      <c r="B1627">
        <f t="shared" ca="1" si="45"/>
        <v>3.5042184250496433E-2</v>
      </c>
      <c r="C1627">
        <f t="shared" ca="1" si="44"/>
        <v>0.53080326357695851</v>
      </c>
      <c r="D1627">
        <f t="shared" ca="1" si="44"/>
        <v>0.75332831472480011</v>
      </c>
      <c r="E1627">
        <f t="shared" ca="1" si="44"/>
        <v>9.5670928838157865E-2</v>
      </c>
    </row>
    <row r="1628" spans="1:5" x14ac:dyDescent="0.2">
      <c r="A1628">
        <f t="shared" ca="1" si="45"/>
        <v>0.39050126330168955</v>
      </c>
      <c r="B1628">
        <f t="shared" ca="1" si="45"/>
        <v>0.9856117222356946</v>
      </c>
      <c r="C1628">
        <f t="shared" ca="1" si="44"/>
        <v>0.368415150094343</v>
      </c>
      <c r="D1628">
        <f t="shared" ca="1" si="44"/>
        <v>0.77112136616211691</v>
      </c>
      <c r="E1628">
        <f t="shared" ca="1" si="44"/>
        <v>0.25528725727609836</v>
      </c>
    </row>
    <row r="1629" spans="1:5" x14ac:dyDescent="0.2">
      <c r="A1629">
        <f t="shared" ca="1" si="45"/>
        <v>0.5055280684006086</v>
      </c>
      <c r="B1629">
        <f t="shared" ca="1" si="45"/>
        <v>0.60859371024804643</v>
      </c>
      <c r="C1629">
        <f t="shared" ca="1" si="44"/>
        <v>0.7205079896596247</v>
      </c>
      <c r="D1629">
        <f t="shared" ca="1" si="44"/>
        <v>0.89413476087628108</v>
      </c>
      <c r="E1629">
        <f t="shared" ca="1" si="44"/>
        <v>0.21166533445694757</v>
      </c>
    </row>
    <row r="1630" spans="1:5" x14ac:dyDescent="0.2">
      <c r="A1630">
        <f t="shared" ca="1" si="45"/>
        <v>0.89059245886556559</v>
      </c>
      <c r="B1630">
        <f t="shared" ca="1" si="45"/>
        <v>0.82268833189409463</v>
      </c>
      <c r="C1630">
        <f t="shared" ca="1" si="44"/>
        <v>9.9757385848206592E-2</v>
      </c>
      <c r="D1630">
        <f t="shared" ca="1" si="44"/>
        <v>0.14240727761248695</v>
      </c>
      <c r="E1630">
        <f t="shared" ca="1" si="44"/>
        <v>0.27503326137692463</v>
      </c>
    </row>
    <row r="1631" spans="1:5" x14ac:dyDescent="0.2">
      <c r="A1631">
        <f t="shared" ca="1" si="45"/>
        <v>1.4476115266826906E-2</v>
      </c>
      <c r="B1631">
        <f t="shared" ca="1" si="45"/>
        <v>0.23307453955823387</v>
      </c>
      <c r="C1631">
        <f t="shared" ca="1" si="44"/>
        <v>0.90790832196504434</v>
      </c>
      <c r="D1631">
        <f t="shared" ca="1" si="44"/>
        <v>0.20996632474564392</v>
      </c>
      <c r="E1631">
        <f t="shared" ca="1" si="44"/>
        <v>0.67619294831853216</v>
      </c>
    </row>
    <row r="1632" spans="1:5" x14ac:dyDescent="0.2">
      <c r="A1632">
        <f t="shared" ca="1" si="45"/>
        <v>0.18173770475275508</v>
      </c>
      <c r="B1632">
        <f t="shared" ca="1" si="45"/>
        <v>0.72049261715622459</v>
      </c>
      <c r="C1632">
        <f t="shared" ca="1" si="44"/>
        <v>0.19268631778552403</v>
      </c>
      <c r="D1632">
        <f t="shared" ca="1" si="44"/>
        <v>0.3714815474656501</v>
      </c>
      <c r="E1632">
        <f t="shared" ca="1" si="44"/>
        <v>0.26627023685972795</v>
      </c>
    </row>
    <row r="1633" spans="1:5" x14ac:dyDescent="0.2">
      <c r="A1633">
        <f t="shared" ca="1" si="45"/>
        <v>0.4308789082544443</v>
      </c>
      <c r="B1633">
        <f t="shared" ca="1" si="45"/>
        <v>0.45010672581881961</v>
      </c>
      <c r="C1633">
        <f t="shared" ca="1" si="44"/>
        <v>0.68128205590814095</v>
      </c>
      <c r="D1633">
        <f t="shared" ca="1" si="44"/>
        <v>0.52636538261849519</v>
      </c>
      <c r="E1633">
        <f t="shared" ca="1" si="44"/>
        <v>3.4984799763418839E-2</v>
      </c>
    </row>
    <row r="1634" spans="1:5" x14ac:dyDescent="0.2">
      <c r="A1634">
        <f t="shared" ca="1" si="45"/>
        <v>0.11728553439593814</v>
      </c>
      <c r="B1634">
        <f t="shared" ca="1" si="45"/>
        <v>8.5982347444747642E-2</v>
      </c>
      <c r="C1634">
        <f t="shared" ca="1" si="44"/>
        <v>0.16625622274183049</v>
      </c>
      <c r="D1634">
        <f t="shared" ca="1" si="44"/>
        <v>0.13039011529011313</v>
      </c>
      <c r="E1634">
        <f t="shared" ca="1" si="44"/>
        <v>0.53405252529434133</v>
      </c>
    </row>
    <row r="1635" spans="1:5" x14ac:dyDescent="0.2">
      <c r="A1635">
        <f t="shared" ca="1" si="45"/>
        <v>0.52329259409716389</v>
      </c>
      <c r="B1635">
        <f t="shared" ca="1" si="45"/>
        <v>0.67545158850132958</v>
      </c>
      <c r="C1635">
        <f t="shared" ca="1" si="44"/>
        <v>0.99599521281140546</v>
      </c>
      <c r="D1635">
        <f t="shared" ca="1" si="44"/>
        <v>0.88880416807630269</v>
      </c>
      <c r="E1635">
        <f t="shared" ca="1" si="44"/>
        <v>0.68726111825195202</v>
      </c>
    </row>
    <row r="1636" spans="1:5" x14ac:dyDescent="0.2">
      <c r="A1636">
        <f t="shared" ca="1" si="45"/>
        <v>0.19326730970813188</v>
      </c>
      <c r="B1636">
        <f t="shared" ca="1" si="45"/>
        <v>5.4324998112977863E-3</v>
      </c>
      <c r="C1636">
        <f t="shared" ca="1" si="44"/>
        <v>0.91250723351387431</v>
      </c>
      <c r="D1636">
        <f t="shared" ca="1" si="44"/>
        <v>0.20964363542370812</v>
      </c>
      <c r="E1636">
        <f t="shared" ca="1" si="44"/>
        <v>0.35461327835816669</v>
      </c>
    </row>
    <row r="1637" spans="1:5" x14ac:dyDescent="0.2">
      <c r="A1637">
        <f t="shared" ca="1" si="45"/>
        <v>0.9117023993274378</v>
      </c>
      <c r="B1637">
        <f t="shared" ca="1" si="45"/>
        <v>7.3576518911755651E-2</v>
      </c>
      <c r="C1637">
        <f t="shared" ca="1" si="44"/>
        <v>6.6503233294157527E-2</v>
      </c>
      <c r="D1637">
        <f t="shared" ca="1" si="44"/>
        <v>0.24951730060544497</v>
      </c>
      <c r="E1637">
        <f t="shared" ca="1" si="44"/>
        <v>0.12348094824582767</v>
      </c>
    </row>
    <row r="1638" spans="1:5" x14ac:dyDescent="0.2">
      <c r="A1638">
        <f t="shared" ca="1" si="45"/>
        <v>0.63471805498373512</v>
      </c>
      <c r="B1638">
        <f t="shared" ca="1" si="45"/>
        <v>0.73289690049759137</v>
      </c>
      <c r="C1638">
        <f t="shared" ca="1" si="44"/>
        <v>0.69405140513734132</v>
      </c>
      <c r="D1638">
        <f t="shared" ca="1" si="44"/>
        <v>0.6329661030811784</v>
      </c>
      <c r="E1638">
        <f t="shared" ca="1" si="44"/>
        <v>0.37211108957360428</v>
      </c>
    </row>
    <row r="1639" spans="1:5" x14ac:dyDescent="0.2">
      <c r="A1639">
        <f t="shared" ca="1" si="45"/>
        <v>0.9148742004007554</v>
      </c>
      <c r="B1639">
        <f t="shared" ca="1" si="45"/>
        <v>0.92396130876631954</v>
      </c>
      <c r="C1639">
        <f t="shared" ca="1" si="44"/>
        <v>0.33349851096638861</v>
      </c>
      <c r="D1639">
        <f t="shared" ca="1" si="44"/>
        <v>0.36988943364387172</v>
      </c>
      <c r="E1639">
        <f t="shared" ca="1" si="44"/>
        <v>0.60925644806378199</v>
      </c>
    </row>
    <row r="1640" spans="1:5" x14ac:dyDescent="0.2">
      <c r="A1640">
        <f t="shared" ca="1" si="45"/>
        <v>0.50788940548585193</v>
      </c>
      <c r="B1640">
        <f t="shared" ca="1" si="45"/>
        <v>0.51030251219585232</v>
      </c>
      <c r="C1640">
        <f t="shared" ca="1" si="44"/>
        <v>0.36063033021803825</v>
      </c>
      <c r="D1640">
        <f t="shared" ca="1" si="44"/>
        <v>0.46391198499177555</v>
      </c>
      <c r="E1640">
        <f t="shared" ca="1" si="44"/>
        <v>3.8864592788723229E-2</v>
      </c>
    </row>
    <row r="1641" spans="1:5" x14ac:dyDescent="0.2">
      <c r="A1641">
        <f t="shared" ca="1" si="45"/>
        <v>0.29214270267160281</v>
      </c>
      <c r="B1641">
        <f t="shared" ca="1" si="45"/>
        <v>0.7393332460051748</v>
      </c>
      <c r="C1641">
        <f t="shared" ca="1" si="44"/>
        <v>1.2724058420001128E-2</v>
      </c>
      <c r="D1641">
        <f t="shared" ca="1" si="44"/>
        <v>7.5533480583340196E-2</v>
      </c>
      <c r="E1641">
        <f t="shared" ca="1" si="44"/>
        <v>0.29663607476171971</v>
      </c>
    </row>
    <row r="1642" spans="1:5" x14ac:dyDescent="0.2">
      <c r="A1642">
        <f t="shared" ca="1" si="45"/>
        <v>0.19640318872169882</v>
      </c>
      <c r="B1642">
        <f t="shared" ca="1" si="45"/>
        <v>0.46052943268334467</v>
      </c>
      <c r="C1642">
        <f t="shared" ca="1" si="44"/>
        <v>0.32805894760014354</v>
      </c>
      <c r="D1642">
        <f t="shared" ca="1" si="44"/>
        <v>1.4435233862319707E-2</v>
      </c>
      <c r="E1642">
        <f t="shared" ca="1" si="44"/>
        <v>1.7936311830635487E-2</v>
      </c>
    </row>
    <row r="1643" spans="1:5" x14ac:dyDescent="0.2">
      <c r="A1643">
        <f t="shared" ca="1" si="45"/>
        <v>4.5255955099577805E-2</v>
      </c>
      <c r="B1643">
        <f t="shared" ca="1" si="45"/>
        <v>0.10598717780263511</v>
      </c>
      <c r="C1643">
        <f t="shared" ca="1" si="44"/>
        <v>0.93718574367900243</v>
      </c>
      <c r="D1643">
        <f t="shared" ca="1" si="44"/>
        <v>0.30690156648628275</v>
      </c>
      <c r="E1643">
        <f t="shared" ca="1" si="44"/>
        <v>0.33083922563999446</v>
      </c>
    </row>
    <row r="1644" spans="1:5" x14ac:dyDescent="0.2">
      <c r="A1644">
        <f t="shared" ca="1" si="45"/>
        <v>0.48589879143835846</v>
      </c>
      <c r="B1644">
        <f t="shared" ca="1" si="45"/>
        <v>8.6563106175301607E-2</v>
      </c>
      <c r="C1644">
        <f t="shared" ca="1" si="44"/>
        <v>0.10978949490499346</v>
      </c>
      <c r="D1644">
        <f t="shared" ca="1" si="44"/>
        <v>0.66748777100833079</v>
      </c>
      <c r="E1644">
        <f t="shared" ca="1" si="44"/>
        <v>0.37082464249910341</v>
      </c>
    </row>
    <row r="1645" spans="1:5" x14ac:dyDescent="0.2">
      <c r="A1645">
        <f t="shared" ca="1" si="45"/>
        <v>0.20125775634034782</v>
      </c>
      <c r="B1645">
        <f t="shared" ca="1" si="45"/>
        <v>0.6482273958398459</v>
      </c>
      <c r="C1645">
        <f t="shared" ca="1" si="44"/>
        <v>0.55292357516875923</v>
      </c>
      <c r="D1645">
        <f t="shared" ca="1" si="44"/>
        <v>0.63963496250817031</v>
      </c>
      <c r="E1645">
        <f t="shared" ca="1" si="44"/>
        <v>0.35240520659811392</v>
      </c>
    </row>
    <row r="1646" spans="1:5" x14ac:dyDescent="0.2">
      <c r="A1646">
        <f t="shared" ca="1" si="45"/>
        <v>0.17226148343388714</v>
      </c>
      <c r="B1646">
        <f t="shared" ca="1" si="45"/>
        <v>2.9165169462785689E-2</v>
      </c>
      <c r="C1646">
        <f t="shared" ca="1" si="44"/>
        <v>0.48722708077486132</v>
      </c>
      <c r="D1646">
        <f t="shared" ca="1" si="44"/>
        <v>0.51091625826738363</v>
      </c>
      <c r="E1646">
        <f t="shared" ca="1" si="44"/>
        <v>0.51174913065551353</v>
      </c>
    </row>
    <row r="1647" spans="1:5" x14ac:dyDescent="0.2">
      <c r="A1647">
        <f t="shared" ca="1" si="45"/>
        <v>0.46357182184898726</v>
      </c>
      <c r="B1647">
        <f t="shared" ca="1" si="45"/>
        <v>0.77385788614624673</v>
      </c>
      <c r="C1647">
        <f t="shared" ca="1" si="44"/>
        <v>5.8103030430285418E-2</v>
      </c>
      <c r="D1647">
        <f t="shared" ca="1" si="44"/>
        <v>1.3012848506181673E-2</v>
      </c>
      <c r="E1647">
        <f t="shared" ca="1" si="44"/>
        <v>0.18985365378064356</v>
      </c>
    </row>
    <row r="1648" spans="1:5" x14ac:dyDescent="0.2">
      <c r="A1648">
        <f t="shared" ca="1" si="45"/>
        <v>0.27803339402266458</v>
      </c>
      <c r="B1648">
        <f t="shared" ca="1" si="45"/>
        <v>5.6343598640942072E-2</v>
      </c>
      <c r="C1648">
        <f t="shared" ca="1" si="44"/>
        <v>0.38995136311576051</v>
      </c>
      <c r="D1648">
        <f t="shared" ca="1" si="44"/>
        <v>0.4513656868835727</v>
      </c>
      <c r="E1648">
        <f t="shared" ca="1" si="44"/>
        <v>0.38089882983957857</v>
      </c>
    </row>
    <row r="1649" spans="1:5" x14ac:dyDescent="0.2">
      <c r="A1649">
        <f t="shared" ca="1" si="45"/>
        <v>0.27657944329318251</v>
      </c>
      <c r="B1649">
        <f t="shared" ca="1" si="45"/>
        <v>0.99814168430625594</v>
      </c>
      <c r="C1649">
        <f t="shared" ca="1" si="44"/>
        <v>0.85287672315044361</v>
      </c>
      <c r="D1649">
        <f t="shared" ca="1" si="44"/>
        <v>0.27132823610898216</v>
      </c>
      <c r="E1649">
        <f t="shared" ca="1" si="44"/>
        <v>0.42434751512564162</v>
      </c>
    </row>
    <row r="1650" spans="1:5" x14ac:dyDescent="0.2">
      <c r="A1650">
        <f t="shared" ca="1" si="45"/>
        <v>0.83930055308154772</v>
      </c>
      <c r="B1650">
        <f t="shared" ca="1" si="45"/>
        <v>0.67354050908561391</v>
      </c>
      <c r="C1650">
        <f t="shared" ca="1" si="44"/>
        <v>0.64799725972019384</v>
      </c>
      <c r="D1650">
        <f t="shared" ca="1" si="44"/>
        <v>2.0568030659403602E-3</v>
      </c>
      <c r="E1650">
        <f t="shared" ca="1" si="44"/>
        <v>0.34599999554364202</v>
      </c>
    </row>
    <row r="1651" spans="1:5" x14ac:dyDescent="0.2">
      <c r="A1651">
        <f t="shared" ca="1" si="45"/>
        <v>0.69003980371730533</v>
      </c>
      <c r="B1651">
        <f t="shared" ca="1" si="45"/>
        <v>0.41767558764641877</v>
      </c>
      <c r="C1651">
        <f t="shared" ca="1" si="44"/>
        <v>0.34023777693691837</v>
      </c>
      <c r="D1651">
        <f t="shared" ca="1" si="44"/>
        <v>0.57246990699172984</v>
      </c>
      <c r="E1651">
        <f t="shared" ca="1" si="44"/>
        <v>0.74559204132093904</v>
      </c>
    </row>
    <row r="1652" spans="1:5" x14ac:dyDescent="0.2">
      <c r="A1652">
        <f t="shared" ca="1" si="45"/>
        <v>0.59727197552099009</v>
      </c>
      <c r="B1652">
        <f t="shared" ca="1" si="45"/>
        <v>0.90376908858109162</v>
      </c>
      <c r="C1652">
        <f t="shared" ca="1" si="44"/>
        <v>0.85149617093752961</v>
      </c>
      <c r="D1652">
        <f t="shared" ca="1" si="44"/>
        <v>0.46215267686762274</v>
      </c>
      <c r="E1652">
        <f t="shared" ca="1" si="44"/>
        <v>5.9703812272483781E-2</v>
      </c>
    </row>
    <row r="1653" spans="1:5" x14ac:dyDescent="0.2">
      <c r="A1653">
        <f t="shared" ca="1" si="45"/>
        <v>0.63143367761446789</v>
      </c>
      <c r="B1653">
        <f t="shared" ca="1" si="45"/>
        <v>0.96605739648749933</v>
      </c>
      <c r="C1653">
        <f t="shared" ca="1" si="44"/>
        <v>0.75354253288078266</v>
      </c>
      <c r="D1653">
        <f t="shared" ca="1" si="44"/>
        <v>0.68946921885510326</v>
      </c>
      <c r="E1653">
        <f t="shared" ca="1" si="44"/>
        <v>0.4505549955927719</v>
      </c>
    </row>
    <row r="1654" spans="1:5" x14ac:dyDescent="0.2">
      <c r="A1654">
        <f t="shared" ca="1" si="45"/>
        <v>0.64144867604126632</v>
      </c>
      <c r="B1654">
        <f t="shared" ca="1" si="45"/>
        <v>2.8187810011484626E-2</v>
      </c>
      <c r="C1654">
        <f t="shared" ca="1" si="44"/>
        <v>0.62669019572149387</v>
      </c>
      <c r="D1654">
        <f t="shared" ca="1" si="44"/>
        <v>0.80453116889956544</v>
      </c>
      <c r="E1654">
        <f t="shared" ca="1" si="44"/>
        <v>0.80653453583450541</v>
      </c>
    </row>
    <row r="1655" spans="1:5" x14ac:dyDescent="0.2">
      <c r="A1655">
        <f t="shared" ca="1" si="45"/>
        <v>0.75450910278251793</v>
      </c>
      <c r="B1655">
        <f t="shared" ca="1" si="45"/>
        <v>0.62582421101345076</v>
      </c>
      <c r="C1655">
        <f t="shared" ca="1" si="44"/>
        <v>0.78001473838260771</v>
      </c>
      <c r="D1655">
        <f t="shared" ca="1" si="44"/>
        <v>0.35292383284456919</v>
      </c>
      <c r="E1655">
        <f t="shared" ca="1" si="44"/>
        <v>0.17078148577875252</v>
      </c>
    </row>
    <row r="1656" spans="1:5" x14ac:dyDescent="0.2">
      <c r="A1656">
        <f t="shared" ca="1" si="45"/>
        <v>0.63569803405189762</v>
      </c>
      <c r="B1656">
        <f t="shared" ca="1" si="45"/>
        <v>0.71228662309561541</v>
      </c>
      <c r="C1656">
        <f t="shared" ca="1" si="44"/>
        <v>0.46169183167337335</v>
      </c>
      <c r="D1656">
        <f t="shared" ca="1" si="44"/>
        <v>0.69038705907028775</v>
      </c>
      <c r="E1656">
        <f t="shared" ca="1" si="44"/>
        <v>0.37283494289651631</v>
      </c>
    </row>
    <row r="1657" spans="1:5" x14ac:dyDescent="0.2">
      <c r="A1657">
        <f t="shared" ca="1" si="45"/>
        <v>0.32745586160727758</v>
      </c>
      <c r="B1657">
        <f t="shared" ca="1" si="45"/>
        <v>0.97765321413090145</v>
      </c>
      <c r="C1657">
        <f t="shared" ca="1" si="44"/>
        <v>0.70768095692199073</v>
      </c>
      <c r="D1657">
        <f t="shared" ca="1" si="44"/>
        <v>5.7330989083008155E-2</v>
      </c>
      <c r="E1657">
        <f t="shared" ca="1" si="44"/>
        <v>3.3664532718179041E-2</v>
      </c>
    </row>
    <row r="1658" spans="1:5" x14ac:dyDescent="0.2">
      <c r="A1658">
        <f t="shared" ca="1" si="45"/>
        <v>0.25510694239056853</v>
      </c>
      <c r="B1658">
        <f t="shared" ca="1" si="45"/>
        <v>0.70055784755958972</v>
      </c>
      <c r="C1658">
        <f t="shared" ca="1" si="44"/>
        <v>0.89897510864109198</v>
      </c>
      <c r="D1658">
        <f t="shared" ca="1" si="44"/>
        <v>0.23764535398912756</v>
      </c>
      <c r="E1658">
        <f t="shared" ca="1" si="44"/>
        <v>0.53754495290127435</v>
      </c>
    </row>
    <row r="1659" spans="1:5" x14ac:dyDescent="0.2">
      <c r="A1659">
        <f t="shared" ca="1" si="45"/>
        <v>0.17736671600690967</v>
      </c>
      <c r="B1659">
        <f t="shared" ca="1" si="45"/>
        <v>0.2519504758516643</v>
      </c>
      <c r="C1659">
        <f t="shared" ca="1" si="44"/>
        <v>0.81334657747866901</v>
      </c>
      <c r="D1659">
        <f t="shared" ca="1" si="44"/>
        <v>0.5090084744348401</v>
      </c>
      <c r="E1659">
        <f t="shared" ca="1" si="44"/>
        <v>0.28420277209337974</v>
      </c>
    </row>
    <row r="1660" spans="1:5" x14ac:dyDescent="0.2">
      <c r="A1660">
        <f t="shared" ca="1" si="45"/>
        <v>0.29242763454459608</v>
      </c>
      <c r="B1660">
        <f t="shared" ca="1" si="45"/>
        <v>0.90579689041469569</v>
      </c>
      <c r="C1660">
        <f t="shared" ca="1" si="44"/>
        <v>0.77765461173496164</v>
      </c>
      <c r="D1660">
        <f t="shared" ca="1" si="44"/>
        <v>0.35372808436785863</v>
      </c>
      <c r="E1660">
        <f t="shared" ca="1" si="44"/>
        <v>0.53554089330114152</v>
      </c>
    </row>
    <row r="1661" spans="1:5" x14ac:dyDescent="0.2">
      <c r="A1661">
        <f t="shared" ca="1" si="45"/>
        <v>0.58011438099378776</v>
      </c>
      <c r="B1661">
        <f t="shared" ca="1" si="45"/>
        <v>0.87368840646150081</v>
      </c>
      <c r="C1661">
        <f t="shared" ca="1" si="44"/>
        <v>0.9336279229000336</v>
      </c>
      <c r="D1661">
        <f t="shared" ca="1" si="44"/>
        <v>0.55114937475191872</v>
      </c>
      <c r="E1661">
        <f t="shared" ca="1" si="44"/>
        <v>0.96263332390455292</v>
      </c>
    </row>
    <row r="1662" spans="1:5" x14ac:dyDescent="0.2">
      <c r="A1662">
        <f t="shared" ca="1" si="45"/>
        <v>0.89015249202848956</v>
      </c>
      <c r="B1662">
        <f t="shared" ca="1" si="45"/>
        <v>0.84639307850150913</v>
      </c>
      <c r="C1662">
        <f t="shared" ca="1" si="44"/>
        <v>7.2880037010666698E-2</v>
      </c>
      <c r="D1662">
        <f t="shared" ca="1" si="44"/>
        <v>0.83813160481568172</v>
      </c>
      <c r="E1662">
        <f t="shared" ca="1" si="44"/>
        <v>0.83761216426179164</v>
      </c>
    </row>
    <row r="1663" spans="1:5" x14ac:dyDescent="0.2">
      <c r="A1663">
        <f t="shared" ca="1" si="45"/>
        <v>0.79783104969624585</v>
      </c>
      <c r="B1663">
        <f t="shared" ca="1" si="45"/>
        <v>0.3412195198338196</v>
      </c>
      <c r="C1663">
        <f t="shared" ca="1" si="44"/>
        <v>0.98405476552743287</v>
      </c>
      <c r="D1663">
        <f t="shared" ca="1" si="44"/>
        <v>0.5198632928840774</v>
      </c>
      <c r="E1663">
        <f t="shared" ca="1" si="44"/>
        <v>0.43670995311623184</v>
      </c>
    </row>
    <row r="1664" spans="1:5" x14ac:dyDescent="0.2">
      <c r="A1664">
        <f t="shared" ca="1" si="45"/>
        <v>0.5808289775870632</v>
      </c>
      <c r="B1664">
        <f t="shared" ca="1" si="45"/>
        <v>0.16244781505106765</v>
      </c>
      <c r="C1664">
        <f t="shared" ca="1" si="44"/>
        <v>0.50647851305983005</v>
      </c>
      <c r="D1664">
        <f t="shared" ca="1" si="44"/>
        <v>0.86726454647408269</v>
      </c>
      <c r="E1664">
        <f t="shared" ca="1" si="44"/>
        <v>0.62869039715532782</v>
      </c>
    </row>
    <row r="1665" spans="1:5" x14ac:dyDescent="0.2">
      <c r="A1665">
        <f t="shared" ca="1" si="45"/>
        <v>0.78383935543410033</v>
      </c>
      <c r="B1665">
        <f t="shared" ca="1" si="45"/>
        <v>0.83146688185590201</v>
      </c>
      <c r="C1665">
        <f t="shared" ca="1" si="44"/>
        <v>0.453976905240005</v>
      </c>
      <c r="D1665">
        <f t="shared" ca="1" si="44"/>
        <v>0.32465444998698645</v>
      </c>
      <c r="E1665">
        <f t="shared" ca="1" si="44"/>
        <v>6.9324625052812339E-3</v>
      </c>
    </row>
    <row r="1666" spans="1:5" x14ac:dyDescent="0.2">
      <c r="A1666">
        <f t="shared" ca="1" si="45"/>
        <v>0.33341257914873768</v>
      </c>
      <c r="B1666">
        <f t="shared" ca="1" si="45"/>
        <v>0.69911457126988841</v>
      </c>
      <c r="C1666">
        <f t="shared" ca="1" si="45"/>
        <v>0.13633600355015529</v>
      </c>
      <c r="D1666">
        <f t="shared" ca="1" si="45"/>
        <v>0.77905197989574093</v>
      </c>
      <c r="E1666">
        <f t="shared" ca="1" si="45"/>
        <v>0.22501216237596045</v>
      </c>
    </row>
    <row r="1667" spans="1:5" x14ac:dyDescent="0.2">
      <c r="A1667">
        <f t="shared" ref="A1667:E1730" ca="1" si="46">RAND()</f>
        <v>0.7048242786000003</v>
      </c>
      <c r="B1667">
        <f t="shared" ca="1" si="46"/>
        <v>0.53665403614129181</v>
      </c>
      <c r="C1667">
        <f t="shared" ca="1" si="46"/>
        <v>0.83140647184283412</v>
      </c>
      <c r="D1667">
        <f t="shared" ca="1" si="46"/>
        <v>0.2031657602183532</v>
      </c>
      <c r="E1667">
        <f t="shared" ca="1" si="46"/>
        <v>0.26418847639912724</v>
      </c>
    </row>
    <row r="1668" spans="1:5" x14ac:dyDescent="0.2">
      <c r="A1668">
        <f t="shared" ca="1" si="46"/>
        <v>0.82171469152769572</v>
      </c>
      <c r="B1668">
        <f t="shared" ca="1" si="46"/>
        <v>8.7799211323894344E-2</v>
      </c>
      <c r="C1668">
        <f t="shared" ca="1" si="46"/>
        <v>0.98095618515082494</v>
      </c>
      <c r="D1668">
        <f t="shared" ca="1" si="46"/>
        <v>0.53176383797203419</v>
      </c>
      <c r="E1668">
        <f t="shared" ca="1" si="46"/>
        <v>0.62562166118458751</v>
      </c>
    </row>
    <row r="1669" spans="1:5" x14ac:dyDescent="0.2">
      <c r="A1669">
        <f t="shared" ca="1" si="46"/>
        <v>0.48502351252180509</v>
      </c>
      <c r="B1669">
        <f t="shared" ca="1" si="46"/>
        <v>7.3166198258262982E-2</v>
      </c>
      <c r="C1669">
        <f t="shared" ca="1" si="46"/>
        <v>0.55224727873910728</v>
      </c>
      <c r="D1669">
        <f t="shared" ca="1" si="46"/>
        <v>0.81596536812409737</v>
      </c>
      <c r="E1669">
        <f t="shared" ca="1" si="46"/>
        <v>0.47325808488929755</v>
      </c>
    </row>
    <row r="1670" spans="1:5" x14ac:dyDescent="0.2">
      <c r="A1670">
        <f t="shared" ca="1" si="46"/>
        <v>0.64360034113941744</v>
      </c>
      <c r="B1670">
        <f t="shared" ca="1" si="46"/>
        <v>0.19016380714726466</v>
      </c>
      <c r="C1670">
        <f t="shared" ca="1" si="46"/>
        <v>0.13771045339350685</v>
      </c>
      <c r="D1670">
        <f t="shared" ca="1" si="46"/>
        <v>0.82059214260436331</v>
      </c>
      <c r="E1670">
        <f t="shared" ca="1" si="46"/>
        <v>0.80497408351961985</v>
      </c>
    </row>
    <row r="1671" spans="1:5" x14ac:dyDescent="0.2">
      <c r="A1671">
        <f t="shared" ca="1" si="46"/>
        <v>0.77015009054056849</v>
      </c>
      <c r="B1671">
        <f t="shared" ca="1" si="46"/>
        <v>0.18808457565997394</v>
      </c>
      <c r="C1671">
        <f t="shared" ca="1" si="46"/>
        <v>6.7652804326046145E-2</v>
      </c>
      <c r="D1671">
        <f t="shared" ca="1" si="46"/>
        <v>0.35880453385891187</v>
      </c>
      <c r="E1671">
        <f t="shared" ca="1" si="46"/>
        <v>0.31051173026925061</v>
      </c>
    </row>
    <row r="1672" spans="1:5" x14ac:dyDescent="0.2">
      <c r="A1672">
        <f t="shared" ca="1" si="46"/>
        <v>0.605310113670122</v>
      </c>
      <c r="B1672">
        <f t="shared" ca="1" si="46"/>
        <v>0.54724450803816016</v>
      </c>
      <c r="C1672">
        <f t="shared" ca="1" si="46"/>
        <v>0.23137409303095402</v>
      </c>
      <c r="D1672">
        <f t="shared" ca="1" si="46"/>
        <v>4.7698361489675323E-2</v>
      </c>
      <c r="E1672">
        <f t="shared" ca="1" si="46"/>
        <v>0.66966826179961103</v>
      </c>
    </row>
    <row r="1673" spans="1:5" x14ac:dyDescent="0.2">
      <c r="A1673">
        <f t="shared" ca="1" si="46"/>
        <v>0.84566919681024688</v>
      </c>
      <c r="B1673">
        <f t="shared" ca="1" si="46"/>
        <v>0.39632320936132237</v>
      </c>
      <c r="C1673">
        <f t="shared" ca="1" si="46"/>
        <v>0.46715751526980154</v>
      </c>
      <c r="D1673">
        <f t="shared" ca="1" si="46"/>
        <v>0.71230854114979536</v>
      </c>
      <c r="E1673">
        <f t="shared" ca="1" si="46"/>
        <v>0.30296820471245201</v>
      </c>
    </row>
    <row r="1674" spans="1:5" x14ac:dyDescent="0.2">
      <c r="A1674">
        <f t="shared" ca="1" si="46"/>
        <v>0.98370818675153926</v>
      </c>
      <c r="B1674">
        <f t="shared" ca="1" si="46"/>
        <v>9.1255271576853314E-2</v>
      </c>
      <c r="C1674">
        <f t="shared" ca="1" si="46"/>
        <v>0.81790050855717267</v>
      </c>
      <c r="D1674">
        <f t="shared" ca="1" si="46"/>
        <v>0.71354225282345285</v>
      </c>
      <c r="E1674">
        <f t="shared" ca="1" si="46"/>
        <v>0.56087684200123633</v>
      </c>
    </row>
    <row r="1675" spans="1:5" x14ac:dyDescent="0.2">
      <c r="A1675">
        <f t="shared" ca="1" si="46"/>
        <v>0.86739702682475828</v>
      </c>
      <c r="B1675">
        <f t="shared" ca="1" si="46"/>
        <v>0.78354309149349777</v>
      </c>
      <c r="C1675">
        <f t="shared" ca="1" si="46"/>
        <v>0.74678797623248916</v>
      </c>
      <c r="D1675">
        <f t="shared" ca="1" si="46"/>
        <v>0.71495371908970184</v>
      </c>
      <c r="E1675">
        <f t="shared" ca="1" si="46"/>
        <v>0.8757599673115265</v>
      </c>
    </row>
    <row r="1676" spans="1:5" x14ac:dyDescent="0.2">
      <c r="A1676">
        <f t="shared" ca="1" si="46"/>
        <v>0.46549337352249964</v>
      </c>
      <c r="B1676">
        <f t="shared" ca="1" si="46"/>
        <v>0.44763230341515436</v>
      </c>
      <c r="C1676">
        <f t="shared" ca="1" si="46"/>
        <v>0.28787373859399368</v>
      </c>
      <c r="D1676">
        <f t="shared" ca="1" si="46"/>
        <v>0.21318118363367711</v>
      </c>
      <c r="E1676">
        <f t="shared" ca="1" si="46"/>
        <v>0.23756100523235391</v>
      </c>
    </row>
    <row r="1677" spans="1:5" x14ac:dyDescent="0.2">
      <c r="A1677">
        <f t="shared" ca="1" si="46"/>
        <v>0.63078520730953302</v>
      </c>
      <c r="B1677">
        <f t="shared" ca="1" si="46"/>
        <v>0.20653041062596</v>
      </c>
      <c r="C1677">
        <f t="shared" ca="1" si="46"/>
        <v>0.17329457924263025</v>
      </c>
      <c r="D1677">
        <f t="shared" ca="1" si="46"/>
        <v>0.5885778149697708</v>
      </c>
      <c r="E1677">
        <f t="shared" ca="1" si="46"/>
        <v>3.9944392684287844E-2</v>
      </c>
    </row>
    <row r="1678" spans="1:5" x14ac:dyDescent="0.2">
      <c r="A1678">
        <f t="shared" ca="1" si="46"/>
        <v>0.69582004004314479</v>
      </c>
      <c r="B1678">
        <f t="shared" ca="1" si="46"/>
        <v>0.10551778095010267</v>
      </c>
      <c r="C1678">
        <f t="shared" ca="1" si="46"/>
        <v>0.37042085161449856</v>
      </c>
      <c r="D1678">
        <f t="shared" ca="1" si="46"/>
        <v>0.53616108999968448</v>
      </c>
      <c r="E1678">
        <f t="shared" ca="1" si="46"/>
        <v>0.41868633916197373</v>
      </c>
    </row>
    <row r="1679" spans="1:5" x14ac:dyDescent="0.2">
      <c r="A1679">
        <f t="shared" ca="1" si="46"/>
        <v>0.82441845408712544</v>
      </c>
      <c r="B1679">
        <f t="shared" ca="1" si="46"/>
        <v>0.33063120114510447</v>
      </c>
      <c r="C1679">
        <f t="shared" ca="1" si="46"/>
        <v>0.64794569612115793</v>
      </c>
      <c r="D1679">
        <f t="shared" ca="1" si="46"/>
        <v>0.18916443892441837</v>
      </c>
      <c r="E1679">
        <f t="shared" ca="1" si="46"/>
        <v>0.26124013173676741</v>
      </c>
    </row>
    <row r="1680" spans="1:5" x14ac:dyDescent="0.2">
      <c r="A1680">
        <f t="shared" ca="1" si="46"/>
        <v>0.73200675794257108</v>
      </c>
      <c r="B1680">
        <f t="shared" ca="1" si="46"/>
        <v>0.2146500194851001</v>
      </c>
      <c r="C1680">
        <f t="shared" ca="1" si="46"/>
        <v>0.81940911066459376</v>
      </c>
      <c r="D1680">
        <f t="shared" ca="1" si="46"/>
        <v>0.4776044963330085</v>
      </c>
      <c r="E1680">
        <f t="shared" ca="1" si="46"/>
        <v>0.71639378695139766</v>
      </c>
    </row>
    <row r="1681" spans="1:5" x14ac:dyDescent="0.2">
      <c r="A1681">
        <f t="shared" ca="1" si="46"/>
        <v>1.1646675984121169E-2</v>
      </c>
      <c r="B1681">
        <f t="shared" ca="1" si="46"/>
        <v>0.31950611054990052</v>
      </c>
      <c r="C1681">
        <f t="shared" ca="1" si="46"/>
        <v>0.54412102045986133</v>
      </c>
      <c r="D1681">
        <f t="shared" ca="1" si="46"/>
        <v>0.41013061927336569</v>
      </c>
      <c r="E1681">
        <f t="shared" ca="1" si="46"/>
        <v>3.2441092261169202E-2</v>
      </c>
    </row>
    <row r="1682" spans="1:5" x14ac:dyDescent="0.2">
      <c r="A1682">
        <f t="shared" ca="1" si="46"/>
        <v>0.39520055230408746</v>
      </c>
      <c r="B1682">
        <f t="shared" ca="1" si="46"/>
        <v>3.2016725805532276E-2</v>
      </c>
      <c r="C1682">
        <f t="shared" ca="1" si="46"/>
        <v>0.69444162481362381</v>
      </c>
      <c r="D1682">
        <f t="shared" ca="1" si="46"/>
        <v>0.59489789446364416</v>
      </c>
      <c r="E1682">
        <f t="shared" ca="1" si="46"/>
        <v>0.49795031565067549</v>
      </c>
    </row>
    <row r="1683" spans="1:5" x14ac:dyDescent="0.2">
      <c r="A1683">
        <f t="shared" ca="1" si="46"/>
        <v>0.63540008981016594</v>
      </c>
      <c r="B1683">
        <f t="shared" ca="1" si="46"/>
        <v>0.96521715422962207</v>
      </c>
      <c r="C1683">
        <f t="shared" ca="1" si="46"/>
        <v>0.56309073223246064</v>
      </c>
      <c r="D1683">
        <f t="shared" ca="1" si="46"/>
        <v>0.43183196777613764</v>
      </c>
      <c r="E1683">
        <f t="shared" ca="1" si="46"/>
        <v>0.41444334189644016</v>
      </c>
    </row>
    <row r="1684" spans="1:5" x14ac:dyDescent="0.2">
      <c r="A1684">
        <f t="shared" ca="1" si="46"/>
        <v>0.70096235623893477</v>
      </c>
      <c r="B1684">
        <f t="shared" ca="1" si="46"/>
        <v>0.13760889860155656</v>
      </c>
      <c r="C1684">
        <f t="shared" ca="1" si="46"/>
        <v>0.19832642392197875</v>
      </c>
      <c r="D1684">
        <f t="shared" ca="1" si="46"/>
        <v>0.39913019613260048</v>
      </c>
      <c r="E1684">
        <f t="shared" ca="1" si="46"/>
        <v>0.22114337712953658</v>
      </c>
    </row>
    <row r="1685" spans="1:5" x14ac:dyDescent="0.2">
      <c r="A1685">
        <f t="shared" ca="1" si="46"/>
        <v>3.0994618664680562E-2</v>
      </c>
      <c r="B1685">
        <f t="shared" ca="1" si="46"/>
        <v>0.44116079947196984</v>
      </c>
      <c r="C1685">
        <f t="shared" ca="1" si="46"/>
        <v>4.4022863756499553E-2</v>
      </c>
      <c r="D1685">
        <f t="shared" ca="1" si="46"/>
        <v>0.37876866553864019</v>
      </c>
      <c r="E1685">
        <f t="shared" ca="1" si="46"/>
        <v>4.1711832472856925E-2</v>
      </c>
    </row>
    <row r="1686" spans="1:5" x14ac:dyDescent="0.2">
      <c r="A1686">
        <f t="shared" ca="1" si="46"/>
        <v>0.11419219353774757</v>
      </c>
      <c r="B1686">
        <f t="shared" ca="1" si="46"/>
        <v>0.38607390330566771</v>
      </c>
      <c r="C1686">
        <f t="shared" ca="1" si="46"/>
        <v>0.48122393397782992</v>
      </c>
      <c r="D1686">
        <f t="shared" ca="1" si="46"/>
        <v>0.25048973600235136</v>
      </c>
      <c r="E1686">
        <f t="shared" ca="1" si="46"/>
        <v>0.43955975163781458</v>
      </c>
    </row>
    <row r="1687" spans="1:5" x14ac:dyDescent="0.2">
      <c r="A1687">
        <f t="shared" ca="1" si="46"/>
        <v>0.86276210220001603</v>
      </c>
      <c r="B1687">
        <f t="shared" ca="1" si="46"/>
        <v>0.32094448646362739</v>
      </c>
      <c r="C1687">
        <f t="shared" ca="1" si="46"/>
        <v>0.39801971060600394</v>
      </c>
      <c r="D1687">
        <f t="shared" ca="1" si="46"/>
        <v>0.82903539633409573</v>
      </c>
      <c r="E1687">
        <f t="shared" ca="1" si="46"/>
        <v>0.2312464384986247</v>
      </c>
    </row>
    <row r="1688" spans="1:5" x14ac:dyDescent="0.2">
      <c r="A1688">
        <f t="shared" ca="1" si="46"/>
        <v>0.31202973040333892</v>
      </c>
      <c r="B1688">
        <f t="shared" ca="1" si="46"/>
        <v>0.52388062321383178</v>
      </c>
      <c r="C1688">
        <f t="shared" ref="C1688:E1751" ca="1" si="47">RAND()</f>
        <v>0.20864114315546733</v>
      </c>
      <c r="D1688">
        <f t="shared" ca="1" si="47"/>
        <v>0.13073034577714748</v>
      </c>
      <c r="E1688">
        <f t="shared" ca="1" si="47"/>
        <v>0.37085042189999218</v>
      </c>
    </row>
    <row r="1689" spans="1:5" x14ac:dyDescent="0.2">
      <c r="A1689">
        <f t="shared" ca="1" si="46"/>
        <v>0.30367190909387221</v>
      </c>
      <c r="B1689">
        <f t="shared" ca="1" si="46"/>
        <v>0.64079567946072336</v>
      </c>
      <c r="C1689">
        <f t="shared" ca="1" si="47"/>
        <v>0.13927209681969266</v>
      </c>
      <c r="D1689">
        <f t="shared" ca="1" si="47"/>
        <v>0.67474396525611169</v>
      </c>
      <c r="E1689">
        <f t="shared" ca="1" si="47"/>
        <v>5.1548591440608194E-2</v>
      </c>
    </row>
    <row r="1690" spans="1:5" x14ac:dyDescent="0.2">
      <c r="A1690">
        <f t="shared" ca="1" si="46"/>
        <v>0.79462215551053572</v>
      </c>
      <c r="B1690">
        <f t="shared" ca="1" si="46"/>
        <v>1.9673615048375948E-2</v>
      </c>
      <c r="C1690">
        <f t="shared" ca="1" si="47"/>
        <v>0.15947727814564683</v>
      </c>
      <c r="D1690">
        <f t="shared" ca="1" si="47"/>
        <v>1.6855945344199874E-2</v>
      </c>
      <c r="E1690">
        <f t="shared" ca="1" si="47"/>
        <v>0.27574465656136316</v>
      </c>
    </row>
    <row r="1691" spans="1:5" x14ac:dyDescent="0.2">
      <c r="A1691">
        <f t="shared" ca="1" si="46"/>
        <v>0.62861387959289394</v>
      </c>
      <c r="B1691">
        <f t="shared" ca="1" si="46"/>
        <v>0.76707054211431591</v>
      </c>
      <c r="C1691">
        <f t="shared" ca="1" si="47"/>
        <v>0.72708556660575596</v>
      </c>
      <c r="D1691">
        <f t="shared" ca="1" si="47"/>
        <v>0.48185965227358818</v>
      </c>
      <c r="E1691">
        <f t="shared" ca="1" si="47"/>
        <v>0.85968461492067383</v>
      </c>
    </row>
    <row r="1692" spans="1:5" x14ac:dyDescent="0.2">
      <c r="A1692">
        <f t="shared" ca="1" si="46"/>
        <v>0.206642131869338</v>
      </c>
      <c r="B1692">
        <f t="shared" ca="1" si="46"/>
        <v>0.96345405368088077</v>
      </c>
      <c r="C1692">
        <f t="shared" ca="1" si="47"/>
        <v>0.74252905562993687</v>
      </c>
      <c r="D1692">
        <f t="shared" ca="1" si="47"/>
        <v>0.15735803274519466</v>
      </c>
      <c r="E1692">
        <f t="shared" ca="1" si="47"/>
        <v>0.5281083095971949</v>
      </c>
    </row>
    <row r="1693" spans="1:5" x14ac:dyDescent="0.2">
      <c r="A1693">
        <f t="shared" ca="1" si="46"/>
        <v>0.8876493419726158</v>
      </c>
      <c r="B1693">
        <f t="shared" ca="1" si="46"/>
        <v>0.29156879764540133</v>
      </c>
      <c r="C1693">
        <f t="shared" ca="1" si="47"/>
        <v>0.47633114809209842</v>
      </c>
      <c r="D1693">
        <f t="shared" ca="1" si="47"/>
        <v>0.70171311663986802</v>
      </c>
      <c r="E1693">
        <f t="shared" ca="1" si="47"/>
        <v>0.15779315866383814</v>
      </c>
    </row>
    <row r="1694" spans="1:5" x14ac:dyDescent="0.2">
      <c r="A1694">
        <f t="shared" ca="1" si="46"/>
        <v>0.77465688990438897</v>
      </c>
      <c r="B1694">
        <f t="shared" ca="1" si="46"/>
        <v>0.93481772744021108</v>
      </c>
      <c r="C1694">
        <f t="shared" ca="1" si="47"/>
        <v>0.8104776507338749</v>
      </c>
      <c r="D1694">
        <f t="shared" ca="1" si="47"/>
        <v>0.72395781746133792</v>
      </c>
      <c r="E1694">
        <f t="shared" ca="1" si="47"/>
        <v>0.10269336921228245</v>
      </c>
    </row>
    <row r="1695" spans="1:5" x14ac:dyDescent="0.2">
      <c r="A1695">
        <f t="shared" ca="1" si="46"/>
        <v>0.30685715644989497</v>
      </c>
      <c r="B1695">
        <f t="shared" ca="1" si="46"/>
        <v>0.7723500701195446</v>
      </c>
      <c r="C1695">
        <f t="shared" ca="1" si="47"/>
        <v>0.56006905376724803</v>
      </c>
      <c r="D1695">
        <f t="shared" ca="1" si="47"/>
        <v>0.82185393059071221</v>
      </c>
      <c r="E1695">
        <f t="shared" ca="1" si="47"/>
        <v>0.7753383958159229</v>
      </c>
    </row>
    <row r="1696" spans="1:5" x14ac:dyDescent="0.2">
      <c r="A1696">
        <f t="shared" ca="1" si="46"/>
        <v>0.54272582332096009</v>
      </c>
      <c r="B1696">
        <f t="shared" ca="1" si="46"/>
        <v>0.95474281096013258</v>
      </c>
      <c r="C1696">
        <f t="shared" ca="1" si="47"/>
        <v>0.42981408452752801</v>
      </c>
      <c r="D1696">
        <f t="shared" ca="1" si="47"/>
        <v>0.30641871100053708</v>
      </c>
      <c r="E1696">
        <f t="shared" ca="1" si="47"/>
        <v>0.12716125770087361</v>
      </c>
    </row>
    <row r="1697" spans="1:5" x14ac:dyDescent="0.2">
      <c r="A1697">
        <f t="shared" ca="1" si="46"/>
        <v>0.20189008011753407</v>
      </c>
      <c r="B1697">
        <f t="shared" ca="1" si="46"/>
        <v>0.74889340611341348</v>
      </c>
      <c r="C1697">
        <f t="shared" ca="1" si="47"/>
        <v>0.32745036199249467</v>
      </c>
      <c r="D1697">
        <f t="shared" ca="1" si="47"/>
        <v>0.82755217233903</v>
      </c>
      <c r="E1697">
        <f t="shared" ca="1" si="47"/>
        <v>0.17171972146518177</v>
      </c>
    </row>
    <row r="1698" spans="1:5" x14ac:dyDescent="0.2">
      <c r="A1698">
        <f t="shared" ca="1" si="46"/>
        <v>0.91492603600585221</v>
      </c>
      <c r="B1698">
        <f t="shared" ca="1" si="46"/>
        <v>0.97259329637515979</v>
      </c>
      <c r="C1698">
        <f t="shared" ca="1" si="47"/>
        <v>0.16770277162592095</v>
      </c>
      <c r="D1698">
        <f t="shared" ca="1" si="47"/>
        <v>0.57903074137883004</v>
      </c>
      <c r="E1698">
        <f t="shared" ca="1" si="47"/>
        <v>0.14362192487491021</v>
      </c>
    </row>
    <row r="1699" spans="1:5" x14ac:dyDescent="0.2">
      <c r="A1699">
        <f t="shared" ca="1" si="46"/>
        <v>0.92097442216013625</v>
      </c>
      <c r="B1699">
        <f t="shared" ca="1" si="46"/>
        <v>0.97468895382840293</v>
      </c>
      <c r="C1699">
        <f t="shared" ca="1" si="47"/>
        <v>8.2474474836519596E-2</v>
      </c>
      <c r="D1699">
        <f t="shared" ca="1" si="47"/>
        <v>0.16153378756923009</v>
      </c>
      <c r="E1699">
        <f t="shared" ca="1" si="47"/>
        <v>0.53921693799721671</v>
      </c>
    </row>
    <row r="1700" spans="1:5" x14ac:dyDescent="0.2">
      <c r="A1700">
        <f t="shared" ca="1" si="46"/>
        <v>5.967426671888465E-2</v>
      </c>
      <c r="B1700">
        <f t="shared" ca="1" si="46"/>
        <v>0.16289151339251629</v>
      </c>
      <c r="C1700">
        <f t="shared" ca="1" si="47"/>
        <v>0.5150573641490247</v>
      </c>
      <c r="D1700">
        <f t="shared" ca="1" si="47"/>
        <v>0.7872855584313837</v>
      </c>
      <c r="E1700">
        <f t="shared" ca="1" si="47"/>
        <v>0.27087018945753349</v>
      </c>
    </row>
    <row r="1701" spans="1:5" x14ac:dyDescent="0.2">
      <c r="A1701">
        <f t="shared" ca="1" si="46"/>
        <v>0.81416358047841297</v>
      </c>
      <c r="B1701">
        <f t="shared" ca="1" si="46"/>
        <v>0.19833947755231363</v>
      </c>
      <c r="C1701">
        <f t="shared" ca="1" si="47"/>
        <v>0.21411854149642351</v>
      </c>
      <c r="D1701">
        <f t="shared" ca="1" si="47"/>
        <v>4.8636043414411523E-2</v>
      </c>
      <c r="E1701">
        <f t="shared" ca="1" si="47"/>
        <v>0.27306855467117586</v>
      </c>
    </row>
    <row r="1702" spans="1:5" x14ac:dyDescent="0.2">
      <c r="A1702">
        <f t="shared" ca="1" si="46"/>
        <v>0.53616334820732081</v>
      </c>
      <c r="B1702">
        <f t="shared" ca="1" si="46"/>
        <v>0.67155021235470491</v>
      </c>
      <c r="C1702">
        <f t="shared" ca="1" si="47"/>
        <v>0.51903761609402721</v>
      </c>
      <c r="D1702">
        <f t="shared" ca="1" si="47"/>
        <v>0.84342283159772935</v>
      </c>
      <c r="E1702">
        <f t="shared" ca="1" si="47"/>
        <v>0.25906215217774509</v>
      </c>
    </row>
    <row r="1703" spans="1:5" x14ac:dyDescent="0.2">
      <c r="A1703">
        <f t="shared" ca="1" si="46"/>
        <v>5.5707185956464067E-2</v>
      </c>
      <c r="B1703">
        <f t="shared" ca="1" si="46"/>
        <v>8.0957756724515884E-2</v>
      </c>
      <c r="C1703">
        <f t="shared" ca="1" si="47"/>
        <v>0.30280871013695387</v>
      </c>
      <c r="D1703">
        <f t="shared" ca="1" si="47"/>
        <v>0.35907180691283735</v>
      </c>
      <c r="E1703">
        <f t="shared" ca="1" si="47"/>
        <v>0.57577907643042581</v>
      </c>
    </row>
    <row r="1704" spans="1:5" x14ac:dyDescent="0.2">
      <c r="A1704">
        <f t="shared" ca="1" si="46"/>
        <v>0.98182442005577442</v>
      </c>
      <c r="B1704">
        <f t="shared" ca="1" si="46"/>
        <v>0.60027199697464872</v>
      </c>
      <c r="C1704">
        <f t="shared" ca="1" si="47"/>
        <v>0.53787963045782516</v>
      </c>
      <c r="D1704">
        <f t="shared" ca="1" si="47"/>
        <v>0.50710608087429754</v>
      </c>
      <c r="E1704">
        <f t="shared" ca="1" si="47"/>
        <v>0.78168194307876726</v>
      </c>
    </row>
    <row r="1705" spans="1:5" x14ac:dyDescent="0.2">
      <c r="A1705">
        <f t="shared" ca="1" si="46"/>
        <v>0.29311772298016159</v>
      </c>
      <c r="B1705">
        <f t="shared" ca="1" si="46"/>
        <v>0.58847552991681551</v>
      </c>
      <c r="C1705">
        <f t="shared" ca="1" si="47"/>
        <v>0.47603212036589104</v>
      </c>
      <c r="D1705">
        <f t="shared" ca="1" si="47"/>
        <v>0.17513833926241784</v>
      </c>
      <c r="E1705">
        <f t="shared" ca="1" si="47"/>
        <v>0.58010190319356447</v>
      </c>
    </row>
    <row r="1706" spans="1:5" x14ac:dyDescent="0.2">
      <c r="A1706">
        <f t="shared" ca="1" si="46"/>
        <v>0.9890099381341404</v>
      </c>
      <c r="B1706">
        <f t="shared" ca="1" si="46"/>
        <v>0.69949136270357093</v>
      </c>
      <c r="C1706">
        <f t="shared" ca="1" si="47"/>
        <v>0.75587639147413666</v>
      </c>
      <c r="D1706">
        <f t="shared" ca="1" si="47"/>
        <v>0.71481097875929722</v>
      </c>
      <c r="E1706">
        <f t="shared" ca="1" si="47"/>
        <v>0.56792709280843245</v>
      </c>
    </row>
    <row r="1707" spans="1:5" x14ac:dyDescent="0.2">
      <c r="A1707">
        <f t="shared" ca="1" si="46"/>
        <v>0.89012214819746305</v>
      </c>
      <c r="B1707">
        <f t="shared" ca="1" si="46"/>
        <v>0.45350911067324184</v>
      </c>
      <c r="C1707">
        <f t="shared" ca="1" si="47"/>
        <v>0.47591587042482852</v>
      </c>
      <c r="D1707">
        <f t="shared" ca="1" si="47"/>
        <v>0.47541052176656562</v>
      </c>
      <c r="E1707">
        <f t="shared" ca="1" si="47"/>
        <v>0.87425693159884821</v>
      </c>
    </row>
    <row r="1708" spans="1:5" x14ac:dyDescent="0.2">
      <c r="A1708">
        <f t="shared" ca="1" si="46"/>
        <v>8.464403942872778E-2</v>
      </c>
      <c r="B1708">
        <f t="shared" ca="1" si="46"/>
        <v>0.95237900783684615</v>
      </c>
      <c r="C1708">
        <f t="shared" ca="1" si="47"/>
        <v>0.15765521288853579</v>
      </c>
      <c r="D1708">
        <f t="shared" ca="1" si="47"/>
        <v>0.29367721055343743</v>
      </c>
      <c r="E1708">
        <f t="shared" ca="1" si="47"/>
        <v>0.42452030498560889</v>
      </c>
    </row>
    <row r="1709" spans="1:5" x14ac:dyDescent="0.2">
      <c r="A1709">
        <f t="shared" ca="1" si="46"/>
        <v>0.46873455792868046</v>
      </c>
      <c r="B1709">
        <f t="shared" ca="1" si="46"/>
        <v>0.96275881844278821</v>
      </c>
      <c r="C1709">
        <f t="shared" ca="1" si="47"/>
        <v>0.1552737764368155</v>
      </c>
      <c r="D1709">
        <f t="shared" ca="1" si="47"/>
        <v>0.20723156261813414</v>
      </c>
      <c r="E1709">
        <f t="shared" ca="1" si="47"/>
        <v>0.93616847267956327</v>
      </c>
    </row>
    <row r="1710" spans="1:5" x14ac:dyDescent="0.2">
      <c r="A1710">
        <f t="shared" ca="1" si="46"/>
        <v>7.5181912048140731E-2</v>
      </c>
      <c r="B1710">
        <f t="shared" ca="1" si="46"/>
        <v>0.22807127012775474</v>
      </c>
      <c r="C1710">
        <f t="shared" ca="1" si="47"/>
        <v>9.473210229066531E-2</v>
      </c>
      <c r="D1710">
        <f t="shared" ca="1" si="47"/>
        <v>0.24680373270093658</v>
      </c>
      <c r="E1710">
        <f t="shared" ca="1" si="47"/>
        <v>0.69728645298341696</v>
      </c>
    </row>
    <row r="1711" spans="1:5" x14ac:dyDescent="0.2">
      <c r="A1711">
        <f t="shared" ca="1" si="46"/>
        <v>0.72440047510185324</v>
      </c>
      <c r="B1711">
        <f t="shared" ca="1" si="46"/>
        <v>0.75133599051043554</v>
      </c>
      <c r="C1711">
        <f t="shared" ca="1" si="47"/>
        <v>7.4364579416378307E-3</v>
      </c>
      <c r="D1711">
        <f t="shared" ca="1" si="47"/>
        <v>0.45904055080772632</v>
      </c>
      <c r="E1711">
        <f t="shared" ca="1" si="47"/>
        <v>0.88781688696485539</v>
      </c>
    </row>
    <row r="1712" spans="1:5" x14ac:dyDescent="0.2">
      <c r="A1712">
        <f t="shared" ca="1" si="46"/>
        <v>0.17879310554276151</v>
      </c>
      <c r="B1712">
        <f t="shared" ca="1" si="46"/>
        <v>0.93020237910675474</v>
      </c>
      <c r="C1712">
        <f t="shared" ca="1" si="47"/>
        <v>0.54979714999445894</v>
      </c>
      <c r="D1712">
        <f t="shared" ca="1" si="47"/>
        <v>0.80703198505743845</v>
      </c>
      <c r="E1712">
        <f t="shared" ca="1" si="47"/>
        <v>0.92717099411750403</v>
      </c>
    </row>
    <row r="1713" spans="1:5" x14ac:dyDescent="0.2">
      <c r="A1713">
        <f t="shared" ca="1" si="46"/>
        <v>0.20920296206321021</v>
      </c>
      <c r="B1713">
        <f t="shared" ca="1" si="46"/>
        <v>0.13474799803384785</v>
      </c>
      <c r="C1713">
        <f t="shared" ca="1" si="47"/>
        <v>0.63790522746190914</v>
      </c>
      <c r="D1713">
        <f t="shared" ca="1" si="47"/>
        <v>0.49969735911469437</v>
      </c>
      <c r="E1713">
        <f t="shared" ca="1" si="47"/>
        <v>0.24685281068029652</v>
      </c>
    </row>
    <row r="1714" spans="1:5" x14ac:dyDescent="0.2">
      <c r="A1714">
        <f t="shared" ca="1" si="46"/>
        <v>0.89627524375534728</v>
      </c>
      <c r="B1714">
        <f t="shared" ca="1" si="46"/>
        <v>0.45626340980948377</v>
      </c>
      <c r="C1714">
        <f t="shared" ca="1" si="47"/>
        <v>0.28630509284252359</v>
      </c>
      <c r="D1714">
        <f t="shared" ca="1" si="47"/>
        <v>0.68137821442116453</v>
      </c>
      <c r="E1714">
        <f t="shared" ca="1" si="47"/>
        <v>4.1165478790715637E-2</v>
      </c>
    </row>
    <row r="1715" spans="1:5" x14ac:dyDescent="0.2">
      <c r="A1715">
        <f t="shared" ca="1" si="46"/>
        <v>0.5513673938265703</v>
      </c>
      <c r="B1715">
        <f t="shared" ca="1" si="46"/>
        <v>0.13830592519208096</v>
      </c>
      <c r="C1715">
        <f t="shared" ca="1" si="47"/>
        <v>0.33748737349820657</v>
      </c>
      <c r="D1715">
        <f t="shared" ca="1" si="47"/>
        <v>0.92794449871875306</v>
      </c>
      <c r="E1715">
        <f t="shared" ca="1" si="47"/>
        <v>0.74204931999931323</v>
      </c>
    </row>
    <row r="1716" spans="1:5" x14ac:dyDescent="0.2">
      <c r="A1716">
        <f t="shared" ca="1" si="46"/>
        <v>0.32990921865267875</v>
      </c>
      <c r="B1716">
        <f t="shared" ca="1" si="46"/>
        <v>0.28321022446235233</v>
      </c>
      <c r="C1716">
        <f t="shared" ca="1" si="47"/>
        <v>0.94057740571661286</v>
      </c>
      <c r="D1716">
        <f t="shared" ca="1" si="47"/>
        <v>0.53307233739163162</v>
      </c>
      <c r="E1716">
        <f t="shared" ca="1" si="47"/>
        <v>0.63704849749688175</v>
      </c>
    </row>
    <row r="1717" spans="1:5" x14ac:dyDescent="0.2">
      <c r="A1717">
        <f t="shared" ca="1" si="46"/>
        <v>0.18119235816739199</v>
      </c>
      <c r="B1717">
        <f t="shared" ca="1" si="46"/>
        <v>0.25315781415781136</v>
      </c>
      <c r="C1717">
        <f t="shared" ca="1" si="47"/>
        <v>6.2174906419402265E-2</v>
      </c>
      <c r="D1717">
        <f t="shared" ca="1" si="47"/>
        <v>0.49649886682435918</v>
      </c>
      <c r="E1717">
        <f t="shared" ca="1" si="47"/>
        <v>0.73509566313218799</v>
      </c>
    </row>
    <row r="1718" spans="1:5" x14ac:dyDescent="0.2">
      <c r="A1718">
        <f t="shared" ca="1" si="46"/>
        <v>0.84787553843766339</v>
      </c>
      <c r="B1718">
        <f t="shared" ca="1" si="46"/>
        <v>0.29680246194503135</v>
      </c>
      <c r="C1718">
        <f t="shared" ca="1" si="47"/>
        <v>0.41399572634253878</v>
      </c>
      <c r="D1718">
        <f t="shared" ca="1" si="47"/>
        <v>0.87997448738333717</v>
      </c>
      <c r="E1718">
        <f t="shared" ca="1" si="47"/>
        <v>5.0131249421650481E-2</v>
      </c>
    </row>
    <row r="1719" spans="1:5" x14ac:dyDescent="0.2">
      <c r="A1719">
        <f t="shared" ca="1" si="46"/>
        <v>0.89409783552005662</v>
      </c>
      <c r="B1719">
        <f t="shared" ca="1" si="46"/>
        <v>4.3512200140711998E-2</v>
      </c>
      <c r="C1719">
        <f t="shared" ca="1" si="47"/>
        <v>0.5301695624121423</v>
      </c>
      <c r="D1719">
        <f t="shared" ca="1" si="47"/>
        <v>0.61173313168151455</v>
      </c>
      <c r="E1719">
        <f t="shared" ca="1" si="47"/>
        <v>0.84319750876889443</v>
      </c>
    </row>
    <row r="1720" spans="1:5" x14ac:dyDescent="0.2">
      <c r="A1720">
        <f t="shared" ca="1" si="46"/>
        <v>0.76904880310062895</v>
      </c>
      <c r="B1720">
        <f t="shared" ca="1" si="46"/>
        <v>0.91934300220508414</v>
      </c>
      <c r="C1720">
        <f t="shared" ca="1" si="47"/>
        <v>0.9833983885300609</v>
      </c>
      <c r="D1720">
        <f t="shared" ca="1" si="47"/>
        <v>0.95765085644915693</v>
      </c>
      <c r="E1720">
        <f t="shared" ca="1" si="47"/>
        <v>0.92793185476740381</v>
      </c>
    </row>
    <row r="1721" spans="1:5" x14ac:dyDescent="0.2">
      <c r="A1721">
        <f t="shared" ca="1" si="46"/>
        <v>0.78946113002585327</v>
      </c>
      <c r="B1721">
        <f t="shared" ca="1" si="46"/>
        <v>8.5108920777237529E-2</v>
      </c>
      <c r="C1721">
        <f t="shared" ca="1" si="47"/>
        <v>0.97728728228026374</v>
      </c>
      <c r="D1721">
        <f t="shared" ca="1" si="47"/>
        <v>0.14796824770746875</v>
      </c>
      <c r="E1721">
        <f t="shared" ca="1" si="47"/>
        <v>0.44351610309823108</v>
      </c>
    </row>
    <row r="1722" spans="1:5" x14ac:dyDescent="0.2">
      <c r="A1722">
        <f t="shared" ca="1" si="46"/>
        <v>0.84435166717942334</v>
      </c>
      <c r="B1722">
        <f t="shared" ca="1" si="46"/>
        <v>0.98963071501154887</v>
      </c>
      <c r="C1722">
        <f t="shared" ca="1" si="47"/>
        <v>3.3476508327197507E-2</v>
      </c>
      <c r="D1722">
        <f t="shared" ca="1" si="47"/>
        <v>0.90922440510821212</v>
      </c>
      <c r="E1722">
        <f t="shared" ca="1" si="47"/>
        <v>0.21124309978777389</v>
      </c>
    </row>
    <row r="1723" spans="1:5" x14ac:dyDescent="0.2">
      <c r="A1723">
        <f t="shared" ca="1" si="46"/>
        <v>1.0295075380183039E-2</v>
      </c>
      <c r="B1723">
        <f t="shared" ca="1" si="46"/>
        <v>0.98271101992304011</v>
      </c>
      <c r="C1723">
        <f t="shared" ca="1" si="47"/>
        <v>0.76947540588972008</v>
      </c>
      <c r="D1723">
        <f t="shared" ca="1" si="47"/>
        <v>0.4658116608852827</v>
      </c>
      <c r="E1723">
        <f t="shared" ca="1" si="47"/>
        <v>0.63778089595944931</v>
      </c>
    </row>
    <row r="1724" spans="1:5" x14ac:dyDescent="0.2">
      <c r="A1724">
        <f t="shared" ca="1" si="46"/>
        <v>0.92571328890350491</v>
      </c>
      <c r="B1724">
        <f t="shared" ca="1" si="46"/>
        <v>0.15826829405621901</v>
      </c>
      <c r="C1724">
        <f t="shared" ca="1" si="47"/>
        <v>0.93555247702831457</v>
      </c>
      <c r="D1724">
        <f t="shared" ca="1" si="47"/>
        <v>0.96110379611014674</v>
      </c>
      <c r="E1724">
        <f t="shared" ca="1" si="47"/>
        <v>0.97841904381149936</v>
      </c>
    </row>
    <row r="1725" spans="1:5" x14ac:dyDescent="0.2">
      <c r="A1725">
        <f t="shared" ca="1" si="46"/>
        <v>0.30824971080691299</v>
      </c>
      <c r="B1725">
        <f t="shared" ca="1" si="46"/>
        <v>0.83485330531587509</v>
      </c>
      <c r="C1725">
        <f t="shared" ca="1" si="47"/>
        <v>0.67206857113918717</v>
      </c>
      <c r="D1725">
        <f t="shared" ca="1" si="47"/>
        <v>0.89573486823558424</v>
      </c>
      <c r="E1725">
        <f t="shared" ca="1" si="47"/>
        <v>0.60131870627210415</v>
      </c>
    </row>
    <row r="1726" spans="1:5" x14ac:dyDescent="0.2">
      <c r="A1726">
        <f t="shared" ca="1" si="46"/>
        <v>8.1292313438078745E-2</v>
      </c>
      <c r="B1726">
        <f t="shared" ca="1" si="46"/>
        <v>0.90298894319712164</v>
      </c>
      <c r="C1726">
        <f t="shared" ca="1" si="47"/>
        <v>0.44618532328112104</v>
      </c>
      <c r="D1726">
        <f t="shared" ca="1" si="47"/>
        <v>0.5966915137047859</v>
      </c>
      <c r="E1726">
        <f t="shared" ca="1" si="47"/>
        <v>0.25686757202437327</v>
      </c>
    </row>
    <row r="1727" spans="1:5" x14ac:dyDescent="0.2">
      <c r="A1727">
        <f t="shared" ca="1" si="46"/>
        <v>0.68702111513716657</v>
      </c>
      <c r="B1727">
        <f t="shared" ca="1" si="46"/>
        <v>2.3963329060228911E-2</v>
      </c>
      <c r="C1727">
        <f t="shared" ca="1" si="47"/>
        <v>0.9489804043733393</v>
      </c>
      <c r="D1727">
        <f t="shared" ca="1" si="47"/>
        <v>0.11706332456429447</v>
      </c>
      <c r="E1727">
        <f t="shared" ca="1" si="47"/>
        <v>0.69563348710793194</v>
      </c>
    </row>
    <row r="1728" spans="1:5" x14ac:dyDescent="0.2">
      <c r="A1728">
        <f t="shared" ca="1" si="46"/>
        <v>0.63410635805338555</v>
      </c>
      <c r="B1728">
        <f t="shared" ca="1" si="46"/>
        <v>0.10205821312913055</v>
      </c>
      <c r="C1728">
        <f t="shared" ca="1" si="47"/>
        <v>0.56801656006844492</v>
      </c>
      <c r="D1728">
        <f t="shared" ca="1" si="47"/>
        <v>0.74398566943840372</v>
      </c>
      <c r="E1728">
        <f t="shared" ca="1" si="47"/>
        <v>0.21256511861083704</v>
      </c>
    </row>
    <row r="1729" spans="1:5" x14ac:dyDescent="0.2">
      <c r="A1729">
        <f t="shared" ca="1" si="46"/>
        <v>0.67129282808321833</v>
      </c>
      <c r="B1729">
        <f t="shared" ca="1" si="46"/>
        <v>0.67195039477682983</v>
      </c>
      <c r="C1729">
        <f t="shared" ca="1" si="47"/>
        <v>2.2033567499784579E-2</v>
      </c>
      <c r="D1729">
        <f t="shared" ca="1" si="47"/>
        <v>0.77816622631957655</v>
      </c>
      <c r="E1729">
        <f t="shared" ca="1" si="47"/>
        <v>0.46265212378712983</v>
      </c>
    </row>
    <row r="1730" spans="1:5" x14ac:dyDescent="0.2">
      <c r="A1730">
        <f t="shared" ca="1" si="46"/>
        <v>0.26602802014117821</v>
      </c>
      <c r="B1730">
        <f t="shared" ca="1" si="46"/>
        <v>0.90405259653812142</v>
      </c>
      <c r="C1730">
        <f t="shared" ca="1" si="47"/>
        <v>0.66925187632956229</v>
      </c>
      <c r="D1730">
        <f t="shared" ca="1" si="47"/>
        <v>0.49030323969209122</v>
      </c>
      <c r="E1730">
        <f t="shared" ca="1" si="47"/>
        <v>8.3448150658595788E-2</v>
      </c>
    </row>
    <row r="1731" spans="1:5" x14ac:dyDescent="0.2">
      <c r="A1731">
        <f t="shared" ref="A1731:E1794" ca="1" si="48">RAND()</f>
        <v>0.76511574569745688</v>
      </c>
      <c r="B1731">
        <f t="shared" ca="1" si="48"/>
        <v>5.7234629064099263E-2</v>
      </c>
      <c r="C1731">
        <f t="shared" ca="1" si="47"/>
        <v>0.59492209177882294</v>
      </c>
      <c r="D1731">
        <f t="shared" ca="1" si="47"/>
        <v>0.66036567393610912</v>
      </c>
      <c r="E1731">
        <f t="shared" ca="1" si="47"/>
        <v>0.92478583202663833</v>
      </c>
    </row>
    <row r="1732" spans="1:5" x14ac:dyDescent="0.2">
      <c r="A1732">
        <f t="shared" ca="1" si="48"/>
        <v>1.2981249204391254E-3</v>
      </c>
      <c r="B1732">
        <f t="shared" ca="1" si="48"/>
        <v>0.65121372173777847</v>
      </c>
      <c r="C1732">
        <f t="shared" ca="1" si="47"/>
        <v>0.9827159541553403</v>
      </c>
      <c r="D1732">
        <f t="shared" ca="1" si="47"/>
        <v>0.10867896533710752</v>
      </c>
      <c r="E1732">
        <f t="shared" ca="1" si="47"/>
        <v>0.18650902084702203</v>
      </c>
    </row>
    <row r="1733" spans="1:5" x14ac:dyDescent="0.2">
      <c r="A1733">
        <f t="shared" ca="1" si="48"/>
        <v>0.77282143651904944</v>
      </c>
      <c r="B1733">
        <f t="shared" ca="1" si="48"/>
        <v>0.93904734857243577</v>
      </c>
      <c r="C1733">
        <f t="shared" ca="1" si="47"/>
        <v>0.88850238083961253</v>
      </c>
      <c r="D1733">
        <f t="shared" ca="1" si="47"/>
        <v>0.79118570139472066</v>
      </c>
      <c r="E1733">
        <f t="shared" ca="1" si="47"/>
        <v>0.45059769264116334</v>
      </c>
    </row>
    <row r="1734" spans="1:5" x14ac:dyDescent="0.2">
      <c r="A1734">
        <f t="shared" ca="1" si="48"/>
        <v>9.9553875253523327E-2</v>
      </c>
      <c r="B1734">
        <f t="shared" ca="1" si="48"/>
        <v>0.69616684837024634</v>
      </c>
      <c r="C1734">
        <f t="shared" ca="1" si="47"/>
        <v>0.37839318467046967</v>
      </c>
      <c r="D1734">
        <f t="shared" ca="1" si="47"/>
        <v>0.53700136166571166</v>
      </c>
      <c r="E1734">
        <f t="shared" ca="1" si="47"/>
        <v>0.52856920258600226</v>
      </c>
    </row>
    <row r="1735" spans="1:5" x14ac:dyDescent="0.2">
      <c r="A1735">
        <f t="shared" ca="1" si="48"/>
        <v>0.3679529079876307</v>
      </c>
      <c r="B1735">
        <f t="shared" ca="1" si="48"/>
        <v>0.44705800872536294</v>
      </c>
      <c r="C1735">
        <f t="shared" ca="1" si="47"/>
        <v>0.68697494870624776</v>
      </c>
      <c r="D1735">
        <f t="shared" ca="1" si="47"/>
        <v>0.34067532076108409</v>
      </c>
      <c r="E1735">
        <f t="shared" ca="1" si="47"/>
        <v>0.27414149354423123</v>
      </c>
    </row>
    <row r="1736" spans="1:5" x14ac:dyDescent="0.2">
      <c r="A1736">
        <f t="shared" ca="1" si="48"/>
        <v>0.87975942524921247</v>
      </c>
      <c r="B1736">
        <f t="shared" ca="1" si="48"/>
        <v>0.85429813202235638</v>
      </c>
      <c r="C1736">
        <f t="shared" ca="1" si="47"/>
        <v>0.72441397807655772</v>
      </c>
      <c r="D1736">
        <f t="shared" ca="1" si="47"/>
        <v>0.72508966823117316</v>
      </c>
      <c r="E1736">
        <f t="shared" ca="1" si="47"/>
        <v>0.76952997520258282</v>
      </c>
    </row>
    <row r="1737" spans="1:5" x14ac:dyDescent="0.2">
      <c r="A1737">
        <f t="shared" ca="1" si="48"/>
        <v>0.62274214048274101</v>
      </c>
      <c r="B1737">
        <f t="shared" ca="1" si="48"/>
        <v>0.40973012306309864</v>
      </c>
      <c r="C1737">
        <f t="shared" ca="1" si="47"/>
        <v>0.58427458105651886</v>
      </c>
      <c r="D1737">
        <f t="shared" ca="1" si="47"/>
        <v>0.91134375722885808</v>
      </c>
      <c r="E1737">
        <f t="shared" ca="1" si="47"/>
        <v>0.49841980565422761</v>
      </c>
    </row>
    <row r="1738" spans="1:5" x14ac:dyDescent="0.2">
      <c r="A1738">
        <f t="shared" ca="1" si="48"/>
        <v>0.22410280443903319</v>
      </c>
      <c r="B1738">
        <f t="shared" ca="1" si="48"/>
        <v>0.25405480935966007</v>
      </c>
      <c r="C1738">
        <f t="shared" ca="1" si="47"/>
        <v>8.933015779059672E-2</v>
      </c>
      <c r="D1738">
        <f t="shared" ca="1" si="47"/>
        <v>0.10513384312251006</v>
      </c>
      <c r="E1738">
        <f t="shared" ca="1" si="47"/>
        <v>0.15579859363164372</v>
      </c>
    </row>
    <row r="1739" spans="1:5" x14ac:dyDescent="0.2">
      <c r="A1739">
        <f t="shared" ca="1" si="48"/>
        <v>0.44984440172184614</v>
      </c>
      <c r="B1739">
        <f t="shared" ca="1" si="48"/>
        <v>0.8960281478956782</v>
      </c>
      <c r="C1739">
        <f t="shared" ca="1" si="47"/>
        <v>8.456859372597747E-2</v>
      </c>
      <c r="D1739">
        <f t="shared" ca="1" si="47"/>
        <v>0.69511431663624113</v>
      </c>
      <c r="E1739">
        <f t="shared" ca="1" si="47"/>
        <v>0.23079422574403019</v>
      </c>
    </row>
    <row r="1740" spans="1:5" x14ac:dyDescent="0.2">
      <c r="A1740">
        <f t="shared" ca="1" si="48"/>
        <v>0.81251228779392515</v>
      </c>
      <c r="B1740">
        <f t="shared" ca="1" si="48"/>
        <v>0.13222377898790338</v>
      </c>
      <c r="C1740">
        <f t="shared" ca="1" si="47"/>
        <v>0.74335211170908588</v>
      </c>
      <c r="D1740">
        <f t="shared" ca="1" si="47"/>
        <v>0.25947388541337868</v>
      </c>
      <c r="E1740">
        <f t="shared" ca="1" si="47"/>
        <v>0.59127399902266808</v>
      </c>
    </row>
    <row r="1741" spans="1:5" x14ac:dyDescent="0.2">
      <c r="A1741">
        <f t="shared" ca="1" si="48"/>
        <v>4.6699208771316947E-3</v>
      </c>
      <c r="B1741">
        <f t="shared" ca="1" si="48"/>
        <v>0.5382290316090661</v>
      </c>
      <c r="C1741">
        <f t="shared" ca="1" si="47"/>
        <v>0.76040834716088901</v>
      </c>
      <c r="D1741">
        <f t="shared" ca="1" si="47"/>
        <v>0.19125104127031778</v>
      </c>
      <c r="E1741">
        <f t="shared" ca="1" si="47"/>
        <v>0.7265973077287482</v>
      </c>
    </row>
    <row r="1742" spans="1:5" x14ac:dyDescent="0.2">
      <c r="A1742">
        <f t="shared" ca="1" si="48"/>
        <v>0.95805445984414417</v>
      </c>
      <c r="B1742">
        <f t="shared" ca="1" si="48"/>
        <v>0.71813806180164785</v>
      </c>
      <c r="C1742">
        <f t="shared" ca="1" si="47"/>
        <v>0.9108845228779644</v>
      </c>
      <c r="D1742">
        <f t="shared" ca="1" si="47"/>
        <v>0.36051129587911179</v>
      </c>
      <c r="E1742">
        <f t="shared" ca="1" si="47"/>
        <v>0.68164037770321428</v>
      </c>
    </row>
    <row r="1743" spans="1:5" x14ac:dyDescent="0.2">
      <c r="A1743">
        <f t="shared" ca="1" si="48"/>
        <v>0.54525898052956567</v>
      </c>
      <c r="B1743">
        <f t="shared" ca="1" si="48"/>
        <v>0.37137239800723576</v>
      </c>
      <c r="C1743">
        <f t="shared" ca="1" si="47"/>
        <v>0.78090053670420478</v>
      </c>
      <c r="D1743">
        <f t="shared" ca="1" si="47"/>
        <v>0.48150989078050188</v>
      </c>
      <c r="E1743">
        <f t="shared" ca="1" si="47"/>
        <v>0.73896827867872039</v>
      </c>
    </row>
    <row r="1744" spans="1:5" x14ac:dyDescent="0.2">
      <c r="A1744">
        <f t="shared" ca="1" si="48"/>
        <v>0.2879810390408335</v>
      </c>
      <c r="B1744">
        <f t="shared" ca="1" si="48"/>
        <v>0.96414997995678819</v>
      </c>
      <c r="C1744">
        <f t="shared" ca="1" si="47"/>
        <v>9.2903051981972462E-2</v>
      </c>
      <c r="D1744">
        <f t="shared" ca="1" si="47"/>
        <v>0.41396801497430213</v>
      </c>
      <c r="E1744">
        <f t="shared" ca="1" si="47"/>
        <v>0.10496298339722143</v>
      </c>
    </row>
    <row r="1745" spans="1:5" x14ac:dyDescent="0.2">
      <c r="A1745">
        <f t="shared" ca="1" si="48"/>
        <v>0.51260347145978524</v>
      </c>
      <c r="B1745">
        <f t="shared" ca="1" si="48"/>
        <v>0.99602173074928724</v>
      </c>
      <c r="C1745">
        <f t="shared" ca="1" si="47"/>
        <v>0.77642393672010712</v>
      </c>
      <c r="D1745">
        <f t="shared" ca="1" si="47"/>
        <v>0.8523180279535546</v>
      </c>
      <c r="E1745">
        <f t="shared" ca="1" si="47"/>
        <v>6.4597711982005479E-2</v>
      </c>
    </row>
    <row r="1746" spans="1:5" x14ac:dyDescent="0.2">
      <c r="A1746">
        <f t="shared" ca="1" si="48"/>
        <v>8.0253738818351184E-2</v>
      </c>
      <c r="B1746">
        <f t="shared" ca="1" si="48"/>
        <v>0.90064125545666551</v>
      </c>
      <c r="C1746">
        <f t="shared" ca="1" si="47"/>
        <v>0.13801185719542675</v>
      </c>
      <c r="D1746">
        <f t="shared" ca="1" si="47"/>
        <v>0.61872202275861155</v>
      </c>
      <c r="E1746">
        <f t="shared" ca="1" si="47"/>
        <v>0.68133575069194063</v>
      </c>
    </row>
    <row r="1747" spans="1:5" x14ac:dyDescent="0.2">
      <c r="A1747">
        <f t="shared" ca="1" si="48"/>
        <v>0.12294156837205306</v>
      </c>
      <c r="B1747">
        <f t="shared" ca="1" si="48"/>
        <v>0.18556059176617123</v>
      </c>
      <c r="C1747">
        <f t="shared" ca="1" si="47"/>
        <v>0.19045739825563579</v>
      </c>
      <c r="D1747">
        <f t="shared" ca="1" si="47"/>
        <v>0.48514113398715986</v>
      </c>
      <c r="E1747">
        <f t="shared" ca="1" si="47"/>
        <v>0.91279853784221232</v>
      </c>
    </row>
    <row r="1748" spans="1:5" x14ac:dyDescent="0.2">
      <c r="A1748">
        <f t="shared" ca="1" si="48"/>
        <v>0.24111453785640613</v>
      </c>
      <c r="B1748">
        <f t="shared" ca="1" si="48"/>
        <v>0.52277639265713971</v>
      </c>
      <c r="C1748">
        <f t="shared" ca="1" si="47"/>
        <v>0.49285476420859664</v>
      </c>
      <c r="D1748">
        <f t="shared" ca="1" si="47"/>
        <v>0.69314678578014</v>
      </c>
      <c r="E1748">
        <f t="shared" ca="1" si="47"/>
        <v>0.91731535281048437</v>
      </c>
    </row>
    <row r="1749" spans="1:5" x14ac:dyDescent="0.2">
      <c r="A1749">
        <f t="shared" ca="1" si="48"/>
        <v>9.4751898082324759E-3</v>
      </c>
      <c r="B1749">
        <f t="shared" ca="1" si="48"/>
        <v>0.72171014449703008</v>
      </c>
      <c r="C1749">
        <f t="shared" ca="1" si="47"/>
        <v>0.82435730324631129</v>
      </c>
      <c r="D1749">
        <f t="shared" ca="1" si="47"/>
        <v>0.39115636149574884</v>
      </c>
      <c r="E1749">
        <f t="shared" ca="1" si="47"/>
        <v>0.46036301120562029</v>
      </c>
    </row>
    <row r="1750" spans="1:5" x14ac:dyDescent="0.2">
      <c r="A1750">
        <f t="shared" ca="1" si="48"/>
        <v>0.68555140819466764</v>
      </c>
      <c r="B1750">
        <f t="shared" ca="1" si="48"/>
        <v>0.51928255500096088</v>
      </c>
      <c r="C1750">
        <f t="shared" ca="1" si="47"/>
        <v>0.88607552591482108</v>
      </c>
      <c r="D1750">
        <f t="shared" ca="1" si="47"/>
        <v>0.99498825980654704</v>
      </c>
      <c r="E1750">
        <f t="shared" ca="1" si="47"/>
        <v>0.21101888002505531</v>
      </c>
    </row>
    <row r="1751" spans="1:5" x14ac:dyDescent="0.2">
      <c r="A1751">
        <f t="shared" ca="1" si="48"/>
        <v>5.4342549897579584E-2</v>
      </c>
      <c r="B1751">
        <f t="shared" ca="1" si="48"/>
        <v>0.65859958983581024</v>
      </c>
      <c r="C1751">
        <f t="shared" ca="1" si="47"/>
        <v>0.23449034846452421</v>
      </c>
      <c r="D1751">
        <f t="shared" ca="1" si="47"/>
        <v>0.47192810343029745</v>
      </c>
      <c r="E1751">
        <f t="shared" ca="1" si="47"/>
        <v>0.18570256147437703</v>
      </c>
    </row>
    <row r="1752" spans="1:5" x14ac:dyDescent="0.2">
      <c r="A1752">
        <f t="shared" ca="1" si="48"/>
        <v>0.90197693501205178</v>
      </c>
      <c r="B1752">
        <f t="shared" ca="1" si="48"/>
        <v>0.63393665261379262</v>
      </c>
      <c r="C1752">
        <f t="shared" ca="1" si="48"/>
        <v>0.4700062474313621</v>
      </c>
      <c r="D1752">
        <f t="shared" ca="1" si="48"/>
        <v>0.42435997260875336</v>
      </c>
      <c r="E1752">
        <f t="shared" ca="1" si="48"/>
        <v>0.23115682228230283</v>
      </c>
    </row>
    <row r="1753" spans="1:5" x14ac:dyDescent="0.2">
      <c r="A1753">
        <f t="shared" ca="1" si="48"/>
        <v>0.74345733823600468</v>
      </c>
      <c r="B1753">
        <f t="shared" ca="1" si="48"/>
        <v>0.28772078405797952</v>
      </c>
      <c r="C1753">
        <f t="shared" ca="1" si="48"/>
        <v>0.64169263414469579</v>
      </c>
      <c r="D1753">
        <f t="shared" ca="1" si="48"/>
        <v>0.65456248555927032</v>
      </c>
      <c r="E1753">
        <f t="shared" ca="1" si="48"/>
        <v>0.34332767664583741</v>
      </c>
    </row>
    <row r="1754" spans="1:5" x14ac:dyDescent="0.2">
      <c r="A1754">
        <f t="shared" ca="1" si="48"/>
        <v>0.35542595087959039</v>
      </c>
      <c r="B1754">
        <f t="shared" ca="1" si="48"/>
        <v>0.97794104561987505</v>
      </c>
      <c r="C1754">
        <f t="shared" ca="1" si="48"/>
        <v>5.9731748516451688E-3</v>
      </c>
      <c r="D1754">
        <f t="shared" ca="1" si="48"/>
        <v>0.95848682199112412</v>
      </c>
      <c r="E1754">
        <f t="shared" ca="1" si="48"/>
        <v>0.66810068118999377</v>
      </c>
    </row>
    <row r="1755" spans="1:5" x14ac:dyDescent="0.2">
      <c r="A1755">
        <f t="shared" ca="1" si="48"/>
        <v>0.55666247795307089</v>
      </c>
      <c r="B1755">
        <f t="shared" ca="1" si="48"/>
        <v>0.51039064877806661</v>
      </c>
      <c r="C1755">
        <f t="shared" ca="1" si="48"/>
        <v>0.79342646401709027</v>
      </c>
      <c r="D1755">
        <f t="shared" ca="1" si="48"/>
        <v>0.48594623624205036</v>
      </c>
      <c r="E1755">
        <f t="shared" ca="1" si="48"/>
        <v>0.55648509908183263</v>
      </c>
    </row>
    <row r="1756" spans="1:5" x14ac:dyDescent="0.2">
      <c r="A1756">
        <f t="shared" ca="1" si="48"/>
        <v>0.86188222534174341</v>
      </c>
      <c r="B1756">
        <f t="shared" ca="1" si="48"/>
        <v>0.85376783244569465</v>
      </c>
      <c r="C1756">
        <f t="shared" ca="1" si="48"/>
        <v>0.81724151766363273</v>
      </c>
      <c r="D1756">
        <f t="shared" ca="1" si="48"/>
        <v>0.86551508650056097</v>
      </c>
      <c r="E1756">
        <f t="shared" ca="1" si="48"/>
        <v>8.4526366695580224E-2</v>
      </c>
    </row>
    <row r="1757" spans="1:5" x14ac:dyDescent="0.2">
      <c r="A1757">
        <f t="shared" ca="1" si="48"/>
        <v>0.21127904830716759</v>
      </c>
      <c r="B1757">
        <f t="shared" ca="1" si="48"/>
        <v>0.53004402404632167</v>
      </c>
      <c r="C1757">
        <f t="shared" ca="1" si="48"/>
        <v>0.13299741440549939</v>
      </c>
      <c r="D1757">
        <f t="shared" ca="1" si="48"/>
        <v>0.90443746891605203</v>
      </c>
      <c r="E1757">
        <f t="shared" ca="1" si="48"/>
        <v>0.78461545181231174</v>
      </c>
    </row>
    <row r="1758" spans="1:5" x14ac:dyDescent="0.2">
      <c r="A1758">
        <f t="shared" ca="1" si="48"/>
        <v>0.96067124738263243</v>
      </c>
      <c r="B1758">
        <f t="shared" ca="1" si="48"/>
        <v>0.35353437703896851</v>
      </c>
      <c r="C1758">
        <f t="shared" ca="1" si="48"/>
        <v>0.6706467961835092</v>
      </c>
      <c r="D1758">
        <f t="shared" ca="1" si="48"/>
        <v>0.61567008136311685</v>
      </c>
      <c r="E1758">
        <f t="shared" ca="1" si="48"/>
        <v>0.36627950835061696</v>
      </c>
    </row>
    <row r="1759" spans="1:5" x14ac:dyDescent="0.2">
      <c r="A1759">
        <f t="shared" ca="1" si="48"/>
        <v>7.5414365849627574E-2</v>
      </c>
      <c r="B1759">
        <f t="shared" ca="1" si="48"/>
        <v>0.27373305402594705</v>
      </c>
      <c r="C1759">
        <f t="shared" ca="1" si="48"/>
        <v>0.80589326809276107</v>
      </c>
      <c r="D1759">
        <f t="shared" ca="1" si="48"/>
        <v>0.28149597231126056</v>
      </c>
      <c r="E1759">
        <f t="shared" ca="1" si="48"/>
        <v>0.2757720450548361</v>
      </c>
    </row>
    <row r="1760" spans="1:5" x14ac:dyDescent="0.2">
      <c r="A1760">
        <f t="shared" ca="1" si="48"/>
        <v>0.80986414076153168</v>
      </c>
      <c r="B1760">
        <f t="shared" ca="1" si="48"/>
        <v>0.3128393533157382</v>
      </c>
      <c r="C1760">
        <f t="shared" ca="1" si="48"/>
        <v>0.34109588995689266</v>
      </c>
      <c r="D1760">
        <f t="shared" ca="1" si="48"/>
        <v>0.78014232536524208</v>
      </c>
      <c r="E1760">
        <f t="shared" ca="1" si="48"/>
        <v>0.83767790165918654</v>
      </c>
    </row>
    <row r="1761" spans="1:5" x14ac:dyDescent="0.2">
      <c r="A1761">
        <f t="shared" ca="1" si="48"/>
        <v>0.2363601328730216</v>
      </c>
      <c r="B1761">
        <f t="shared" ca="1" si="48"/>
        <v>0.314118601748264</v>
      </c>
      <c r="C1761">
        <f t="shared" ca="1" si="48"/>
        <v>0.19850935423976745</v>
      </c>
      <c r="D1761">
        <f t="shared" ca="1" si="48"/>
        <v>0.95113397929338994</v>
      </c>
      <c r="E1761">
        <f t="shared" ca="1" si="48"/>
        <v>0.61440838429605316</v>
      </c>
    </row>
    <row r="1762" spans="1:5" x14ac:dyDescent="0.2">
      <c r="A1762">
        <f t="shared" ca="1" si="48"/>
        <v>0.25723265412601048</v>
      </c>
      <c r="B1762">
        <f t="shared" ca="1" si="48"/>
        <v>0.62336291384596765</v>
      </c>
      <c r="C1762">
        <f t="shared" ca="1" si="48"/>
        <v>0.66908048386708963</v>
      </c>
      <c r="D1762">
        <f t="shared" ca="1" si="48"/>
        <v>0.83227505681869329</v>
      </c>
      <c r="E1762">
        <f t="shared" ca="1" si="48"/>
        <v>0.32605096178527082</v>
      </c>
    </row>
    <row r="1763" spans="1:5" x14ac:dyDescent="0.2">
      <c r="A1763">
        <f t="shared" ca="1" si="48"/>
        <v>0.32480910907719018</v>
      </c>
      <c r="B1763">
        <f t="shared" ca="1" si="48"/>
        <v>0.47520191197825301</v>
      </c>
      <c r="C1763">
        <f t="shared" ca="1" si="48"/>
        <v>0.10589688914457596</v>
      </c>
      <c r="D1763">
        <f t="shared" ca="1" si="48"/>
        <v>0.35990791031091418</v>
      </c>
      <c r="E1763">
        <f t="shared" ca="1" si="48"/>
        <v>0.20668255521088863</v>
      </c>
    </row>
    <row r="1764" spans="1:5" x14ac:dyDescent="0.2">
      <c r="A1764">
        <f t="shared" ca="1" si="48"/>
        <v>0.75933191530876909</v>
      </c>
      <c r="B1764">
        <f t="shared" ca="1" si="48"/>
        <v>0.48872646428587285</v>
      </c>
      <c r="C1764">
        <f t="shared" ca="1" si="48"/>
        <v>0.32509681626136466</v>
      </c>
      <c r="D1764">
        <f t="shared" ca="1" si="48"/>
        <v>0.69754298181885099</v>
      </c>
      <c r="E1764">
        <f t="shared" ca="1" si="48"/>
        <v>0.73899736101425872</v>
      </c>
    </row>
    <row r="1765" spans="1:5" x14ac:dyDescent="0.2">
      <c r="A1765">
        <f t="shared" ca="1" si="48"/>
        <v>0.63074493113089658</v>
      </c>
      <c r="B1765">
        <f t="shared" ca="1" si="48"/>
        <v>0.72187110301660506</v>
      </c>
      <c r="C1765">
        <f t="shared" ca="1" si="48"/>
        <v>0.69805400042164933</v>
      </c>
      <c r="D1765">
        <f t="shared" ca="1" si="48"/>
        <v>0.8180487759992644</v>
      </c>
      <c r="E1765">
        <f t="shared" ca="1" si="48"/>
        <v>0.32645461776434936</v>
      </c>
    </row>
    <row r="1766" spans="1:5" x14ac:dyDescent="0.2">
      <c r="A1766">
        <f t="shared" ca="1" si="48"/>
        <v>0.48407163660530284</v>
      </c>
      <c r="B1766">
        <f t="shared" ca="1" si="48"/>
        <v>0.138031070961811</v>
      </c>
      <c r="C1766">
        <f t="shared" ca="1" si="48"/>
        <v>0.66427870368369757</v>
      </c>
      <c r="D1766">
        <f t="shared" ca="1" si="48"/>
        <v>9.0934983035666606E-2</v>
      </c>
      <c r="E1766">
        <f t="shared" ca="1" si="48"/>
        <v>0.84450669079987695</v>
      </c>
    </row>
    <row r="1767" spans="1:5" x14ac:dyDescent="0.2">
      <c r="A1767">
        <f t="shared" ca="1" si="48"/>
        <v>0.48997061579494972</v>
      </c>
      <c r="B1767">
        <f t="shared" ca="1" si="48"/>
        <v>0.86992285401383085</v>
      </c>
      <c r="C1767">
        <f t="shared" ca="1" si="48"/>
        <v>0.77665722691220851</v>
      </c>
      <c r="D1767">
        <f t="shared" ca="1" si="48"/>
        <v>0.99207352178589669</v>
      </c>
      <c r="E1767">
        <f t="shared" ca="1" si="48"/>
        <v>0.80676772039431721</v>
      </c>
    </row>
    <row r="1768" spans="1:5" x14ac:dyDescent="0.2">
      <c r="A1768">
        <f t="shared" ca="1" si="48"/>
        <v>0.3475163643125867</v>
      </c>
      <c r="B1768">
        <f t="shared" ca="1" si="48"/>
        <v>0.55289439595696166</v>
      </c>
      <c r="C1768">
        <f t="shared" ca="1" si="48"/>
        <v>0.63750140373355768</v>
      </c>
      <c r="D1768">
        <f t="shared" ca="1" si="48"/>
        <v>9.0097311751553666E-2</v>
      </c>
      <c r="E1768">
        <f t="shared" ca="1" si="48"/>
        <v>0.45255890310248503</v>
      </c>
    </row>
    <row r="1769" spans="1:5" x14ac:dyDescent="0.2">
      <c r="A1769">
        <f t="shared" ca="1" si="48"/>
        <v>0.6957992514351683</v>
      </c>
      <c r="B1769">
        <f t="shared" ca="1" si="48"/>
        <v>0.81473882244012297</v>
      </c>
      <c r="C1769">
        <f t="shared" ca="1" si="48"/>
        <v>0.66213563069717596</v>
      </c>
      <c r="D1769">
        <f t="shared" ca="1" si="48"/>
        <v>0.14819368053200033</v>
      </c>
      <c r="E1769">
        <f t="shared" ca="1" si="48"/>
        <v>0.74424779188256462</v>
      </c>
    </row>
    <row r="1770" spans="1:5" x14ac:dyDescent="0.2">
      <c r="A1770">
        <f t="shared" ca="1" si="48"/>
        <v>0.96360071095682032</v>
      </c>
      <c r="B1770">
        <f t="shared" ca="1" si="48"/>
        <v>0.87640052025952209</v>
      </c>
      <c r="C1770">
        <f t="shared" ca="1" si="48"/>
        <v>0.35712184187115259</v>
      </c>
      <c r="D1770">
        <f t="shared" ca="1" si="48"/>
        <v>0.64407549192485469</v>
      </c>
      <c r="E1770">
        <f t="shared" ca="1" si="48"/>
        <v>0.32691737793451348</v>
      </c>
    </row>
    <row r="1771" spans="1:5" x14ac:dyDescent="0.2">
      <c r="A1771">
        <f t="shared" ca="1" si="48"/>
        <v>0.75916582939991273</v>
      </c>
      <c r="B1771">
        <f t="shared" ca="1" si="48"/>
        <v>0.38628703419906052</v>
      </c>
      <c r="C1771">
        <f t="shared" ca="1" si="48"/>
        <v>0.63762836290384695</v>
      </c>
      <c r="D1771">
        <f t="shared" ca="1" si="48"/>
        <v>0.42180800723741763</v>
      </c>
      <c r="E1771">
        <f t="shared" ca="1" si="48"/>
        <v>0.83971219228664196</v>
      </c>
    </row>
    <row r="1772" spans="1:5" x14ac:dyDescent="0.2">
      <c r="A1772">
        <f t="shared" ca="1" si="48"/>
        <v>0.43897860550460099</v>
      </c>
      <c r="B1772">
        <f t="shared" ca="1" si="48"/>
        <v>0.56621010246315417</v>
      </c>
      <c r="C1772">
        <f t="shared" ca="1" si="48"/>
        <v>0.38119573431012388</v>
      </c>
      <c r="D1772">
        <f t="shared" ca="1" si="48"/>
        <v>0.76469666326209029</v>
      </c>
      <c r="E1772">
        <f t="shared" ca="1" si="48"/>
        <v>0.31054782046561358</v>
      </c>
    </row>
    <row r="1773" spans="1:5" x14ac:dyDescent="0.2">
      <c r="A1773">
        <f t="shared" ca="1" si="48"/>
        <v>0.65177886284430386</v>
      </c>
      <c r="B1773">
        <f t="shared" ca="1" si="48"/>
        <v>0.250474913807058</v>
      </c>
      <c r="C1773">
        <f t="shared" ref="C1773:E1836" ca="1" si="49">RAND()</f>
        <v>0.43123393314807246</v>
      </c>
      <c r="D1773">
        <f t="shared" ca="1" si="49"/>
        <v>0.4697475078454354</v>
      </c>
      <c r="E1773">
        <f t="shared" ca="1" si="49"/>
        <v>0.13200513709225759</v>
      </c>
    </row>
    <row r="1774" spans="1:5" x14ac:dyDescent="0.2">
      <c r="A1774">
        <f t="shared" ca="1" si="48"/>
        <v>0.30953926783531338</v>
      </c>
      <c r="B1774">
        <f t="shared" ca="1" si="48"/>
        <v>0.93221381301359474</v>
      </c>
      <c r="C1774">
        <f t="shared" ca="1" si="49"/>
        <v>0.3786707401814926</v>
      </c>
      <c r="D1774">
        <f t="shared" ca="1" si="49"/>
        <v>0.96638111085984335</v>
      </c>
      <c r="E1774">
        <f t="shared" ca="1" si="49"/>
        <v>0.55128297503094659</v>
      </c>
    </row>
    <row r="1775" spans="1:5" x14ac:dyDescent="0.2">
      <c r="A1775">
        <f t="shared" ca="1" si="48"/>
        <v>0.54636723289234779</v>
      </c>
      <c r="B1775">
        <f t="shared" ca="1" si="48"/>
        <v>1.276483623695146E-3</v>
      </c>
      <c r="C1775">
        <f t="shared" ca="1" si="49"/>
        <v>0.61923153462245994</v>
      </c>
      <c r="D1775">
        <f t="shared" ca="1" si="49"/>
        <v>0.54439249076534924</v>
      </c>
      <c r="E1775">
        <f t="shared" ca="1" si="49"/>
        <v>0.78962360052061054</v>
      </c>
    </row>
    <row r="1776" spans="1:5" x14ac:dyDescent="0.2">
      <c r="A1776">
        <f t="shared" ca="1" si="48"/>
        <v>0.90489199479789439</v>
      </c>
      <c r="B1776">
        <f t="shared" ca="1" si="48"/>
        <v>0.43719412847658679</v>
      </c>
      <c r="C1776">
        <f t="shared" ca="1" si="49"/>
        <v>0.72049012285375236</v>
      </c>
      <c r="D1776">
        <f t="shared" ca="1" si="49"/>
        <v>0.48171326264385783</v>
      </c>
      <c r="E1776">
        <f t="shared" ca="1" si="49"/>
        <v>8.021351315029468E-2</v>
      </c>
    </row>
    <row r="1777" spans="1:5" x14ac:dyDescent="0.2">
      <c r="A1777">
        <f t="shared" ca="1" si="48"/>
        <v>0.17155895976522928</v>
      </c>
      <c r="B1777">
        <f t="shared" ca="1" si="48"/>
        <v>0.87470210809791127</v>
      </c>
      <c r="C1777">
        <f t="shared" ca="1" si="49"/>
        <v>5.3522126772634904E-2</v>
      </c>
      <c r="D1777">
        <f t="shared" ca="1" si="49"/>
        <v>0.91711963000444741</v>
      </c>
      <c r="E1777">
        <f t="shared" ca="1" si="49"/>
        <v>0.56713055760472342</v>
      </c>
    </row>
    <row r="1778" spans="1:5" x14ac:dyDescent="0.2">
      <c r="A1778">
        <f t="shared" ca="1" si="48"/>
        <v>0.73577124388660131</v>
      </c>
      <c r="B1778">
        <f t="shared" ca="1" si="48"/>
        <v>0.10632995202337925</v>
      </c>
      <c r="C1778">
        <f t="shared" ca="1" si="49"/>
        <v>0.32066109928407172</v>
      </c>
      <c r="D1778">
        <f t="shared" ca="1" si="49"/>
        <v>0.48535617181458379</v>
      </c>
      <c r="E1778">
        <f t="shared" ca="1" si="49"/>
        <v>0.99574686651303146</v>
      </c>
    </row>
    <row r="1779" spans="1:5" x14ac:dyDescent="0.2">
      <c r="A1779">
        <f t="shared" ca="1" si="48"/>
        <v>0.47770305223659237</v>
      </c>
      <c r="B1779">
        <f t="shared" ca="1" si="48"/>
        <v>0.21479615695425669</v>
      </c>
      <c r="C1779">
        <f t="shared" ca="1" si="49"/>
        <v>0.42536506724713452</v>
      </c>
      <c r="D1779">
        <f t="shared" ca="1" si="49"/>
        <v>0.85937256341309043</v>
      </c>
      <c r="E1779">
        <f t="shared" ca="1" si="49"/>
        <v>0.84711048554833901</v>
      </c>
    </row>
    <row r="1780" spans="1:5" x14ac:dyDescent="0.2">
      <c r="A1780">
        <f t="shared" ca="1" si="48"/>
        <v>0.52469245849048174</v>
      </c>
      <c r="B1780">
        <f t="shared" ca="1" si="48"/>
        <v>0.71918549504958029</v>
      </c>
      <c r="C1780">
        <f t="shared" ca="1" si="49"/>
        <v>0.38254586464055929</v>
      </c>
      <c r="D1780">
        <f t="shared" ca="1" si="49"/>
        <v>0.7670437282204029</v>
      </c>
      <c r="E1780">
        <f t="shared" ca="1" si="49"/>
        <v>3.4230937261627181E-2</v>
      </c>
    </row>
    <row r="1781" spans="1:5" x14ac:dyDescent="0.2">
      <c r="A1781">
        <f t="shared" ca="1" si="48"/>
        <v>0.14607360519117307</v>
      </c>
      <c r="B1781">
        <f t="shared" ca="1" si="48"/>
        <v>0.7800261415510551</v>
      </c>
      <c r="C1781">
        <f t="shared" ca="1" si="49"/>
        <v>0.34578314297480317</v>
      </c>
      <c r="D1781">
        <f t="shared" ca="1" si="49"/>
        <v>0.43807709601654166</v>
      </c>
      <c r="E1781">
        <f t="shared" ca="1" si="49"/>
        <v>0.84987650089693056</v>
      </c>
    </row>
    <row r="1782" spans="1:5" x14ac:dyDescent="0.2">
      <c r="A1782">
        <f t="shared" ca="1" si="48"/>
        <v>0.61158548466565987</v>
      </c>
      <c r="B1782">
        <f t="shared" ca="1" si="48"/>
        <v>0.21782643436123883</v>
      </c>
      <c r="C1782">
        <f t="shared" ca="1" si="49"/>
        <v>0.97127203873513646</v>
      </c>
      <c r="D1782">
        <f t="shared" ca="1" si="49"/>
        <v>0.54703258923190468</v>
      </c>
      <c r="E1782">
        <f t="shared" ca="1" si="49"/>
        <v>0.91208891861585228</v>
      </c>
    </row>
    <row r="1783" spans="1:5" x14ac:dyDescent="0.2">
      <c r="A1783">
        <f t="shared" ca="1" si="48"/>
        <v>0.64329300228781228</v>
      </c>
      <c r="B1783">
        <f t="shared" ca="1" si="48"/>
        <v>0.15141476616868521</v>
      </c>
      <c r="C1783">
        <f t="shared" ca="1" si="49"/>
        <v>0.67856279737606051</v>
      </c>
      <c r="D1783">
        <f t="shared" ca="1" si="49"/>
        <v>0.67917401822386958</v>
      </c>
      <c r="E1783">
        <f t="shared" ca="1" si="49"/>
        <v>0.56666678245426605</v>
      </c>
    </row>
    <row r="1784" spans="1:5" x14ac:dyDescent="0.2">
      <c r="A1784">
        <f t="shared" ca="1" si="48"/>
        <v>0.17422628270551355</v>
      </c>
      <c r="B1784">
        <f t="shared" ca="1" si="48"/>
        <v>0.19996203318362127</v>
      </c>
      <c r="C1784">
        <f t="shared" ca="1" si="49"/>
        <v>0.34557640092850217</v>
      </c>
      <c r="D1784">
        <f t="shared" ca="1" si="49"/>
        <v>0.47136814841493491</v>
      </c>
      <c r="E1784">
        <f t="shared" ca="1" si="49"/>
        <v>0.30912466012529016</v>
      </c>
    </row>
    <row r="1785" spans="1:5" x14ac:dyDescent="0.2">
      <c r="A1785">
        <f t="shared" ca="1" si="48"/>
        <v>0.4366603221717662</v>
      </c>
      <c r="B1785">
        <f t="shared" ca="1" si="48"/>
        <v>0.57429367548099242</v>
      </c>
      <c r="C1785">
        <f t="shared" ca="1" si="49"/>
        <v>0.75562654574100019</v>
      </c>
      <c r="D1785">
        <f t="shared" ca="1" si="49"/>
        <v>0.96344674449773238</v>
      </c>
      <c r="E1785">
        <f t="shared" ca="1" si="49"/>
        <v>0.70283251168746363</v>
      </c>
    </row>
    <row r="1786" spans="1:5" x14ac:dyDescent="0.2">
      <c r="A1786">
        <f t="shared" ca="1" si="48"/>
        <v>0.49648259639146564</v>
      </c>
      <c r="B1786">
        <f t="shared" ca="1" si="48"/>
        <v>0.32642415657273827</v>
      </c>
      <c r="C1786">
        <f t="shared" ca="1" si="49"/>
        <v>0.23824023320914067</v>
      </c>
      <c r="D1786">
        <f t="shared" ca="1" si="49"/>
        <v>0.4923480591414946</v>
      </c>
      <c r="E1786">
        <f t="shared" ca="1" si="49"/>
        <v>0.55679132930722997</v>
      </c>
    </row>
    <row r="1787" spans="1:5" x14ac:dyDescent="0.2">
      <c r="A1787">
        <f t="shared" ca="1" si="48"/>
        <v>0.71715973258206445</v>
      </c>
      <c r="B1787">
        <f t="shared" ca="1" si="48"/>
        <v>0.76089601612926838</v>
      </c>
      <c r="C1787">
        <f t="shared" ca="1" si="49"/>
        <v>0.21637056792165743</v>
      </c>
      <c r="D1787">
        <f t="shared" ca="1" si="49"/>
        <v>0.79924856904373698</v>
      </c>
      <c r="E1787">
        <f t="shared" ca="1" si="49"/>
        <v>0.33019024403044683</v>
      </c>
    </row>
    <row r="1788" spans="1:5" x14ac:dyDescent="0.2">
      <c r="A1788">
        <f t="shared" ca="1" si="48"/>
        <v>0.15934089920624528</v>
      </c>
      <c r="B1788">
        <f t="shared" ca="1" si="48"/>
        <v>0.36695010998063227</v>
      </c>
      <c r="C1788">
        <f t="shared" ca="1" si="49"/>
        <v>0.10609829599478937</v>
      </c>
      <c r="D1788">
        <f t="shared" ca="1" si="49"/>
        <v>7.9945833014217427E-2</v>
      </c>
      <c r="E1788">
        <f t="shared" ca="1" si="49"/>
        <v>0.87589617137003772</v>
      </c>
    </row>
    <row r="1789" spans="1:5" x14ac:dyDescent="0.2">
      <c r="A1789">
        <f t="shared" ca="1" si="48"/>
        <v>0.54085659908905714</v>
      </c>
      <c r="B1789">
        <f t="shared" ca="1" si="48"/>
        <v>0.1724160824253218</v>
      </c>
      <c r="C1789">
        <f t="shared" ca="1" si="49"/>
        <v>0.1978142178633564</v>
      </c>
      <c r="D1789">
        <f t="shared" ca="1" si="49"/>
        <v>0.60481735416840887</v>
      </c>
      <c r="E1789">
        <f t="shared" ca="1" si="49"/>
        <v>0.43505927077530526</v>
      </c>
    </row>
    <row r="1790" spans="1:5" x14ac:dyDescent="0.2">
      <c r="A1790">
        <f t="shared" ca="1" si="48"/>
        <v>0.8065153471783495</v>
      </c>
      <c r="B1790">
        <f t="shared" ca="1" si="48"/>
        <v>0.25311342841210849</v>
      </c>
      <c r="C1790">
        <f t="shared" ca="1" si="49"/>
        <v>0.14463406708326898</v>
      </c>
      <c r="D1790">
        <f t="shared" ca="1" si="49"/>
        <v>0.31198073442580532</v>
      </c>
      <c r="E1790">
        <f t="shared" ca="1" si="49"/>
        <v>0.31621990592946969</v>
      </c>
    </row>
    <row r="1791" spans="1:5" x14ac:dyDescent="0.2">
      <c r="A1791">
        <f t="shared" ca="1" si="48"/>
        <v>7.0426023921759895E-2</v>
      </c>
      <c r="B1791">
        <f t="shared" ca="1" si="48"/>
        <v>0.8482365378330301</v>
      </c>
      <c r="C1791">
        <f t="shared" ca="1" si="49"/>
        <v>0.25857740198274992</v>
      </c>
      <c r="D1791">
        <f t="shared" ca="1" si="49"/>
        <v>0.47069061255140165</v>
      </c>
      <c r="E1791">
        <f t="shared" ca="1" si="49"/>
        <v>0.69042273751374594</v>
      </c>
    </row>
    <row r="1792" spans="1:5" x14ac:dyDescent="0.2">
      <c r="A1792">
        <f t="shared" ca="1" si="48"/>
        <v>0.65378692186506304</v>
      </c>
      <c r="B1792">
        <f t="shared" ca="1" si="48"/>
        <v>0.8537061413169762</v>
      </c>
      <c r="C1792">
        <f t="shared" ca="1" si="49"/>
        <v>0.71138910222979879</v>
      </c>
      <c r="D1792">
        <f t="shared" ca="1" si="49"/>
        <v>0.49720015406248486</v>
      </c>
      <c r="E1792">
        <f t="shared" ca="1" si="49"/>
        <v>0.48723877513075564</v>
      </c>
    </row>
    <row r="1793" spans="1:5" x14ac:dyDescent="0.2">
      <c r="A1793">
        <f t="shared" ca="1" si="48"/>
        <v>0.33004014025999695</v>
      </c>
      <c r="B1793">
        <f t="shared" ca="1" si="48"/>
        <v>0.87893483634587088</v>
      </c>
      <c r="C1793">
        <f t="shared" ca="1" si="49"/>
        <v>0.35931742571332337</v>
      </c>
      <c r="D1793">
        <f t="shared" ca="1" si="49"/>
        <v>0.8785478187952066</v>
      </c>
      <c r="E1793">
        <f t="shared" ca="1" si="49"/>
        <v>0.76443386354293308</v>
      </c>
    </row>
    <row r="1794" spans="1:5" x14ac:dyDescent="0.2">
      <c r="A1794">
        <f t="shared" ca="1" si="48"/>
        <v>0.39642459996156909</v>
      </c>
      <c r="B1794">
        <f t="shared" ca="1" si="48"/>
        <v>0.32420919719052133</v>
      </c>
      <c r="C1794">
        <f t="shared" ca="1" si="49"/>
        <v>5.1300281881763166E-3</v>
      </c>
      <c r="D1794">
        <f t="shared" ca="1" si="49"/>
        <v>0.88912106276465919</v>
      </c>
      <c r="E1794">
        <f t="shared" ca="1" si="49"/>
        <v>0.54304844654174311</v>
      </c>
    </row>
    <row r="1795" spans="1:5" x14ac:dyDescent="0.2">
      <c r="A1795">
        <f t="shared" ref="A1795:E1858" ca="1" si="50">RAND()</f>
        <v>0.32114280767630243</v>
      </c>
      <c r="B1795">
        <f t="shared" ca="1" si="50"/>
        <v>0.93434528273493311</v>
      </c>
      <c r="C1795">
        <f t="shared" ca="1" si="49"/>
        <v>0.32938427850681351</v>
      </c>
      <c r="D1795">
        <f t="shared" ca="1" si="49"/>
        <v>0.58841110351713199</v>
      </c>
      <c r="E1795">
        <f t="shared" ca="1" si="49"/>
        <v>0.45694825088890911</v>
      </c>
    </row>
    <row r="1796" spans="1:5" x14ac:dyDescent="0.2">
      <c r="A1796">
        <f t="shared" ca="1" si="50"/>
        <v>0.31937884475363254</v>
      </c>
      <c r="B1796">
        <f t="shared" ca="1" si="50"/>
        <v>0.34655853542769643</v>
      </c>
      <c r="C1796">
        <f t="shared" ca="1" si="49"/>
        <v>0.66031156087597342</v>
      </c>
      <c r="D1796">
        <f t="shared" ca="1" si="49"/>
        <v>0.52908673138330087</v>
      </c>
      <c r="E1796">
        <f t="shared" ca="1" si="49"/>
        <v>0.70711885652464801</v>
      </c>
    </row>
    <row r="1797" spans="1:5" x14ac:dyDescent="0.2">
      <c r="A1797">
        <f t="shared" ca="1" si="50"/>
        <v>0.87255834258311693</v>
      </c>
      <c r="B1797">
        <f t="shared" ca="1" si="50"/>
        <v>0.5504842642904999</v>
      </c>
      <c r="C1797">
        <f t="shared" ca="1" si="49"/>
        <v>0.27939256340728458</v>
      </c>
      <c r="D1797">
        <f t="shared" ca="1" si="49"/>
        <v>0.26070840693019515</v>
      </c>
      <c r="E1797">
        <f t="shared" ca="1" si="49"/>
        <v>0.82676189162891878</v>
      </c>
    </row>
    <row r="1798" spans="1:5" x14ac:dyDescent="0.2">
      <c r="A1798">
        <f t="shared" ca="1" si="50"/>
        <v>0.27109918849330572</v>
      </c>
      <c r="B1798">
        <f t="shared" ca="1" si="50"/>
        <v>0.78693686093650272</v>
      </c>
      <c r="C1798">
        <f t="shared" ca="1" si="49"/>
        <v>0.84695552801534602</v>
      </c>
      <c r="D1798">
        <f t="shared" ca="1" si="49"/>
        <v>0.43025126008205739</v>
      </c>
      <c r="E1798">
        <f t="shared" ca="1" si="49"/>
        <v>0.92532885670157017</v>
      </c>
    </row>
    <row r="1799" spans="1:5" x14ac:dyDescent="0.2">
      <c r="A1799">
        <f t="shared" ca="1" si="50"/>
        <v>0.99249472144679685</v>
      </c>
      <c r="B1799">
        <f t="shared" ca="1" si="50"/>
        <v>0.95009624109529511</v>
      </c>
      <c r="C1799">
        <f t="shared" ca="1" si="49"/>
        <v>0.84249920619293883</v>
      </c>
      <c r="D1799">
        <f t="shared" ca="1" si="49"/>
        <v>0.99997787710081765</v>
      </c>
      <c r="E1799">
        <f t="shared" ca="1" si="49"/>
        <v>0.53226064745140933</v>
      </c>
    </row>
    <row r="1800" spans="1:5" x14ac:dyDescent="0.2">
      <c r="A1800">
        <f t="shared" ca="1" si="50"/>
        <v>0.4789292836967145</v>
      </c>
      <c r="B1800">
        <f t="shared" ca="1" si="50"/>
        <v>0.46305968936315001</v>
      </c>
      <c r="C1800">
        <f t="shared" ca="1" si="49"/>
        <v>0.66453138121867439</v>
      </c>
      <c r="D1800">
        <f t="shared" ca="1" si="49"/>
        <v>0.21210849695605805</v>
      </c>
      <c r="E1800">
        <f t="shared" ca="1" si="49"/>
        <v>0.38468925701791934</v>
      </c>
    </row>
    <row r="1801" spans="1:5" x14ac:dyDescent="0.2">
      <c r="A1801">
        <f t="shared" ca="1" si="50"/>
        <v>0.62577989131545042</v>
      </c>
      <c r="B1801">
        <f t="shared" ca="1" si="50"/>
        <v>0.87684903854073304</v>
      </c>
      <c r="C1801">
        <f t="shared" ca="1" si="49"/>
        <v>0.97654893252639419</v>
      </c>
      <c r="D1801">
        <f t="shared" ca="1" si="49"/>
        <v>0.10627356385667197</v>
      </c>
      <c r="E1801">
        <f t="shared" ca="1" si="49"/>
        <v>0.34875143535529618</v>
      </c>
    </row>
    <row r="1802" spans="1:5" x14ac:dyDescent="0.2">
      <c r="A1802">
        <f t="shared" ca="1" si="50"/>
        <v>0.5790264178030049</v>
      </c>
      <c r="B1802">
        <f t="shared" ca="1" si="50"/>
        <v>0.30775864397116792</v>
      </c>
      <c r="C1802">
        <f t="shared" ca="1" si="49"/>
        <v>0.88856001303068322</v>
      </c>
      <c r="D1802">
        <f t="shared" ca="1" si="49"/>
        <v>0.97216501654418774</v>
      </c>
      <c r="E1802">
        <f t="shared" ca="1" si="49"/>
        <v>0.43656386196944363</v>
      </c>
    </row>
    <row r="1803" spans="1:5" x14ac:dyDescent="0.2">
      <c r="A1803">
        <f t="shared" ca="1" si="50"/>
        <v>2.6886159262547782E-2</v>
      </c>
      <c r="B1803">
        <f t="shared" ca="1" si="50"/>
        <v>0.56765588265293376</v>
      </c>
      <c r="C1803">
        <f t="shared" ca="1" si="49"/>
        <v>0.87783904957722958</v>
      </c>
      <c r="D1803">
        <f t="shared" ca="1" si="49"/>
        <v>0.17668313876309349</v>
      </c>
      <c r="E1803">
        <f t="shared" ca="1" si="49"/>
        <v>0.27023077098192994</v>
      </c>
    </row>
    <row r="1804" spans="1:5" x14ac:dyDescent="0.2">
      <c r="A1804">
        <f t="shared" ca="1" si="50"/>
        <v>0.11985515963907212</v>
      </c>
      <c r="B1804">
        <f t="shared" ca="1" si="50"/>
        <v>0.87588036467744612</v>
      </c>
      <c r="C1804">
        <f t="shared" ca="1" si="49"/>
        <v>0.58721520576349384</v>
      </c>
      <c r="D1804">
        <f t="shared" ca="1" si="49"/>
        <v>0.53755727602581027</v>
      </c>
      <c r="E1804">
        <f t="shared" ca="1" si="49"/>
        <v>0.92769876469281587</v>
      </c>
    </row>
    <row r="1805" spans="1:5" x14ac:dyDescent="0.2">
      <c r="A1805">
        <f t="shared" ca="1" si="50"/>
        <v>0.88613271801987303</v>
      </c>
      <c r="B1805">
        <f t="shared" ca="1" si="50"/>
        <v>8.3152429816871321E-2</v>
      </c>
      <c r="C1805">
        <f t="shared" ca="1" si="49"/>
        <v>0.24905318761891926</v>
      </c>
      <c r="D1805">
        <f t="shared" ca="1" si="49"/>
        <v>0.45799492700974698</v>
      </c>
      <c r="E1805">
        <f t="shared" ca="1" si="49"/>
        <v>0.77959936262052465</v>
      </c>
    </row>
    <row r="1806" spans="1:5" x14ac:dyDescent="0.2">
      <c r="A1806">
        <f t="shared" ca="1" si="50"/>
        <v>0.9515512108734907</v>
      </c>
      <c r="B1806">
        <f t="shared" ca="1" si="50"/>
        <v>0.5518994541152642</v>
      </c>
      <c r="C1806">
        <f t="shared" ca="1" si="49"/>
        <v>0.87275939746425302</v>
      </c>
      <c r="D1806">
        <f t="shared" ca="1" si="49"/>
        <v>0.67215030450512103</v>
      </c>
      <c r="E1806">
        <f t="shared" ca="1" si="49"/>
        <v>0.70776779387349542</v>
      </c>
    </row>
    <row r="1807" spans="1:5" x14ac:dyDescent="0.2">
      <c r="A1807">
        <f t="shared" ca="1" si="50"/>
        <v>0.24327602359232092</v>
      </c>
      <c r="B1807">
        <f t="shared" ca="1" si="50"/>
        <v>0.71692216278476084</v>
      </c>
      <c r="C1807">
        <f t="shared" ca="1" si="49"/>
        <v>0.3616464240014623</v>
      </c>
      <c r="D1807">
        <f t="shared" ca="1" si="49"/>
        <v>0.31046495578772704</v>
      </c>
      <c r="E1807">
        <f t="shared" ca="1" si="49"/>
        <v>0.44990886659442009</v>
      </c>
    </row>
    <row r="1808" spans="1:5" x14ac:dyDescent="0.2">
      <c r="A1808">
        <f t="shared" ca="1" si="50"/>
        <v>0.29558056463420257</v>
      </c>
      <c r="B1808">
        <f t="shared" ca="1" si="50"/>
        <v>0.42146849001276154</v>
      </c>
      <c r="C1808">
        <f t="shared" ca="1" si="49"/>
        <v>0.55903717890277393</v>
      </c>
      <c r="D1808">
        <f t="shared" ca="1" si="49"/>
        <v>0.74608329056848643</v>
      </c>
      <c r="E1808">
        <f t="shared" ca="1" si="49"/>
        <v>0.83381732532826058</v>
      </c>
    </row>
    <row r="1809" spans="1:5" x14ac:dyDescent="0.2">
      <c r="A1809">
        <f t="shared" ca="1" si="50"/>
        <v>0.42713120144459227</v>
      </c>
      <c r="B1809">
        <f t="shared" ca="1" si="50"/>
        <v>0.8988089675596036</v>
      </c>
      <c r="C1809">
        <f t="shared" ca="1" si="49"/>
        <v>0.67692797806552107</v>
      </c>
      <c r="D1809">
        <f t="shared" ca="1" si="49"/>
        <v>0.99440411129531014</v>
      </c>
      <c r="E1809">
        <f t="shared" ca="1" si="49"/>
        <v>0.68007234911632208</v>
      </c>
    </row>
    <row r="1810" spans="1:5" x14ac:dyDescent="0.2">
      <c r="A1810">
        <f t="shared" ca="1" si="50"/>
        <v>0.15368640931810684</v>
      </c>
      <c r="B1810">
        <f t="shared" ca="1" si="50"/>
        <v>0.40129441631824414</v>
      </c>
      <c r="C1810">
        <f t="shared" ca="1" si="49"/>
        <v>0.13795393734790085</v>
      </c>
      <c r="D1810">
        <f t="shared" ca="1" si="49"/>
        <v>0.44341196073944611</v>
      </c>
      <c r="E1810">
        <f t="shared" ca="1" si="49"/>
        <v>0.68374826465605187</v>
      </c>
    </row>
    <row r="1811" spans="1:5" x14ac:dyDescent="0.2">
      <c r="A1811">
        <f t="shared" ca="1" si="50"/>
        <v>0.2212756320797632</v>
      </c>
      <c r="B1811">
        <f t="shared" ca="1" si="50"/>
        <v>0.1654402028854709</v>
      </c>
      <c r="C1811">
        <f t="shared" ca="1" si="49"/>
        <v>0.79375894392641289</v>
      </c>
      <c r="D1811">
        <f t="shared" ca="1" si="49"/>
        <v>0.93677921872064951</v>
      </c>
      <c r="E1811">
        <f t="shared" ca="1" si="49"/>
        <v>0.34035408591474048</v>
      </c>
    </row>
    <row r="1812" spans="1:5" x14ac:dyDescent="0.2">
      <c r="A1812">
        <f t="shared" ca="1" si="50"/>
        <v>0.31611938259938033</v>
      </c>
      <c r="B1812">
        <f t="shared" ca="1" si="50"/>
        <v>0.60622566560311431</v>
      </c>
      <c r="C1812">
        <f t="shared" ca="1" si="49"/>
        <v>0.22670795608804351</v>
      </c>
      <c r="D1812">
        <f t="shared" ca="1" si="49"/>
        <v>0.47919865937375372</v>
      </c>
      <c r="E1812">
        <f t="shared" ca="1" si="49"/>
        <v>0.29479423851845321</v>
      </c>
    </row>
    <row r="1813" spans="1:5" x14ac:dyDescent="0.2">
      <c r="A1813">
        <f t="shared" ca="1" si="50"/>
        <v>0.62601896925564171</v>
      </c>
      <c r="B1813">
        <f t="shared" ca="1" si="50"/>
        <v>0.41886460612209597</v>
      </c>
      <c r="C1813">
        <f t="shared" ca="1" si="49"/>
        <v>0.53264220660179618</v>
      </c>
      <c r="D1813">
        <f t="shared" ca="1" si="49"/>
        <v>0.99072986034662969</v>
      </c>
      <c r="E1813">
        <f t="shared" ca="1" si="49"/>
        <v>1.4676323457545215E-2</v>
      </c>
    </row>
    <row r="1814" spans="1:5" x14ac:dyDescent="0.2">
      <c r="A1814">
        <f t="shared" ca="1" si="50"/>
        <v>0.67781316225085309</v>
      </c>
      <c r="B1814">
        <f t="shared" ca="1" si="50"/>
        <v>0.8166903890488737</v>
      </c>
      <c r="C1814">
        <f t="shared" ca="1" si="49"/>
        <v>0.80850611452459686</v>
      </c>
      <c r="D1814">
        <f t="shared" ca="1" si="49"/>
        <v>0.39629579055435793</v>
      </c>
      <c r="E1814">
        <f t="shared" ca="1" si="49"/>
        <v>0.10127018224731987</v>
      </c>
    </row>
    <row r="1815" spans="1:5" x14ac:dyDescent="0.2">
      <c r="A1815">
        <f t="shared" ca="1" si="50"/>
        <v>0.53185745456937927</v>
      </c>
      <c r="B1815">
        <f t="shared" ca="1" si="50"/>
        <v>0.88401377296132477</v>
      </c>
      <c r="C1815">
        <f t="shared" ca="1" si="49"/>
        <v>0.68674124308127216</v>
      </c>
      <c r="D1815">
        <f t="shared" ca="1" si="49"/>
        <v>0.39897585854593465</v>
      </c>
      <c r="E1815">
        <f t="shared" ca="1" si="49"/>
        <v>0.48811641369959757</v>
      </c>
    </row>
    <row r="1816" spans="1:5" x14ac:dyDescent="0.2">
      <c r="A1816">
        <f t="shared" ca="1" si="50"/>
        <v>0.24604916001442134</v>
      </c>
      <c r="B1816">
        <f t="shared" ca="1" si="50"/>
        <v>0.96278173734835437</v>
      </c>
      <c r="C1816">
        <f t="shared" ca="1" si="49"/>
        <v>0.56240343994078679</v>
      </c>
      <c r="D1816">
        <f t="shared" ca="1" si="49"/>
        <v>0.91226808254037539</v>
      </c>
      <c r="E1816">
        <f t="shared" ca="1" si="49"/>
        <v>0.2554549398879471</v>
      </c>
    </row>
    <row r="1817" spans="1:5" x14ac:dyDescent="0.2">
      <c r="A1817">
        <f t="shared" ca="1" si="50"/>
        <v>0.81206109553219608</v>
      </c>
      <c r="B1817">
        <f t="shared" ca="1" si="50"/>
        <v>1.1069391975457865E-3</v>
      </c>
      <c r="C1817">
        <f t="shared" ca="1" si="49"/>
        <v>0.17658419118069579</v>
      </c>
      <c r="D1817">
        <f t="shared" ca="1" si="49"/>
        <v>0.61749648463633822</v>
      </c>
      <c r="E1817">
        <f t="shared" ca="1" si="49"/>
        <v>0.64367252344467685</v>
      </c>
    </row>
    <row r="1818" spans="1:5" x14ac:dyDescent="0.2">
      <c r="A1818">
        <f t="shared" ca="1" si="50"/>
        <v>0.22094969019036004</v>
      </c>
      <c r="B1818">
        <f t="shared" ca="1" si="50"/>
        <v>0.31066764773859357</v>
      </c>
      <c r="C1818">
        <f t="shared" ca="1" si="49"/>
        <v>0.97604619648201307</v>
      </c>
      <c r="D1818">
        <f t="shared" ca="1" si="49"/>
        <v>9.6816200893316107E-2</v>
      </c>
      <c r="E1818">
        <f t="shared" ca="1" si="49"/>
        <v>0.61670558476637316</v>
      </c>
    </row>
    <row r="1819" spans="1:5" x14ac:dyDescent="0.2">
      <c r="A1819">
        <f t="shared" ca="1" si="50"/>
        <v>0.7697235361854271</v>
      </c>
      <c r="B1819">
        <f t="shared" ca="1" si="50"/>
        <v>0.49454698997985158</v>
      </c>
      <c r="C1819">
        <f t="shared" ca="1" si="49"/>
        <v>0.9671446723594449</v>
      </c>
      <c r="D1819">
        <f t="shared" ca="1" si="49"/>
        <v>0.13901588114028463</v>
      </c>
      <c r="E1819">
        <f t="shared" ca="1" si="49"/>
        <v>0.28640614505292328</v>
      </c>
    </row>
    <row r="1820" spans="1:5" x14ac:dyDescent="0.2">
      <c r="A1820">
        <f t="shared" ca="1" si="50"/>
        <v>0.41397825708450853</v>
      </c>
      <c r="B1820">
        <f t="shared" ca="1" si="50"/>
        <v>0.49010799572786068</v>
      </c>
      <c r="C1820">
        <f t="shared" ca="1" si="49"/>
        <v>0.15879492761251879</v>
      </c>
      <c r="D1820">
        <f t="shared" ca="1" si="49"/>
        <v>0.65816171697479031</v>
      </c>
      <c r="E1820">
        <f t="shared" ca="1" si="49"/>
        <v>0.99479993039885861</v>
      </c>
    </row>
    <row r="1821" spans="1:5" x14ac:dyDescent="0.2">
      <c r="A1821">
        <f t="shared" ca="1" si="50"/>
        <v>0.65451415384389811</v>
      </c>
      <c r="B1821">
        <f t="shared" ca="1" si="50"/>
        <v>0.42139359092631301</v>
      </c>
      <c r="C1821">
        <f t="shared" ca="1" si="49"/>
        <v>0.35272916756187833</v>
      </c>
      <c r="D1821">
        <f t="shared" ca="1" si="49"/>
        <v>3.1052407230243939E-2</v>
      </c>
      <c r="E1821">
        <f t="shared" ca="1" si="49"/>
        <v>0.97391999602424895</v>
      </c>
    </row>
    <row r="1822" spans="1:5" x14ac:dyDescent="0.2">
      <c r="A1822">
        <f t="shared" ca="1" si="50"/>
        <v>0.13219973071605851</v>
      </c>
      <c r="B1822">
        <f t="shared" ca="1" si="50"/>
        <v>0.1180585884852412</v>
      </c>
      <c r="C1822">
        <f t="shared" ca="1" si="49"/>
        <v>0.47286058165355471</v>
      </c>
      <c r="D1822">
        <f t="shared" ca="1" si="49"/>
        <v>0.54700950014969452</v>
      </c>
      <c r="E1822">
        <f t="shared" ca="1" si="49"/>
        <v>0.65009154623019194</v>
      </c>
    </row>
    <row r="1823" spans="1:5" x14ac:dyDescent="0.2">
      <c r="A1823">
        <f t="shared" ca="1" si="50"/>
        <v>0.42391113174120088</v>
      </c>
      <c r="B1823">
        <f t="shared" ca="1" si="50"/>
        <v>0.45283718054529043</v>
      </c>
      <c r="C1823">
        <f t="shared" ca="1" si="49"/>
        <v>0.30070046021281549</v>
      </c>
      <c r="D1823">
        <f t="shared" ca="1" si="49"/>
        <v>0.17367421624943424</v>
      </c>
      <c r="E1823">
        <f t="shared" ca="1" si="49"/>
        <v>0.47281206406686527</v>
      </c>
    </row>
    <row r="1824" spans="1:5" x14ac:dyDescent="0.2">
      <c r="A1824">
        <f t="shared" ca="1" si="50"/>
        <v>0.79395861007579038</v>
      </c>
      <c r="B1824">
        <f t="shared" ca="1" si="50"/>
        <v>0.41365506635218852</v>
      </c>
      <c r="C1824">
        <f t="shared" ca="1" si="49"/>
        <v>0.31175855068420233</v>
      </c>
      <c r="D1824">
        <f t="shared" ca="1" si="49"/>
        <v>0.68306189968311715</v>
      </c>
      <c r="E1824">
        <f t="shared" ca="1" si="49"/>
        <v>0.24299560407784881</v>
      </c>
    </row>
    <row r="1825" spans="1:5" x14ac:dyDescent="0.2">
      <c r="A1825">
        <f t="shared" ca="1" si="50"/>
        <v>0.65635438933429713</v>
      </c>
      <c r="B1825">
        <f t="shared" ca="1" si="50"/>
        <v>0.5126012111309568</v>
      </c>
      <c r="C1825">
        <f t="shared" ca="1" si="49"/>
        <v>0.45094739608078627</v>
      </c>
      <c r="D1825">
        <f t="shared" ca="1" si="49"/>
        <v>7.8883339719930001E-2</v>
      </c>
      <c r="E1825">
        <f t="shared" ca="1" si="49"/>
        <v>0.61644742966317201</v>
      </c>
    </row>
    <row r="1826" spans="1:5" x14ac:dyDescent="0.2">
      <c r="A1826">
        <f t="shared" ca="1" si="50"/>
        <v>0.59229168378350316</v>
      </c>
      <c r="B1826">
        <f t="shared" ca="1" si="50"/>
        <v>0.33881862571715626</v>
      </c>
      <c r="C1826">
        <f t="shared" ca="1" si="49"/>
        <v>0.21774995008178044</v>
      </c>
      <c r="D1826">
        <f t="shared" ca="1" si="49"/>
        <v>0.81588071348062419</v>
      </c>
      <c r="E1826">
        <f t="shared" ca="1" si="49"/>
        <v>0.15823618633140879</v>
      </c>
    </row>
    <row r="1827" spans="1:5" x14ac:dyDescent="0.2">
      <c r="A1827">
        <f t="shared" ca="1" si="50"/>
        <v>0.7052545326395826</v>
      </c>
      <c r="B1827">
        <f t="shared" ca="1" si="50"/>
        <v>0.42054573004093709</v>
      </c>
      <c r="C1827">
        <f t="shared" ca="1" si="49"/>
        <v>0.38369983824796239</v>
      </c>
      <c r="D1827">
        <f t="shared" ca="1" si="49"/>
        <v>0.84413411051726106</v>
      </c>
      <c r="E1827">
        <f t="shared" ca="1" si="49"/>
        <v>0.78916742056245615</v>
      </c>
    </row>
    <row r="1828" spans="1:5" x14ac:dyDescent="0.2">
      <c r="A1828">
        <f t="shared" ca="1" si="50"/>
        <v>0.31770472765854163</v>
      </c>
      <c r="B1828">
        <f t="shared" ca="1" si="50"/>
        <v>0.17622749852088815</v>
      </c>
      <c r="C1828">
        <f t="shared" ca="1" si="49"/>
        <v>0.39451576566176594</v>
      </c>
      <c r="D1828">
        <f t="shared" ca="1" si="49"/>
        <v>0.84230469010244813</v>
      </c>
      <c r="E1828">
        <f t="shared" ca="1" si="49"/>
        <v>0.87943778681968021</v>
      </c>
    </row>
    <row r="1829" spans="1:5" x14ac:dyDescent="0.2">
      <c r="A1829">
        <f t="shared" ca="1" si="50"/>
        <v>0.28838428127339699</v>
      </c>
      <c r="B1829">
        <f t="shared" ca="1" si="50"/>
        <v>0.23847350772477371</v>
      </c>
      <c r="C1829">
        <f t="shared" ca="1" si="49"/>
        <v>0.78711696270870946</v>
      </c>
      <c r="D1829">
        <f t="shared" ca="1" si="49"/>
        <v>0.3431995655604464</v>
      </c>
      <c r="E1829">
        <f t="shared" ca="1" si="49"/>
        <v>0.24252669403491955</v>
      </c>
    </row>
    <row r="1830" spans="1:5" x14ac:dyDescent="0.2">
      <c r="A1830">
        <f t="shared" ca="1" si="50"/>
        <v>9.3920974198565488E-2</v>
      </c>
      <c r="B1830">
        <f t="shared" ca="1" si="50"/>
        <v>3.5930622730574568E-2</v>
      </c>
      <c r="C1830">
        <f t="shared" ca="1" si="49"/>
        <v>0.26272119534714367</v>
      </c>
      <c r="D1830">
        <f t="shared" ca="1" si="49"/>
        <v>0.40138435957205243</v>
      </c>
      <c r="E1830">
        <f t="shared" ca="1" si="49"/>
        <v>0.15739097876456298</v>
      </c>
    </row>
    <row r="1831" spans="1:5" x14ac:dyDescent="0.2">
      <c r="A1831">
        <f t="shared" ca="1" si="50"/>
        <v>0.90592479535298887</v>
      </c>
      <c r="B1831">
        <f t="shared" ca="1" si="50"/>
        <v>0.3748817748492963</v>
      </c>
      <c r="C1831">
        <f t="shared" ca="1" si="49"/>
        <v>0.73578472076402524</v>
      </c>
      <c r="D1831">
        <f t="shared" ca="1" si="49"/>
        <v>0.54254345786200298</v>
      </c>
      <c r="E1831">
        <f t="shared" ca="1" si="49"/>
        <v>0.4325548669664292</v>
      </c>
    </row>
    <row r="1832" spans="1:5" x14ac:dyDescent="0.2">
      <c r="A1832">
        <f t="shared" ca="1" si="50"/>
        <v>0.31141692291164991</v>
      </c>
      <c r="B1832">
        <f t="shared" ca="1" si="50"/>
        <v>9.4044411902195035E-2</v>
      </c>
      <c r="C1832">
        <f t="shared" ca="1" si="49"/>
        <v>0.27332843609634672</v>
      </c>
      <c r="D1832">
        <f t="shared" ca="1" si="49"/>
        <v>0.34318824097457457</v>
      </c>
      <c r="E1832">
        <f t="shared" ca="1" si="49"/>
        <v>0.9495908547801436</v>
      </c>
    </row>
    <row r="1833" spans="1:5" x14ac:dyDescent="0.2">
      <c r="A1833">
        <f t="shared" ca="1" si="50"/>
        <v>0.60879136852439109</v>
      </c>
      <c r="B1833">
        <f t="shared" ca="1" si="50"/>
        <v>0.49649439823632457</v>
      </c>
      <c r="C1833">
        <f t="shared" ca="1" si="49"/>
        <v>0.11918305398315365</v>
      </c>
      <c r="D1833">
        <f t="shared" ca="1" si="49"/>
        <v>0.15846916505172859</v>
      </c>
      <c r="E1833">
        <f t="shared" ca="1" si="49"/>
        <v>0.50793385963011284</v>
      </c>
    </row>
    <row r="1834" spans="1:5" x14ac:dyDescent="0.2">
      <c r="A1834">
        <f t="shared" ca="1" si="50"/>
        <v>0.23821593265592611</v>
      </c>
      <c r="B1834">
        <f t="shared" ca="1" si="50"/>
        <v>0.37757735684293203</v>
      </c>
      <c r="C1834">
        <f t="shared" ca="1" si="49"/>
        <v>0.45252397300946945</v>
      </c>
      <c r="D1834">
        <f t="shared" ca="1" si="49"/>
        <v>0.2646656752883485</v>
      </c>
      <c r="E1834">
        <f t="shared" ca="1" si="49"/>
        <v>0.74304680971421233</v>
      </c>
    </row>
    <row r="1835" spans="1:5" x14ac:dyDescent="0.2">
      <c r="A1835">
        <f t="shared" ca="1" si="50"/>
        <v>0.91845287806388853</v>
      </c>
      <c r="B1835">
        <f t="shared" ca="1" si="50"/>
        <v>0.13318588646235208</v>
      </c>
      <c r="C1835">
        <f t="shared" ca="1" si="49"/>
        <v>0.52322078099356362</v>
      </c>
      <c r="D1835">
        <f t="shared" ca="1" si="49"/>
        <v>0.97259312334971781</v>
      </c>
      <c r="E1835">
        <f t="shared" ca="1" si="49"/>
        <v>0.50648445296972511</v>
      </c>
    </row>
    <row r="1836" spans="1:5" x14ac:dyDescent="0.2">
      <c r="A1836">
        <f t="shared" ca="1" si="50"/>
        <v>0.70168078962249048</v>
      </c>
      <c r="B1836">
        <f t="shared" ca="1" si="50"/>
        <v>0.97252463863773098</v>
      </c>
      <c r="C1836">
        <f t="shared" ca="1" si="49"/>
        <v>0.44207538205788244</v>
      </c>
      <c r="D1836">
        <f t="shared" ca="1" si="49"/>
        <v>0.10638507093179905</v>
      </c>
      <c r="E1836">
        <f t="shared" ca="1" si="49"/>
        <v>4.6940860284217956E-2</v>
      </c>
    </row>
    <row r="1837" spans="1:5" x14ac:dyDescent="0.2">
      <c r="A1837">
        <f t="shared" ca="1" si="50"/>
        <v>0.26363776443207954</v>
      </c>
      <c r="B1837">
        <f t="shared" ca="1" si="50"/>
        <v>0.80128929507043878</v>
      </c>
      <c r="C1837">
        <f t="shared" ca="1" si="50"/>
        <v>0.70591757531069899</v>
      </c>
      <c r="D1837">
        <f t="shared" ca="1" si="50"/>
        <v>0.50862398186571889</v>
      </c>
      <c r="E1837">
        <f t="shared" ca="1" si="50"/>
        <v>0.93826208097940433</v>
      </c>
    </row>
    <row r="1838" spans="1:5" x14ac:dyDescent="0.2">
      <c r="A1838">
        <f t="shared" ca="1" si="50"/>
        <v>0.5958568270828819</v>
      </c>
      <c r="B1838">
        <f t="shared" ca="1" si="50"/>
        <v>2.2034951657153856E-2</v>
      </c>
      <c r="C1838">
        <f t="shared" ca="1" si="50"/>
        <v>0.46211312596958987</v>
      </c>
      <c r="D1838">
        <f t="shared" ca="1" si="50"/>
        <v>0.40139210149389171</v>
      </c>
      <c r="E1838">
        <f t="shared" ca="1" si="50"/>
        <v>0.73036013887077256</v>
      </c>
    </row>
    <row r="1839" spans="1:5" x14ac:dyDescent="0.2">
      <c r="A1839">
        <f t="shared" ca="1" si="50"/>
        <v>0.53037607910224305</v>
      </c>
      <c r="B1839">
        <f t="shared" ca="1" si="50"/>
        <v>0.79901154838151223</v>
      </c>
      <c r="C1839">
        <f t="shared" ca="1" si="50"/>
        <v>7.3087458862054255E-2</v>
      </c>
      <c r="D1839">
        <f t="shared" ca="1" si="50"/>
        <v>0.70191675712184365</v>
      </c>
      <c r="E1839">
        <f t="shared" ca="1" si="50"/>
        <v>0.81603423038213729</v>
      </c>
    </row>
    <row r="1840" spans="1:5" x14ac:dyDescent="0.2">
      <c r="A1840">
        <f t="shared" ca="1" si="50"/>
        <v>0.9812004734198122</v>
      </c>
      <c r="B1840">
        <f t="shared" ca="1" si="50"/>
        <v>0.32796602185746593</v>
      </c>
      <c r="C1840">
        <f t="shared" ca="1" si="50"/>
        <v>0.77813772849593987</v>
      </c>
      <c r="D1840">
        <f t="shared" ca="1" si="50"/>
        <v>0.63781867739589471</v>
      </c>
      <c r="E1840">
        <f t="shared" ca="1" si="50"/>
        <v>0.42814501339828015</v>
      </c>
    </row>
    <row r="1841" spans="1:5" x14ac:dyDescent="0.2">
      <c r="A1841">
        <f t="shared" ca="1" si="50"/>
        <v>0.40997012226031915</v>
      </c>
      <c r="B1841">
        <f t="shared" ca="1" si="50"/>
        <v>0.71641173320520646</v>
      </c>
      <c r="C1841">
        <f t="shared" ca="1" si="50"/>
        <v>0.37261616122095909</v>
      </c>
      <c r="D1841">
        <f t="shared" ca="1" si="50"/>
        <v>0.57827214229321278</v>
      </c>
      <c r="E1841">
        <f t="shared" ca="1" si="50"/>
        <v>0.22243020772719557</v>
      </c>
    </row>
    <row r="1842" spans="1:5" x14ac:dyDescent="0.2">
      <c r="A1842">
        <f t="shared" ca="1" si="50"/>
        <v>0.94467672712390915</v>
      </c>
      <c r="B1842">
        <f t="shared" ca="1" si="50"/>
        <v>0.80263481754425159</v>
      </c>
      <c r="C1842">
        <f t="shared" ca="1" si="50"/>
        <v>5.6810337324486593E-4</v>
      </c>
      <c r="D1842">
        <f t="shared" ca="1" si="50"/>
        <v>0.52977612670132124</v>
      </c>
      <c r="E1842">
        <f t="shared" ca="1" si="50"/>
        <v>0.17102433185862675</v>
      </c>
    </row>
    <row r="1843" spans="1:5" x14ac:dyDescent="0.2">
      <c r="A1843">
        <f t="shared" ca="1" si="50"/>
        <v>0.69248702535357287</v>
      </c>
      <c r="B1843">
        <f t="shared" ca="1" si="50"/>
        <v>0.49049311719799604</v>
      </c>
      <c r="C1843">
        <f t="shared" ca="1" si="50"/>
        <v>0.19278394507583385</v>
      </c>
      <c r="D1843">
        <f t="shared" ca="1" si="50"/>
        <v>0.91036177008813612</v>
      </c>
      <c r="E1843">
        <f t="shared" ca="1" si="50"/>
        <v>0.50118006061819087</v>
      </c>
    </row>
    <row r="1844" spans="1:5" x14ac:dyDescent="0.2">
      <c r="A1844">
        <f t="shared" ca="1" si="50"/>
        <v>0.44069959198235953</v>
      </c>
      <c r="B1844">
        <f t="shared" ca="1" si="50"/>
        <v>0.63346036312879528</v>
      </c>
      <c r="C1844">
        <f t="shared" ca="1" si="50"/>
        <v>0.32192392301850714</v>
      </c>
      <c r="D1844">
        <f t="shared" ca="1" si="50"/>
        <v>0.19459941356988175</v>
      </c>
      <c r="E1844">
        <f t="shared" ca="1" si="50"/>
        <v>0.51420784656816754</v>
      </c>
    </row>
    <row r="1845" spans="1:5" x14ac:dyDescent="0.2">
      <c r="A1845">
        <f t="shared" ca="1" si="50"/>
        <v>0.65306677917025979</v>
      </c>
      <c r="B1845">
        <f t="shared" ca="1" si="50"/>
        <v>0.25250274719355059</v>
      </c>
      <c r="C1845">
        <f t="shared" ca="1" si="50"/>
        <v>0.16299454584762951</v>
      </c>
      <c r="D1845">
        <f t="shared" ca="1" si="50"/>
        <v>0.9378031608581513</v>
      </c>
      <c r="E1845">
        <f t="shared" ca="1" si="50"/>
        <v>0.670102704525953</v>
      </c>
    </row>
    <row r="1846" spans="1:5" x14ac:dyDescent="0.2">
      <c r="A1846">
        <f t="shared" ca="1" si="50"/>
        <v>0.82990560268706659</v>
      </c>
      <c r="B1846">
        <f t="shared" ca="1" si="50"/>
        <v>0.15684334100304653</v>
      </c>
      <c r="C1846">
        <f t="shared" ca="1" si="50"/>
        <v>0.71940165941186351</v>
      </c>
      <c r="D1846">
        <f t="shared" ca="1" si="50"/>
        <v>0.87717163783431384</v>
      </c>
      <c r="E1846">
        <f t="shared" ca="1" si="50"/>
        <v>0.25674642883060361</v>
      </c>
    </row>
    <row r="1847" spans="1:5" x14ac:dyDescent="0.2">
      <c r="A1847">
        <f t="shared" ca="1" si="50"/>
        <v>1.2518564718508096E-2</v>
      </c>
      <c r="B1847">
        <f t="shared" ca="1" si="50"/>
        <v>0.19615299638793571</v>
      </c>
      <c r="C1847">
        <f t="shared" ca="1" si="50"/>
        <v>0.8237812193703663</v>
      </c>
      <c r="D1847">
        <f t="shared" ca="1" si="50"/>
        <v>0.41852102104217925</v>
      </c>
      <c r="E1847">
        <f t="shared" ca="1" si="50"/>
        <v>0.74968334628271727</v>
      </c>
    </row>
    <row r="1848" spans="1:5" x14ac:dyDescent="0.2">
      <c r="A1848">
        <f t="shared" ca="1" si="50"/>
        <v>0.29680179296595854</v>
      </c>
      <c r="B1848">
        <f t="shared" ca="1" si="50"/>
        <v>0.54584220736033329</v>
      </c>
      <c r="C1848">
        <f t="shared" ca="1" si="50"/>
        <v>0.60404594420146229</v>
      </c>
      <c r="D1848">
        <f t="shared" ca="1" si="50"/>
        <v>0.39816394715802428</v>
      </c>
      <c r="E1848">
        <f t="shared" ca="1" si="50"/>
        <v>0.46697501689924048</v>
      </c>
    </row>
    <row r="1849" spans="1:5" x14ac:dyDescent="0.2">
      <c r="A1849">
        <f t="shared" ca="1" si="50"/>
        <v>0.90189698119818384</v>
      </c>
      <c r="B1849">
        <f t="shared" ca="1" si="50"/>
        <v>0.11018136271359591</v>
      </c>
      <c r="C1849">
        <f t="shared" ca="1" si="50"/>
        <v>0.47361587408149708</v>
      </c>
      <c r="D1849">
        <f t="shared" ca="1" si="50"/>
        <v>0.38797911712502076</v>
      </c>
      <c r="E1849">
        <f t="shared" ca="1" si="50"/>
        <v>0.42230483666285434</v>
      </c>
    </row>
    <row r="1850" spans="1:5" x14ac:dyDescent="0.2">
      <c r="A1850">
        <f t="shared" ca="1" si="50"/>
        <v>0.41791322531444741</v>
      </c>
      <c r="B1850">
        <f t="shared" ca="1" si="50"/>
        <v>0.6330859563874035</v>
      </c>
      <c r="C1850">
        <f t="shared" ca="1" si="50"/>
        <v>0.74544464015666323</v>
      </c>
      <c r="D1850">
        <f t="shared" ca="1" si="50"/>
        <v>0.23227383377999067</v>
      </c>
      <c r="E1850">
        <f t="shared" ca="1" si="50"/>
        <v>0.5890418667371311</v>
      </c>
    </row>
    <row r="1851" spans="1:5" x14ac:dyDescent="0.2">
      <c r="A1851">
        <f t="shared" ca="1" si="50"/>
        <v>0.49207487637278602</v>
      </c>
      <c r="B1851">
        <f t="shared" ca="1" si="50"/>
        <v>0.85614664166997012</v>
      </c>
      <c r="C1851">
        <f t="shared" ca="1" si="50"/>
        <v>0.49622218193514356</v>
      </c>
      <c r="D1851">
        <f t="shared" ca="1" si="50"/>
        <v>0.17394021001710436</v>
      </c>
      <c r="E1851">
        <f t="shared" ca="1" si="50"/>
        <v>0.54733118650207468</v>
      </c>
    </row>
    <row r="1852" spans="1:5" x14ac:dyDescent="0.2">
      <c r="A1852">
        <f t="shared" ca="1" si="50"/>
        <v>0.594352677261203</v>
      </c>
      <c r="B1852">
        <f t="shared" ca="1" si="50"/>
        <v>0.8426767283605302</v>
      </c>
      <c r="C1852">
        <f t="shared" ca="1" si="50"/>
        <v>0.31008779729365421</v>
      </c>
      <c r="D1852">
        <f t="shared" ca="1" si="50"/>
        <v>0.76596510649621641</v>
      </c>
      <c r="E1852">
        <f t="shared" ca="1" si="50"/>
        <v>0.52591838339672092</v>
      </c>
    </row>
    <row r="1853" spans="1:5" x14ac:dyDescent="0.2">
      <c r="A1853">
        <f t="shared" ca="1" si="50"/>
        <v>0.27687263689208985</v>
      </c>
      <c r="B1853">
        <f t="shared" ca="1" si="50"/>
        <v>0.34046114491655144</v>
      </c>
      <c r="C1853">
        <f t="shared" ca="1" si="50"/>
        <v>0.47797254369590914</v>
      </c>
      <c r="D1853">
        <f t="shared" ca="1" si="50"/>
        <v>0.93067904341029017</v>
      </c>
      <c r="E1853">
        <f t="shared" ca="1" si="50"/>
        <v>0.98347858477558825</v>
      </c>
    </row>
    <row r="1854" spans="1:5" x14ac:dyDescent="0.2">
      <c r="A1854">
        <f t="shared" ca="1" si="50"/>
        <v>0.27914784963001338</v>
      </c>
      <c r="B1854">
        <f t="shared" ca="1" si="50"/>
        <v>1.0974015804394721E-3</v>
      </c>
      <c r="C1854">
        <f t="shared" ca="1" si="50"/>
        <v>0.167418286980758</v>
      </c>
      <c r="D1854">
        <f t="shared" ca="1" si="50"/>
        <v>0.4593114903702441</v>
      </c>
      <c r="E1854">
        <f t="shared" ca="1" si="50"/>
        <v>0.2612217241103324</v>
      </c>
    </row>
    <row r="1855" spans="1:5" x14ac:dyDescent="0.2">
      <c r="A1855">
        <f t="shared" ca="1" si="50"/>
        <v>0.89685133181315835</v>
      </c>
      <c r="B1855">
        <f t="shared" ca="1" si="50"/>
        <v>6.7298401197559143E-2</v>
      </c>
      <c r="C1855">
        <f t="shared" ca="1" si="50"/>
        <v>0.76739686172773658</v>
      </c>
      <c r="D1855">
        <f t="shared" ca="1" si="50"/>
        <v>0.70513647459601636</v>
      </c>
      <c r="E1855">
        <f t="shared" ca="1" si="50"/>
        <v>0.18111759166246977</v>
      </c>
    </row>
    <row r="1856" spans="1:5" x14ac:dyDescent="0.2">
      <c r="A1856">
        <f t="shared" ca="1" si="50"/>
        <v>0.69680602998073304</v>
      </c>
      <c r="B1856">
        <f t="shared" ca="1" si="50"/>
        <v>0.44423431162085447</v>
      </c>
      <c r="C1856">
        <f t="shared" ca="1" si="50"/>
        <v>0.90813093108438991</v>
      </c>
      <c r="D1856">
        <f t="shared" ca="1" si="50"/>
        <v>0.34502936337379564</v>
      </c>
      <c r="E1856">
        <f t="shared" ca="1" si="50"/>
        <v>0.36244506821155842</v>
      </c>
    </row>
    <row r="1857" spans="1:5" x14ac:dyDescent="0.2">
      <c r="A1857">
        <f t="shared" ca="1" si="50"/>
        <v>0.40250103368686563</v>
      </c>
      <c r="B1857">
        <f t="shared" ca="1" si="50"/>
        <v>0.11655125136479316</v>
      </c>
      <c r="C1857">
        <f t="shared" ca="1" si="50"/>
        <v>0.83211161664266631</v>
      </c>
      <c r="D1857">
        <f t="shared" ca="1" si="50"/>
        <v>0.27835792155357142</v>
      </c>
      <c r="E1857">
        <f t="shared" ca="1" si="50"/>
        <v>0.27145820112620589</v>
      </c>
    </row>
    <row r="1858" spans="1:5" x14ac:dyDescent="0.2">
      <c r="A1858">
        <f t="shared" ca="1" si="50"/>
        <v>0.87518267420893892</v>
      </c>
      <c r="B1858">
        <f t="shared" ca="1" si="50"/>
        <v>0.27420572633754137</v>
      </c>
      <c r="C1858">
        <f t="shared" ref="C1858:E1921" ca="1" si="51">RAND()</f>
        <v>0.83351733086666002</v>
      </c>
      <c r="D1858">
        <f t="shared" ca="1" si="51"/>
        <v>0.61113505193158346</v>
      </c>
      <c r="E1858">
        <f t="shared" ca="1" si="51"/>
        <v>0.29156439838576376</v>
      </c>
    </row>
    <row r="1859" spans="1:5" x14ac:dyDescent="0.2">
      <c r="A1859">
        <f t="shared" ref="A1859:E1922" ca="1" si="52">RAND()</f>
        <v>0.6357489962997076</v>
      </c>
      <c r="B1859">
        <f t="shared" ca="1" si="52"/>
        <v>0.24608649084641243</v>
      </c>
      <c r="C1859">
        <f t="shared" ca="1" si="51"/>
        <v>0.79463526558153219</v>
      </c>
      <c r="D1859">
        <f t="shared" ca="1" si="51"/>
        <v>0.5490123205337144</v>
      </c>
      <c r="E1859">
        <f t="shared" ca="1" si="51"/>
        <v>0.47145742403161295</v>
      </c>
    </row>
    <row r="1860" spans="1:5" x14ac:dyDescent="0.2">
      <c r="A1860">
        <f t="shared" ca="1" si="52"/>
        <v>0.31142430085400974</v>
      </c>
      <c r="B1860">
        <f t="shared" ca="1" si="52"/>
        <v>0.38112718901980591</v>
      </c>
      <c r="C1860">
        <f t="shared" ca="1" si="51"/>
        <v>0.84254654663376816</v>
      </c>
      <c r="D1860">
        <f t="shared" ca="1" si="51"/>
        <v>0.69092054648140655</v>
      </c>
      <c r="E1860">
        <f t="shared" ca="1" si="51"/>
        <v>0.80921070354967084</v>
      </c>
    </row>
    <row r="1861" spans="1:5" x14ac:dyDescent="0.2">
      <c r="A1861">
        <f t="shared" ca="1" si="52"/>
        <v>0.76215157233523734</v>
      </c>
      <c r="B1861">
        <f t="shared" ca="1" si="52"/>
        <v>1.4280653756041373E-2</v>
      </c>
      <c r="C1861">
        <f t="shared" ca="1" si="51"/>
        <v>0.97613616547835114</v>
      </c>
      <c r="D1861">
        <f t="shared" ca="1" si="51"/>
        <v>0.52031287512387614</v>
      </c>
      <c r="E1861">
        <f t="shared" ca="1" si="51"/>
        <v>0.83922330104054488</v>
      </c>
    </row>
    <row r="1862" spans="1:5" x14ac:dyDescent="0.2">
      <c r="A1862">
        <f t="shared" ca="1" si="52"/>
        <v>0.7327522751440364</v>
      </c>
      <c r="B1862">
        <f t="shared" ca="1" si="52"/>
        <v>0.39527041929634732</v>
      </c>
      <c r="C1862">
        <f t="shared" ca="1" si="51"/>
        <v>0.33021507077612056</v>
      </c>
      <c r="D1862">
        <f t="shared" ca="1" si="51"/>
        <v>0.82162924883443922</v>
      </c>
      <c r="E1862">
        <f t="shared" ca="1" si="51"/>
        <v>2.361392358085268E-2</v>
      </c>
    </row>
    <row r="1863" spans="1:5" x14ac:dyDescent="0.2">
      <c r="A1863">
        <f t="shared" ca="1" si="52"/>
        <v>6.9528809115962931E-3</v>
      </c>
      <c r="B1863">
        <f t="shared" ca="1" si="52"/>
        <v>0.19090118472763551</v>
      </c>
      <c r="C1863">
        <f t="shared" ca="1" si="51"/>
        <v>0.8881551553521102</v>
      </c>
      <c r="D1863">
        <f t="shared" ca="1" si="51"/>
        <v>0.29400301433506759</v>
      </c>
      <c r="E1863">
        <f t="shared" ca="1" si="51"/>
        <v>0.22937289002905348</v>
      </c>
    </row>
    <row r="1864" spans="1:5" x14ac:dyDescent="0.2">
      <c r="A1864">
        <f t="shared" ca="1" si="52"/>
        <v>7.845190303627303E-2</v>
      </c>
      <c r="B1864">
        <f t="shared" ca="1" si="52"/>
        <v>0.7997675712117589</v>
      </c>
      <c r="C1864">
        <f t="shared" ca="1" si="51"/>
        <v>0.53015674144352376</v>
      </c>
      <c r="D1864">
        <f t="shared" ca="1" si="51"/>
        <v>2.2274660142857616E-2</v>
      </c>
      <c r="E1864">
        <f t="shared" ca="1" si="51"/>
        <v>0.18385316104704197</v>
      </c>
    </row>
    <row r="1865" spans="1:5" x14ac:dyDescent="0.2">
      <c r="A1865">
        <f t="shared" ca="1" si="52"/>
        <v>0.93327948492970869</v>
      </c>
      <c r="B1865">
        <f t="shared" ca="1" si="52"/>
        <v>0.60142805817474643</v>
      </c>
      <c r="C1865">
        <f t="shared" ca="1" si="51"/>
        <v>0.56084035194696191</v>
      </c>
      <c r="D1865">
        <f t="shared" ca="1" si="51"/>
        <v>0.2005167094579573</v>
      </c>
      <c r="E1865">
        <f t="shared" ca="1" si="51"/>
        <v>0.41952555740858732</v>
      </c>
    </row>
    <row r="1866" spans="1:5" x14ac:dyDescent="0.2">
      <c r="A1866">
        <f t="shared" ca="1" si="52"/>
        <v>0.19507087356853514</v>
      </c>
      <c r="B1866">
        <f t="shared" ca="1" si="52"/>
        <v>0.75746720055512473</v>
      </c>
      <c r="C1866">
        <f t="shared" ca="1" si="51"/>
        <v>0.4636084175616263</v>
      </c>
      <c r="D1866">
        <f t="shared" ca="1" si="51"/>
        <v>0.34748757187886048</v>
      </c>
      <c r="E1866">
        <f t="shared" ca="1" si="51"/>
        <v>0.74276002235567995</v>
      </c>
    </row>
    <row r="1867" spans="1:5" x14ac:dyDescent="0.2">
      <c r="A1867">
        <f t="shared" ca="1" si="52"/>
        <v>0.16486972738145456</v>
      </c>
      <c r="B1867">
        <f t="shared" ca="1" si="52"/>
        <v>0.4567503693940359</v>
      </c>
      <c r="C1867">
        <f t="shared" ca="1" si="51"/>
        <v>0.63918398578617674</v>
      </c>
      <c r="D1867">
        <f t="shared" ca="1" si="51"/>
        <v>0.4988675660899422</v>
      </c>
      <c r="E1867">
        <f t="shared" ca="1" si="51"/>
        <v>0.34070745698237115</v>
      </c>
    </row>
    <row r="1868" spans="1:5" x14ac:dyDescent="0.2">
      <c r="A1868">
        <f t="shared" ca="1" si="52"/>
        <v>0.66199239780743746</v>
      </c>
      <c r="B1868">
        <f t="shared" ca="1" si="52"/>
        <v>0.5353983859051773</v>
      </c>
      <c r="C1868">
        <f t="shared" ca="1" si="51"/>
        <v>0.35918553558488053</v>
      </c>
      <c r="D1868">
        <f t="shared" ca="1" si="51"/>
        <v>0.56184921964831014</v>
      </c>
      <c r="E1868">
        <f t="shared" ca="1" si="51"/>
        <v>0.36376386037767816</v>
      </c>
    </row>
    <row r="1869" spans="1:5" x14ac:dyDescent="0.2">
      <c r="A1869">
        <f t="shared" ca="1" si="52"/>
        <v>0.31937307639967893</v>
      </c>
      <c r="B1869">
        <f t="shared" ca="1" si="52"/>
        <v>0.24130485291686299</v>
      </c>
      <c r="C1869">
        <f t="shared" ca="1" si="51"/>
        <v>0.79527004119863642</v>
      </c>
      <c r="D1869">
        <f t="shared" ca="1" si="51"/>
        <v>0.73226018536892046</v>
      </c>
      <c r="E1869">
        <f t="shared" ca="1" si="51"/>
        <v>0.40949598875748028</v>
      </c>
    </row>
    <row r="1870" spans="1:5" x14ac:dyDescent="0.2">
      <c r="A1870">
        <f t="shared" ca="1" si="52"/>
        <v>0.75825490436663279</v>
      </c>
      <c r="B1870">
        <f t="shared" ca="1" si="52"/>
        <v>0.60234916112719605</v>
      </c>
      <c r="C1870">
        <f t="shared" ca="1" si="51"/>
        <v>0.15420710748883359</v>
      </c>
      <c r="D1870">
        <f t="shared" ca="1" si="51"/>
        <v>0.26548965088147225</v>
      </c>
      <c r="E1870">
        <f t="shared" ca="1" si="51"/>
        <v>0.63224131684388518</v>
      </c>
    </row>
    <row r="1871" spans="1:5" x14ac:dyDescent="0.2">
      <c r="A1871">
        <f t="shared" ca="1" si="52"/>
        <v>0.65097682736799234</v>
      </c>
      <c r="B1871">
        <f t="shared" ca="1" si="52"/>
        <v>0.25147713447561482</v>
      </c>
      <c r="C1871">
        <f t="shared" ca="1" si="51"/>
        <v>0.90429013219921273</v>
      </c>
      <c r="D1871">
        <f t="shared" ca="1" si="51"/>
        <v>0.35689008496296359</v>
      </c>
      <c r="E1871">
        <f t="shared" ca="1" si="51"/>
        <v>0.22046918511907465</v>
      </c>
    </row>
    <row r="1872" spans="1:5" x14ac:dyDescent="0.2">
      <c r="A1872">
        <f t="shared" ca="1" si="52"/>
        <v>0.43468787755558036</v>
      </c>
      <c r="B1872">
        <f t="shared" ca="1" si="52"/>
        <v>0.2459990224803571</v>
      </c>
      <c r="C1872">
        <f t="shared" ca="1" si="51"/>
        <v>1.1373900693583128E-3</v>
      </c>
      <c r="D1872">
        <f t="shared" ca="1" si="51"/>
        <v>0.64444816956701401</v>
      </c>
      <c r="E1872">
        <f t="shared" ca="1" si="51"/>
        <v>0.99960812240861241</v>
      </c>
    </row>
    <row r="1873" spans="1:5" x14ac:dyDescent="0.2">
      <c r="A1873">
        <f t="shared" ca="1" si="52"/>
        <v>0.52012690594732369</v>
      </c>
      <c r="B1873">
        <f t="shared" ca="1" si="52"/>
        <v>0.10948676678172842</v>
      </c>
      <c r="C1873">
        <f t="shared" ca="1" si="51"/>
        <v>0.96537884722446754</v>
      </c>
      <c r="D1873">
        <f t="shared" ca="1" si="51"/>
        <v>0.77843436769981489</v>
      </c>
      <c r="E1873">
        <f t="shared" ca="1" si="51"/>
        <v>0.25067794727031212</v>
      </c>
    </row>
    <row r="1874" spans="1:5" x14ac:dyDescent="0.2">
      <c r="A1874">
        <f t="shared" ca="1" si="52"/>
        <v>6.9087665115560748E-2</v>
      </c>
      <c r="B1874">
        <f t="shared" ca="1" si="52"/>
        <v>0.51740399079727839</v>
      </c>
      <c r="C1874">
        <f t="shared" ca="1" si="51"/>
        <v>0.98631953127694094</v>
      </c>
      <c r="D1874">
        <f t="shared" ca="1" si="51"/>
        <v>0.19139313307741301</v>
      </c>
      <c r="E1874">
        <f t="shared" ca="1" si="51"/>
        <v>0.33739741320021055</v>
      </c>
    </row>
    <row r="1875" spans="1:5" x14ac:dyDescent="0.2">
      <c r="A1875">
        <f t="shared" ca="1" si="52"/>
        <v>0.79116651671662941</v>
      </c>
      <c r="B1875">
        <f t="shared" ca="1" si="52"/>
        <v>0.11617610519498556</v>
      </c>
      <c r="C1875">
        <f t="shared" ca="1" si="51"/>
        <v>0.24379255885948525</v>
      </c>
      <c r="D1875">
        <f t="shared" ca="1" si="51"/>
        <v>0.80305578880950224</v>
      </c>
      <c r="E1875">
        <f t="shared" ca="1" si="51"/>
        <v>0.77016869950054123</v>
      </c>
    </row>
    <row r="1876" spans="1:5" x14ac:dyDescent="0.2">
      <c r="A1876">
        <f t="shared" ca="1" si="52"/>
        <v>0.26979480748807194</v>
      </c>
      <c r="B1876">
        <f t="shared" ca="1" si="52"/>
        <v>0.90977745037528135</v>
      </c>
      <c r="C1876">
        <f t="shared" ca="1" si="51"/>
        <v>0.66856983991413999</v>
      </c>
      <c r="D1876">
        <f t="shared" ca="1" si="51"/>
        <v>0.3819680696847898</v>
      </c>
      <c r="E1876">
        <f t="shared" ca="1" si="51"/>
        <v>0.7969486467092266</v>
      </c>
    </row>
    <row r="1877" spans="1:5" x14ac:dyDescent="0.2">
      <c r="A1877">
        <f t="shared" ca="1" si="52"/>
        <v>5.3332957766940581E-3</v>
      </c>
      <c r="B1877">
        <f t="shared" ca="1" si="52"/>
        <v>0.35080744672904274</v>
      </c>
      <c r="C1877">
        <f t="shared" ca="1" si="51"/>
        <v>3.4848467524646543E-2</v>
      </c>
      <c r="D1877">
        <f t="shared" ca="1" si="51"/>
        <v>0.70914835851331259</v>
      </c>
      <c r="E1877">
        <f t="shared" ca="1" si="51"/>
        <v>0.94143989450661303</v>
      </c>
    </row>
    <row r="1878" spans="1:5" x14ac:dyDescent="0.2">
      <c r="A1878">
        <f t="shared" ca="1" si="52"/>
        <v>9.3984860464934261E-2</v>
      </c>
      <c r="B1878">
        <f t="shared" ca="1" si="52"/>
        <v>0.9466615687082941</v>
      </c>
      <c r="C1878">
        <f t="shared" ca="1" si="51"/>
        <v>0.55701079800183428</v>
      </c>
      <c r="D1878">
        <f t="shared" ca="1" si="51"/>
        <v>0.95211173293647378</v>
      </c>
      <c r="E1878">
        <f t="shared" ca="1" si="51"/>
        <v>0.56784180120992456</v>
      </c>
    </row>
    <row r="1879" spans="1:5" x14ac:dyDescent="0.2">
      <c r="A1879">
        <f t="shared" ca="1" si="52"/>
        <v>0.60374617132458119</v>
      </c>
      <c r="B1879">
        <f t="shared" ca="1" si="52"/>
        <v>0.45229895315201929</v>
      </c>
      <c r="C1879">
        <f t="shared" ca="1" si="51"/>
        <v>0.10614534018148347</v>
      </c>
      <c r="D1879">
        <f t="shared" ca="1" si="51"/>
        <v>7.2588101315929854E-2</v>
      </c>
      <c r="E1879">
        <f t="shared" ca="1" si="51"/>
        <v>0.22482514433545875</v>
      </c>
    </row>
    <row r="1880" spans="1:5" x14ac:dyDescent="0.2">
      <c r="A1880">
        <f t="shared" ca="1" si="52"/>
        <v>0.68533301186760409</v>
      </c>
      <c r="B1880">
        <f t="shared" ca="1" si="52"/>
        <v>3.4112037207765233E-3</v>
      </c>
      <c r="C1880">
        <f t="shared" ca="1" si="51"/>
        <v>3.1770720072821335E-2</v>
      </c>
      <c r="D1880">
        <f t="shared" ca="1" si="51"/>
        <v>0.50694803120145171</v>
      </c>
      <c r="E1880">
        <f t="shared" ca="1" si="51"/>
        <v>0.36338841898084528</v>
      </c>
    </row>
    <row r="1881" spans="1:5" x14ac:dyDescent="0.2">
      <c r="A1881">
        <f t="shared" ca="1" si="52"/>
        <v>0.63908081397030658</v>
      </c>
      <c r="B1881">
        <f t="shared" ca="1" si="52"/>
        <v>0.40596487081596921</v>
      </c>
      <c r="C1881">
        <f t="shared" ca="1" si="51"/>
        <v>0.26690910803780776</v>
      </c>
      <c r="D1881">
        <f t="shared" ca="1" si="51"/>
        <v>0.11973246040609986</v>
      </c>
      <c r="E1881">
        <f t="shared" ca="1" si="51"/>
        <v>0.84257999082175361</v>
      </c>
    </row>
    <row r="1882" spans="1:5" x14ac:dyDescent="0.2">
      <c r="A1882">
        <f t="shared" ca="1" si="52"/>
        <v>0.85335858710249557</v>
      </c>
      <c r="B1882">
        <f t="shared" ca="1" si="52"/>
        <v>0.69736777827610907</v>
      </c>
      <c r="C1882">
        <f t="shared" ca="1" si="51"/>
        <v>0.73561253331496423</v>
      </c>
      <c r="D1882">
        <f t="shared" ca="1" si="51"/>
        <v>0.24506048937557512</v>
      </c>
      <c r="E1882">
        <f t="shared" ca="1" si="51"/>
        <v>0.23618231978913318</v>
      </c>
    </row>
    <row r="1883" spans="1:5" x14ac:dyDescent="0.2">
      <c r="A1883">
        <f t="shared" ca="1" si="52"/>
        <v>0.69570571462451658</v>
      </c>
      <c r="B1883">
        <f t="shared" ca="1" si="52"/>
        <v>0.49201403605426519</v>
      </c>
      <c r="C1883">
        <f t="shared" ca="1" si="51"/>
        <v>0.15416745051419234</v>
      </c>
      <c r="D1883">
        <f t="shared" ca="1" si="51"/>
        <v>0.93100292622981562</v>
      </c>
      <c r="E1883">
        <f t="shared" ca="1" si="51"/>
        <v>0.20549028702901573</v>
      </c>
    </row>
    <row r="1884" spans="1:5" x14ac:dyDescent="0.2">
      <c r="A1884">
        <f t="shared" ca="1" si="52"/>
        <v>0.43575277264568812</v>
      </c>
      <c r="B1884">
        <f t="shared" ca="1" si="52"/>
        <v>0.89259256803173392</v>
      </c>
      <c r="C1884">
        <f t="shared" ca="1" si="51"/>
        <v>7.1653710879900689E-2</v>
      </c>
      <c r="D1884">
        <f t="shared" ca="1" si="51"/>
        <v>0.81699255455551567</v>
      </c>
      <c r="E1884">
        <f t="shared" ca="1" si="51"/>
        <v>0.15721527513630029</v>
      </c>
    </row>
    <row r="1885" spans="1:5" x14ac:dyDescent="0.2">
      <c r="A1885">
        <f t="shared" ca="1" si="52"/>
        <v>0.52252735677926831</v>
      </c>
      <c r="B1885">
        <f t="shared" ca="1" si="52"/>
        <v>0.43106329302954782</v>
      </c>
      <c r="C1885">
        <f t="shared" ca="1" si="51"/>
        <v>0.6547918381196175</v>
      </c>
      <c r="D1885">
        <f t="shared" ca="1" si="51"/>
        <v>0.95144382173886666</v>
      </c>
      <c r="E1885">
        <f t="shared" ca="1" si="51"/>
        <v>0.15144185684135858</v>
      </c>
    </row>
    <row r="1886" spans="1:5" x14ac:dyDescent="0.2">
      <c r="A1886">
        <f t="shared" ca="1" si="52"/>
        <v>0.3485091236866168</v>
      </c>
      <c r="B1886">
        <f t="shared" ca="1" si="52"/>
        <v>0.98838083789668207</v>
      </c>
      <c r="C1886">
        <f t="shared" ca="1" si="51"/>
        <v>0.7074562872063539</v>
      </c>
      <c r="D1886">
        <f t="shared" ca="1" si="51"/>
        <v>4.0913425124585401E-2</v>
      </c>
      <c r="E1886">
        <f t="shared" ca="1" si="51"/>
        <v>0.51629541505211052</v>
      </c>
    </row>
    <row r="1887" spans="1:5" x14ac:dyDescent="0.2">
      <c r="A1887">
        <f t="shared" ca="1" si="52"/>
        <v>0.88891604750407738</v>
      </c>
      <c r="B1887">
        <f t="shared" ca="1" si="52"/>
        <v>0.80727501436645532</v>
      </c>
      <c r="C1887">
        <f t="shared" ca="1" si="51"/>
        <v>0.89802435012520088</v>
      </c>
      <c r="D1887">
        <f t="shared" ca="1" si="51"/>
        <v>0.66505319365490156</v>
      </c>
      <c r="E1887">
        <f t="shared" ca="1" si="51"/>
        <v>0.3342721875850263</v>
      </c>
    </row>
    <row r="1888" spans="1:5" x14ac:dyDescent="0.2">
      <c r="A1888">
        <f t="shared" ca="1" si="52"/>
        <v>0.17265740534601703</v>
      </c>
      <c r="B1888">
        <f t="shared" ca="1" si="52"/>
        <v>0.12271471523127242</v>
      </c>
      <c r="C1888">
        <f t="shared" ca="1" si="51"/>
        <v>0.46857829700554743</v>
      </c>
      <c r="D1888">
        <f t="shared" ca="1" si="51"/>
        <v>0.75418747613785209</v>
      </c>
      <c r="E1888">
        <f t="shared" ca="1" si="51"/>
        <v>0.17973341136218113</v>
      </c>
    </row>
    <row r="1889" spans="1:5" x14ac:dyDescent="0.2">
      <c r="A1889">
        <f t="shared" ca="1" si="52"/>
        <v>0.74681455174945821</v>
      </c>
      <c r="B1889">
        <f t="shared" ca="1" si="52"/>
        <v>0.23466710762066645</v>
      </c>
      <c r="C1889">
        <f t="shared" ca="1" si="51"/>
        <v>0.16271423333069213</v>
      </c>
      <c r="D1889">
        <f t="shared" ca="1" si="51"/>
        <v>0.83896398066782574</v>
      </c>
      <c r="E1889">
        <f t="shared" ca="1" si="51"/>
        <v>0.50136770899731697</v>
      </c>
    </row>
    <row r="1890" spans="1:5" x14ac:dyDescent="0.2">
      <c r="A1890">
        <f t="shared" ca="1" si="52"/>
        <v>0.83505610045464029</v>
      </c>
      <c r="B1890">
        <f t="shared" ca="1" si="52"/>
        <v>0.16686094108787153</v>
      </c>
      <c r="C1890">
        <f t="shared" ca="1" si="51"/>
        <v>0.79819188185825019</v>
      </c>
      <c r="D1890">
        <f t="shared" ca="1" si="51"/>
        <v>0.39657081167008568</v>
      </c>
      <c r="E1890">
        <f t="shared" ca="1" si="51"/>
        <v>0.24775611228315897</v>
      </c>
    </row>
    <row r="1891" spans="1:5" x14ac:dyDescent="0.2">
      <c r="A1891">
        <f t="shared" ca="1" si="52"/>
        <v>7.0252693615879602E-2</v>
      </c>
      <c r="B1891">
        <f t="shared" ca="1" si="52"/>
        <v>0.562137701530107</v>
      </c>
      <c r="C1891">
        <f t="shared" ca="1" si="51"/>
        <v>0.66981479340315098</v>
      </c>
      <c r="D1891">
        <f t="shared" ca="1" si="51"/>
        <v>0.91460811712911227</v>
      </c>
      <c r="E1891">
        <f t="shared" ca="1" si="51"/>
        <v>0.76099395471793874</v>
      </c>
    </row>
    <row r="1892" spans="1:5" x14ac:dyDescent="0.2">
      <c r="A1892">
        <f t="shared" ca="1" si="52"/>
        <v>9.3114884283311605E-2</v>
      </c>
      <c r="B1892">
        <f t="shared" ca="1" si="52"/>
        <v>0.43776776730023537</v>
      </c>
      <c r="C1892">
        <f t="shared" ca="1" si="51"/>
        <v>0.18696811795437751</v>
      </c>
      <c r="D1892">
        <f t="shared" ca="1" si="51"/>
        <v>0.65863982078380012</v>
      </c>
      <c r="E1892">
        <f t="shared" ca="1" si="51"/>
        <v>0.81083869343538606</v>
      </c>
    </row>
    <row r="1893" spans="1:5" x14ac:dyDescent="0.2">
      <c r="A1893">
        <f t="shared" ca="1" si="52"/>
        <v>0.62233691146829628</v>
      </c>
      <c r="B1893">
        <f t="shared" ca="1" si="52"/>
        <v>5.2308168050926529E-2</v>
      </c>
      <c r="C1893">
        <f t="shared" ca="1" si="51"/>
        <v>0.5865630649512158</v>
      </c>
      <c r="D1893">
        <f t="shared" ca="1" si="51"/>
        <v>0.91958237512195051</v>
      </c>
      <c r="E1893">
        <f t="shared" ca="1" si="51"/>
        <v>0.17970915958249989</v>
      </c>
    </row>
    <row r="1894" spans="1:5" x14ac:dyDescent="0.2">
      <c r="A1894">
        <f t="shared" ca="1" si="52"/>
        <v>7.9665880441946002E-2</v>
      </c>
      <c r="B1894">
        <f t="shared" ca="1" si="52"/>
        <v>0.60284491963847042</v>
      </c>
      <c r="C1894">
        <f t="shared" ca="1" si="51"/>
        <v>0.19009847048216988</v>
      </c>
      <c r="D1894">
        <f t="shared" ca="1" si="51"/>
        <v>0.60993979040764901</v>
      </c>
      <c r="E1894">
        <f t="shared" ca="1" si="51"/>
        <v>0.16269866260126875</v>
      </c>
    </row>
    <row r="1895" spans="1:5" x14ac:dyDescent="0.2">
      <c r="A1895">
        <f t="shared" ca="1" si="52"/>
        <v>0.51543737532726797</v>
      </c>
      <c r="B1895">
        <f t="shared" ca="1" si="52"/>
        <v>0.46918058225691595</v>
      </c>
      <c r="C1895">
        <f t="shared" ca="1" si="51"/>
        <v>0.13793025779796964</v>
      </c>
      <c r="D1895">
        <f t="shared" ca="1" si="51"/>
        <v>0.3102029817510662</v>
      </c>
      <c r="E1895">
        <f t="shared" ca="1" si="51"/>
        <v>8.5856998973866672E-3</v>
      </c>
    </row>
    <row r="1896" spans="1:5" x14ac:dyDescent="0.2">
      <c r="A1896">
        <f t="shared" ca="1" si="52"/>
        <v>0.39984870677327955</v>
      </c>
      <c r="B1896">
        <f t="shared" ca="1" si="52"/>
        <v>0.23467164036583932</v>
      </c>
      <c r="C1896">
        <f t="shared" ca="1" si="51"/>
        <v>0.36374598425836568</v>
      </c>
      <c r="D1896">
        <f t="shared" ca="1" si="51"/>
        <v>0.34577849172365316</v>
      </c>
      <c r="E1896">
        <f t="shared" ca="1" si="51"/>
        <v>0.47312483563462693</v>
      </c>
    </row>
    <row r="1897" spans="1:5" x14ac:dyDescent="0.2">
      <c r="A1897">
        <f t="shared" ca="1" si="52"/>
        <v>0.38125327281828247</v>
      </c>
      <c r="B1897">
        <f t="shared" ca="1" si="52"/>
        <v>0.25383634606992345</v>
      </c>
      <c r="C1897">
        <f t="shared" ca="1" si="51"/>
        <v>0.74837132003216189</v>
      </c>
      <c r="D1897">
        <f t="shared" ca="1" si="51"/>
        <v>0.19633976832540179</v>
      </c>
      <c r="E1897">
        <f t="shared" ca="1" si="51"/>
        <v>0.31860591793172943</v>
      </c>
    </row>
    <row r="1898" spans="1:5" x14ac:dyDescent="0.2">
      <c r="A1898">
        <f t="shared" ca="1" si="52"/>
        <v>0.78491198536868456</v>
      </c>
      <c r="B1898">
        <f t="shared" ca="1" si="52"/>
        <v>3.6743336880351807E-2</v>
      </c>
      <c r="C1898">
        <f t="shared" ca="1" si="51"/>
        <v>0.91695093569036501</v>
      </c>
      <c r="D1898">
        <f t="shared" ca="1" si="51"/>
        <v>0.76078060936803948</v>
      </c>
      <c r="E1898">
        <f t="shared" ca="1" si="51"/>
        <v>0.45684494296896561</v>
      </c>
    </row>
    <row r="1899" spans="1:5" x14ac:dyDescent="0.2">
      <c r="A1899">
        <f t="shared" ca="1" si="52"/>
        <v>0.53027544251815117</v>
      </c>
      <c r="B1899">
        <f t="shared" ca="1" si="52"/>
        <v>0.73057052275707868</v>
      </c>
      <c r="C1899">
        <f t="shared" ca="1" si="51"/>
        <v>0.90532321754657519</v>
      </c>
      <c r="D1899">
        <f t="shared" ca="1" si="51"/>
        <v>0.72717280956908215</v>
      </c>
      <c r="E1899">
        <f t="shared" ca="1" si="51"/>
        <v>0.46033093948920045</v>
      </c>
    </row>
    <row r="1900" spans="1:5" x14ac:dyDescent="0.2">
      <c r="A1900">
        <f t="shared" ca="1" si="52"/>
        <v>0.68195595949740084</v>
      </c>
      <c r="B1900">
        <f t="shared" ca="1" si="52"/>
        <v>0.36045956554981362</v>
      </c>
      <c r="C1900">
        <f t="shared" ca="1" si="51"/>
        <v>0.82062035048604665</v>
      </c>
      <c r="D1900">
        <f t="shared" ca="1" si="51"/>
        <v>0.86225757117696744</v>
      </c>
      <c r="E1900">
        <f t="shared" ca="1" si="51"/>
        <v>0.2463066484686588</v>
      </c>
    </row>
    <row r="1901" spans="1:5" x14ac:dyDescent="0.2">
      <c r="A1901">
        <f t="shared" ca="1" si="52"/>
        <v>0.83200781713137961</v>
      </c>
      <c r="B1901">
        <f t="shared" ca="1" si="52"/>
        <v>0.20880294062353011</v>
      </c>
      <c r="C1901">
        <f t="shared" ca="1" si="51"/>
        <v>7.6024731622382435E-2</v>
      </c>
      <c r="D1901">
        <f t="shared" ca="1" si="51"/>
        <v>0.10719690588547393</v>
      </c>
      <c r="E1901">
        <f t="shared" ca="1" si="51"/>
        <v>0.69193815494893229</v>
      </c>
    </row>
    <row r="1902" spans="1:5" x14ac:dyDescent="0.2">
      <c r="A1902">
        <f t="shared" ca="1" si="52"/>
        <v>0.44674526040183493</v>
      </c>
      <c r="B1902">
        <f t="shared" ca="1" si="52"/>
        <v>0.55169036188090947</v>
      </c>
      <c r="C1902">
        <f t="shared" ca="1" si="51"/>
        <v>0.22204322711249824</v>
      </c>
      <c r="D1902">
        <f t="shared" ca="1" si="51"/>
        <v>0.61567823432148128</v>
      </c>
      <c r="E1902">
        <f t="shared" ca="1" si="51"/>
        <v>0.83318995583775957</v>
      </c>
    </row>
    <row r="1903" spans="1:5" x14ac:dyDescent="0.2">
      <c r="A1903">
        <f t="shared" ca="1" si="52"/>
        <v>0.7012589605506877</v>
      </c>
      <c r="B1903">
        <f t="shared" ca="1" si="52"/>
        <v>7.3219646732534005E-2</v>
      </c>
      <c r="C1903">
        <f t="shared" ca="1" si="51"/>
        <v>0.47506460855997901</v>
      </c>
      <c r="D1903">
        <f t="shared" ca="1" si="51"/>
        <v>0.85028957705144714</v>
      </c>
      <c r="E1903">
        <f t="shared" ca="1" si="51"/>
        <v>0.41900376043239029</v>
      </c>
    </row>
    <row r="1904" spans="1:5" x14ac:dyDescent="0.2">
      <c r="A1904">
        <f t="shared" ca="1" si="52"/>
        <v>0.19372564065277698</v>
      </c>
      <c r="B1904">
        <f t="shared" ca="1" si="52"/>
        <v>9.1939198434675129E-2</v>
      </c>
      <c r="C1904">
        <f t="shared" ca="1" si="51"/>
        <v>0.52781280205359649</v>
      </c>
      <c r="D1904">
        <f t="shared" ca="1" si="51"/>
        <v>1.2083552478985293E-2</v>
      </c>
      <c r="E1904">
        <f t="shared" ca="1" si="51"/>
        <v>0.4324084172176994</v>
      </c>
    </row>
    <row r="1905" spans="1:5" x14ac:dyDescent="0.2">
      <c r="A1905">
        <f t="shared" ca="1" si="52"/>
        <v>0.29521798239050823</v>
      </c>
      <c r="B1905">
        <f t="shared" ca="1" si="52"/>
        <v>0.74281597363834817</v>
      </c>
      <c r="C1905">
        <f t="shared" ca="1" si="51"/>
        <v>0.61027004623598335</v>
      </c>
      <c r="D1905">
        <f t="shared" ca="1" si="51"/>
        <v>4.6001939778165246E-2</v>
      </c>
      <c r="E1905">
        <f t="shared" ca="1" si="51"/>
        <v>0.16739134216450724</v>
      </c>
    </row>
    <row r="1906" spans="1:5" x14ac:dyDescent="0.2">
      <c r="A1906">
        <f t="shared" ca="1" si="52"/>
        <v>3.3059664437480873E-2</v>
      </c>
      <c r="B1906">
        <f t="shared" ca="1" si="52"/>
        <v>0.49766549211775946</v>
      </c>
      <c r="C1906">
        <f t="shared" ca="1" si="51"/>
        <v>0.33677283180252515</v>
      </c>
      <c r="D1906">
        <f t="shared" ca="1" si="51"/>
        <v>0.63602301244533865</v>
      </c>
      <c r="E1906">
        <f t="shared" ca="1" si="51"/>
        <v>5.8303595444453959E-2</v>
      </c>
    </row>
    <row r="1907" spans="1:5" x14ac:dyDescent="0.2">
      <c r="A1907">
        <f t="shared" ca="1" si="52"/>
        <v>7.8725576226386984E-2</v>
      </c>
      <c r="B1907">
        <f t="shared" ca="1" si="52"/>
        <v>0.20875573993078489</v>
      </c>
      <c r="C1907">
        <f t="shared" ca="1" si="51"/>
        <v>0.30026008677210181</v>
      </c>
      <c r="D1907">
        <f t="shared" ca="1" si="51"/>
        <v>0.267675708891428</v>
      </c>
      <c r="E1907">
        <f t="shared" ca="1" si="51"/>
        <v>0.56592538905626044</v>
      </c>
    </row>
    <row r="1908" spans="1:5" x14ac:dyDescent="0.2">
      <c r="A1908">
        <f t="shared" ca="1" si="52"/>
        <v>0.81988112068254515</v>
      </c>
      <c r="B1908">
        <f t="shared" ca="1" si="52"/>
        <v>0.96140649782161747</v>
      </c>
      <c r="C1908">
        <f t="shared" ca="1" si="51"/>
        <v>0.98355153202483381</v>
      </c>
      <c r="D1908">
        <f t="shared" ca="1" si="51"/>
        <v>0.59919795828781819</v>
      </c>
      <c r="E1908">
        <f t="shared" ca="1" si="51"/>
        <v>0.81070141598858758</v>
      </c>
    </row>
    <row r="1909" spans="1:5" x14ac:dyDescent="0.2">
      <c r="A1909">
        <f t="shared" ca="1" si="52"/>
        <v>0.87264466545055652</v>
      </c>
      <c r="B1909">
        <f t="shared" ca="1" si="52"/>
        <v>0.43697021211582798</v>
      </c>
      <c r="C1909">
        <f t="shared" ca="1" si="51"/>
        <v>0.49130731760970126</v>
      </c>
      <c r="D1909">
        <f t="shared" ca="1" si="51"/>
        <v>0.10231023518211135</v>
      </c>
      <c r="E1909">
        <f t="shared" ca="1" si="51"/>
        <v>0.28479842887548934</v>
      </c>
    </row>
    <row r="1910" spans="1:5" x14ac:dyDescent="0.2">
      <c r="A1910">
        <f t="shared" ca="1" si="52"/>
        <v>0.83317293080641264</v>
      </c>
      <c r="B1910">
        <f t="shared" ca="1" si="52"/>
        <v>0.14158525684703194</v>
      </c>
      <c r="C1910">
        <f t="shared" ca="1" si="51"/>
        <v>0.23215318549254849</v>
      </c>
      <c r="D1910">
        <f t="shared" ca="1" si="51"/>
        <v>0.8536888482750854</v>
      </c>
      <c r="E1910">
        <f t="shared" ca="1" si="51"/>
        <v>0.75713854704901928</v>
      </c>
    </row>
    <row r="1911" spans="1:5" x14ac:dyDescent="0.2">
      <c r="A1911">
        <f t="shared" ca="1" si="52"/>
        <v>0.75473328622586733</v>
      </c>
      <c r="B1911">
        <f t="shared" ca="1" si="52"/>
        <v>0.26529738039227335</v>
      </c>
      <c r="C1911">
        <f t="shared" ca="1" si="51"/>
        <v>0.78019226827191157</v>
      </c>
      <c r="D1911">
        <f t="shared" ca="1" si="51"/>
        <v>0.41221005817049472</v>
      </c>
      <c r="E1911">
        <f t="shared" ca="1" si="51"/>
        <v>0.84686838189147839</v>
      </c>
    </row>
    <row r="1912" spans="1:5" x14ac:dyDescent="0.2">
      <c r="A1912">
        <f t="shared" ca="1" si="52"/>
        <v>7.3435459800585967E-2</v>
      </c>
      <c r="B1912">
        <f t="shared" ca="1" si="52"/>
        <v>0.6609061552569846</v>
      </c>
      <c r="C1912">
        <f t="shared" ca="1" si="51"/>
        <v>0.30206621655634802</v>
      </c>
      <c r="D1912">
        <f t="shared" ca="1" si="51"/>
        <v>0.1064808572681144</v>
      </c>
      <c r="E1912">
        <f t="shared" ca="1" si="51"/>
        <v>0.28456910010013359</v>
      </c>
    </row>
    <row r="1913" spans="1:5" x14ac:dyDescent="0.2">
      <c r="A1913">
        <f t="shared" ca="1" si="52"/>
        <v>0.18529928332036338</v>
      </c>
      <c r="B1913">
        <f t="shared" ca="1" si="52"/>
        <v>0.31910444479406985</v>
      </c>
      <c r="C1913">
        <f t="shared" ca="1" si="51"/>
        <v>0.90006517901360783</v>
      </c>
      <c r="D1913">
        <f t="shared" ca="1" si="51"/>
        <v>5.9032334672502795E-2</v>
      </c>
      <c r="E1913">
        <f t="shared" ca="1" si="51"/>
        <v>3.702717448509929E-2</v>
      </c>
    </row>
    <row r="1914" spans="1:5" x14ac:dyDescent="0.2">
      <c r="A1914">
        <f t="shared" ca="1" si="52"/>
        <v>0.58530569155656642</v>
      </c>
      <c r="B1914">
        <f t="shared" ca="1" si="52"/>
        <v>0.68063280114328528</v>
      </c>
      <c r="C1914">
        <f t="shared" ca="1" si="51"/>
        <v>0.47483685360317629</v>
      </c>
      <c r="D1914">
        <f t="shared" ca="1" si="51"/>
        <v>0.90314257987434554</v>
      </c>
      <c r="E1914">
        <f t="shared" ca="1" si="51"/>
        <v>0.46871895974681765</v>
      </c>
    </row>
    <row r="1915" spans="1:5" x14ac:dyDescent="0.2">
      <c r="A1915">
        <f t="shared" ca="1" si="52"/>
        <v>0.18227013680163751</v>
      </c>
      <c r="B1915">
        <f t="shared" ca="1" si="52"/>
        <v>0.50364740325912094</v>
      </c>
      <c r="C1915">
        <f t="shared" ca="1" si="51"/>
        <v>0.29964091179869889</v>
      </c>
      <c r="D1915">
        <f t="shared" ca="1" si="51"/>
        <v>0.96490710034914284</v>
      </c>
      <c r="E1915">
        <f t="shared" ca="1" si="51"/>
        <v>0.80437494918593</v>
      </c>
    </row>
    <row r="1916" spans="1:5" x14ac:dyDescent="0.2">
      <c r="A1916">
        <f t="shared" ca="1" si="52"/>
        <v>0.81272653458995725</v>
      </c>
      <c r="B1916">
        <f t="shared" ca="1" si="52"/>
        <v>0.26386419583515441</v>
      </c>
      <c r="C1916">
        <f t="shared" ca="1" si="51"/>
        <v>0.83008252660810344</v>
      </c>
      <c r="D1916">
        <f t="shared" ca="1" si="51"/>
        <v>0.98383816052499429</v>
      </c>
      <c r="E1916">
        <f t="shared" ca="1" si="51"/>
        <v>0.80368153814759991</v>
      </c>
    </row>
    <row r="1917" spans="1:5" x14ac:dyDescent="0.2">
      <c r="A1917">
        <f t="shared" ca="1" si="52"/>
        <v>1.8743899248388263E-2</v>
      </c>
      <c r="B1917">
        <f t="shared" ca="1" si="52"/>
        <v>0.64017084847765282</v>
      </c>
      <c r="C1917">
        <f t="shared" ca="1" si="51"/>
        <v>0.47176843044833339</v>
      </c>
      <c r="D1917">
        <f t="shared" ca="1" si="51"/>
        <v>0.83255073515341493</v>
      </c>
      <c r="E1917">
        <f t="shared" ca="1" si="51"/>
        <v>5.9242996013567195E-2</v>
      </c>
    </row>
    <row r="1918" spans="1:5" x14ac:dyDescent="0.2">
      <c r="A1918">
        <f t="shared" ca="1" si="52"/>
        <v>0.60669126087429126</v>
      </c>
      <c r="B1918">
        <f t="shared" ca="1" si="52"/>
        <v>0.63814738819703976</v>
      </c>
      <c r="C1918">
        <f t="shared" ca="1" si="51"/>
        <v>0.5416538420419692</v>
      </c>
      <c r="D1918">
        <f t="shared" ca="1" si="51"/>
        <v>0.33083728262726875</v>
      </c>
      <c r="E1918">
        <f t="shared" ca="1" si="51"/>
        <v>0.77814037092121646</v>
      </c>
    </row>
    <row r="1919" spans="1:5" x14ac:dyDescent="0.2">
      <c r="A1919">
        <f t="shared" ca="1" si="52"/>
        <v>0.89137397391627782</v>
      </c>
      <c r="B1919">
        <f t="shared" ca="1" si="52"/>
        <v>0.71453017614794345</v>
      </c>
      <c r="C1919">
        <f t="shared" ca="1" si="51"/>
        <v>0.70499218342011716</v>
      </c>
      <c r="D1919">
        <f t="shared" ca="1" si="51"/>
        <v>0.41374677898751688</v>
      </c>
      <c r="E1919">
        <f t="shared" ca="1" si="51"/>
        <v>0.60057523927735723</v>
      </c>
    </row>
    <row r="1920" spans="1:5" x14ac:dyDescent="0.2">
      <c r="A1920">
        <f t="shared" ca="1" si="52"/>
        <v>0.47283484006978393</v>
      </c>
      <c r="B1920">
        <f t="shared" ca="1" si="52"/>
        <v>0.44511090504938233</v>
      </c>
      <c r="C1920">
        <f t="shared" ca="1" si="51"/>
        <v>0.92824114530456447</v>
      </c>
      <c r="D1920">
        <f t="shared" ca="1" si="51"/>
        <v>0.74220417318251442</v>
      </c>
      <c r="E1920">
        <f t="shared" ca="1" si="51"/>
        <v>0.9728694783473002</v>
      </c>
    </row>
    <row r="1921" spans="1:5" x14ac:dyDescent="0.2">
      <c r="A1921">
        <f t="shared" ca="1" si="52"/>
        <v>0.34625443194777183</v>
      </c>
      <c r="B1921">
        <f t="shared" ca="1" si="52"/>
        <v>0.34974450011439806</v>
      </c>
      <c r="C1921">
        <f t="shared" ca="1" si="51"/>
        <v>0.42460934556610674</v>
      </c>
      <c r="D1921">
        <f t="shared" ca="1" si="51"/>
        <v>0.92809241944229059</v>
      </c>
      <c r="E1921">
        <f t="shared" ca="1" si="51"/>
        <v>0.54080006422664095</v>
      </c>
    </row>
    <row r="1922" spans="1:5" x14ac:dyDescent="0.2">
      <c r="A1922">
        <f t="shared" ca="1" si="52"/>
        <v>0.99221396049603794</v>
      </c>
      <c r="B1922">
        <f t="shared" ca="1" si="52"/>
        <v>0.56009242951629679</v>
      </c>
      <c r="C1922">
        <f t="shared" ca="1" si="52"/>
        <v>0.55677071884647267</v>
      </c>
      <c r="D1922">
        <f t="shared" ca="1" si="52"/>
        <v>0.66472095434769551</v>
      </c>
      <c r="E1922">
        <f t="shared" ca="1" si="52"/>
        <v>0.13071361999481601</v>
      </c>
    </row>
    <row r="1923" spans="1:5" x14ac:dyDescent="0.2">
      <c r="A1923">
        <f t="shared" ref="A1923:E1986" ca="1" si="53">RAND()</f>
        <v>1.0766604151533188E-2</v>
      </c>
      <c r="B1923">
        <f t="shared" ca="1" si="53"/>
        <v>0.74073629848577138</v>
      </c>
      <c r="C1923">
        <f t="shared" ca="1" si="53"/>
        <v>0.81818545636208917</v>
      </c>
      <c r="D1923">
        <f t="shared" ca="1" si="53"/>
        <v>7.618359017446652E-2</v>
      </c>
      <c r="E1923">
        <f t="shared" ca="1" si="53"/>
        <v>0.90244402818633684</v>
      </c>
    </row>
    <row r="1924" spans="1:5" x14ac:dyDescent="0.2">
      <c r="A1924">
        <f t="shared" ca="1" si="53"/>
        <v>0.23017263684104883</v>
      </c>
      <c r="B1924">
        <f t="shared" ca="1" si="53"/>
        <v>0.32816593876946742</v>
      </c>
      <c r="C1924">
        <f t="shared" ca="1" si="53"/>
        <v>0.51338729183132603</v>
      </c>
      <c r="D1924">
        <f t="shared" ca="1" si="53"/>
        <v>0.2096864532099304</v>
      </c>
      <c r="E1924">
        <f t="shared" ca="1" si="53"/>
        <v>0.35232323731035875</v>
      </c>
    </row>
    <row r="1925" spans="1:5" x14ac:dyDescent="0.2">
      <c r="A1925">
        <f t="shared" ca="1" si="53"/>
        <v>0.8106419283344154</v>
      </c>
      <c r="B1925">
        <f t="shared" ca="1" si="53"/>
        <v>0.28608684928472583</v>
      </c>
      <c r="C1925">
        <f t="shared" ca="1" si="53"/>
        <v>0.65756608820421258</v>
      </c>
      <c r="D1925">
        <f t="shared" ca="1" si="53"/>
        <v>0.47014137277979129</v>
      </c>
      <c r="E1925">
        <f t="shared" ca="1" si="53"/>
        <v>0.28132311130983922</v>
      </c>
    </row>
    <row r="1926" spans="1:5" x14ac:dyDescent="0.2">
      <c r="A1926">
        <f t="shared" ca="1" si="53"/>
        <v>0.76892395273125635</v>
      </c>
      <c r="B1926">
        <f t="shared" ca="1" si="53"/>
        <v>0.43186638302124691</v>
      </c>
      <c r="C1926">
        <f t="shared" ca="1" si="53"/>
        <v>0.66821499360002024</v>
      </c>
      <c r="D1926">
        <f t="shared" ca="1" si="53"/>
        <v>0.81778600491058084</v>
      </c>
      <c r="E1926">
        <f t="shared" ca="1" si="53"/>
        <v>0.36241497522136001</v>
      </c>
    </row>
    <row r="1927" spans="1:5" x14ac:dyDescent="0.2">
      <c r="A1927">
        <f t="shared" ca="1" si="53"/>
        <v>0.16631685292086096</v>
      </c>
      <c r="B1927">
        <f t="shared" ca="1" si="53"/>
        <v>0.64139946948798943</v>
      </c>
      <c r="C1927">
        <f t="shared" ca="1" si="53"/>
        <v>0.73007402667866528</v>
      </c>
      <c r="D1927">
        <f t="shared" ca="1" si="53"/>
        <v>0.63938668424944367</v>
      </c>
      <c r="E1927">
        <f t="shared" ca="1" si="53"/>
        <v>0.61836024184060545</v>
      </c>
    </row>
    <row r="1928" spans="1:5" x14ac:dyDescent="0.2">
      <c r="A1928">
        <f t="shared" ca="1" si="53"/>
        <v>0.33770622725203225</v>
      </c>
      <c r="B1928">
        <f t="shared" ca="1" si="53"/>
        <v>0.38797390215749383</v>
      </c>
      <c r="C1928">
        <f t="shared" ca="1" si="53"/>
        <v>0.37851700667840715</v>
      </c>
      <c r="D1928">
        <f t="shared" ca="1" si="53"/>
        <v>0.15345671249591553</v>
      </c>
      <c r="E1928">
        <f t="shared" ca="1" si="53"/>
        <v>0.68956196873657083</v>
      </c>
    </row>
    <row r="1929" spans="1:5" x14ac:dyDescent="0.2">
      <c r="A1929">
        <f t="shared" ca="1" si="53"/>
        <v>0.92179885489945268</v>
      </c>
      <c r="B1929">
        <f t="shared" ca="1" si="53"/>
        <v>0.69609713106207483</v>
      </c>
      <c r="C1929">
        <f t="shared" ca="1" si="53"/>
        <v>0.97257095862323895</v>
      </c>
      <c r="D1929">
        <f t="shared" ca="1" si="53"/>
        <v>0.32949626110669583</v>
      </c>
      <c r="E1929">
        <f t="shared" ca="1" si="53"/>
        <v>9.4881427937461238E-2</v>
      </c>
    </row>
    <row r="1930" spans="1:5" x14ac:dyDescent="0.2">
      <c r="A1930">
        <f t="shared" ca="1" si="53"/>
        <v>3.3873031681875942E-2</v>
      </c>
      <c r="B1930">
        <f t="shared" ca="1" si="53"/>
        <v>0.5243572781620488</v>
      </c>
      <c r="C1930">
        <f t="shared" ca="1" si="53"/>
        <v>0.68741755588733833</v>
      </c>
      <c r="D1930">
        <f t="shared" ca="1" si="53"/>
        <v>0.25494911161352507</v>
      </c>
      <c r="E1930">
        <f t="shared" ca="1" si="53"/>
        <v>0.12844799378661298</v>
      </c>
    </row>
    <row r="1931" spans="1:5" x14ac:dyDescent="0.2">
      <c r="A1931">
        <f t="shared" ca="1" si="53"/>
        <v>0.97164385464620984</v>
      </c>
      <c r="B1931">
        <f t="shared" ca="1" si="53"/>
        <v>0.86891601671084595</v>
      </c>
      <c r="C1931">
        <f t="shared" ca="1" si="53"/>
        <v>0.84070002832823454</v>
      </c>
      <c r="D1931">
        <f t="shared" ca="1" si="53"/>
        <v>0.54270450818272331</v>
      </c>
      <c r="E1931">
        <f t="shared" ca="1" si="53"/>
        <v>6.1194237326132606E-2</v>
      </c>
    </row>
    <row r="1932" spans="1:5" x14ac:dyDescent="0.2">
      <c r="A1932">
        <f t="shared" ca="1" si="53"/>
        <v>0.33610204858713078</v>
      </c>
      <c r="B1932">
        <f t="shared" ca="1" si="53"/>
        <v>0.169865788073289</v>
      </c>
      <c r="C1932">
        <f t="shared" ca="1" si="53"/>
        <v>0.97163529001951909</v>
      </c>
      <c r="D1932">
        <f t="shared" ca="1" si="53"/>
        <v>0.16049909099545068</v>
      </c>
      <c r="E1932">
        <f t="shared" ca="1" si="53"/>
        <v>0.11838610852322051</v>
      </c>
    </row>
    <row r="1933" spans="1:5" x14ac:dyDescent="0.2">
      <c r="A1933">
        <f t="shared" ca="1" si="53"/>
        <v>0.86784717535052014</v>
      </c>
      <c r="B1933">
        <f t="shared" ca="1" si="53"/>
        <v>0.52038727041404931</v>
      </c>
      <c r="C1933">
        <f t="shared" ca="1" si="53"/>
        <v>0.62660544456459666</v>
      </c>
      <c r="D1933">
        <f t="shared" ca="1" si="53"/>
        <v>0.32583318660077132</v>
      </c>
      <c r="E1933">
        <f t="shared" ca="1" si="53"/>
        <v>0.15453986662862917</v>
      </c>
    </row>
    <row r="1934" spans="1:5" x14ac:dyDescent="0.2">
      <c r="A1934">
        <f t="shared" ca="1" si="53"/>
        <v>0.56437488530781743</v>
      </c>
      <c r="B1934">
        <f t="shared" ca="1" si="53"/>
        <v>0.32766491757308081</v>
      </c>
      <c r="C1934">
        <f t="shared" ca="1" si="53"/>
        <v>0.45607606649900279</v>
      </c>
      <c r="D1934">
        <f t="shared" ca="1" si="53"/>
        <v>0.7358857560540627</v>
      </c>
      <c r="E1934">
        <f t="shared" ca="1" si="53"/>
        <v>0.18949963165754313</v>
      </c>
    </row>
    <row r="1935" spans="1:5" x14ac:dyDescent="0.2">
      <c r="A1935">
        <f t="shared" ca="1" si="53"/>
        <v>0.84894257339538615</v>
      </c>
      <c r="B1935">
        <f t="shared" ca="1" si="53"/>
        <v>0.88260283214482826</v>
      </c>
      <c r="C1935">
        <f t="shared" ca="1" si="53"/>
        <v>0.26182744717505868</v>
      </c>
      <c r="D1935">
        <f t="shared" ca="1" si="53"/>
        <v>0.43604499855342371</v>
      </c>
      <c r="E1935">
        <f t="shared" ca="1" si="53"/>
        <v>0.52155800459302282</v>
      </c>
    </row>
    <row r="1936" spans="1:5" x14ac:dyDescent="0.2">
      <c r="A1936">
        <f t="shared" ca="1" si="53"/>
        <v>0.13794129865219484</v>
      </c>
      <c r="B1936">
        <f t="shared" ca="1" si="53"/>
        <v>0.96028564258348881</v>
      </c>
      <c r="C1936">
        <f t="shared" ca="1" si="53"/>
        <v>0.19272789253587896</v>
      </c>
      <c r="D1936">
        <f t="shared" ca="1" si="53"/>
        <v>0.90064911213821153</v>
      </c>
      <c r="E1936">
        <f t="shared" ca="1" si="53"/>
        <v>0.78358853779723792</v>
      </c>
    </row>
    <row r="1937" spans="1:5" x14ac:dyDescent="0.2">
      <c r="A1937">
        <f t="shared" ca="1" si="53"/>
        <v>0.62423821008369762</v>
      </c>
      <c r="B1937">
        <f t="shared" ca="1" si="53"/>
        <v>5.6775694134571952E-2</v>
      </c>
      <c r="C1937">
        <f t="shared" ca="1" si="53"/>
        <v>0.76969510419961851</v>
      </c>
      <c r="D1937">
        <f t="shared" ca="1" si="53"/>
        <v>0.5142468020051455</v>
      </c>
      <c r="E1937">
        <f t="shared" ca="1" si="53"/>
        <v>0.11921418830141339</v>
      </c>
    </row>
    <row r="1938" spans="1:5" x14ac:dyDescent="0.2">
      <c r="A1938">
        <f t="shared" ca="1" si="53"/>
        <v>0.87929995514431591</v>
      </c>
      <c r="B1938">
        <f t="shared" ca="1" si="53"/>
        <v>0.59008774816228227</v>
      </c>
      <c r="C1938">
        <f t="shared" ca="1" si="53"/>
        <v>0.54145424691491584</v>
      </c>
      <c r="D1938">
        <f t="shared" ca="1" si="53"/>
        <v>0.66689674307358526</v>
      </c>
      <c r="E1938">
        <f t="shared" ca="1" si="53"/>
        <v>0.81656396990251967</v>
      </c>
    </row>
    <row r="1939" spans="1:5" x14ac:dyDescent="0.2">
      <c r="A1939">
        <f t="shared" ca="1" si="53"/>
        <v>0.61513821099296295</v>
      </c>
      <c r="B1939">
        <f t="shared" ca="1" si="53"/>
        <v>0.34841094746732226</v>
      </c>
      <c r="C1939">
        <f t="shared" ca="1" si="53"/>
        <v>0.4190933117453034</v>
      </c>
      <c r="D1939">
        <f t="shared" ca="1" si="53"/>
        <v>0.20379103191537307</v>
      </c>
      <c r="E1939">
        <f t="shared" ca="1" si="53"/>
        <v>0.71538873517465706</v>
      </c>
    </row>
    <row r="1940" spans="1:5" x14ac:dyDescent="0.2">
      <c r="A1940">
        <f t="shared" ca="1" si="53"/>
        <v>0.22369962193539605</v>
      </c>
      <c r="B1940">
        <f t="shared" ca="1" si="53"/>
        <v>0.96833663424087746</v>
      </c>
      <c r="C1940">
        <f t="shared" ca="1" si="53"/>
        <v>0.94058705768304418</v>
      </c>
      <c r="D1940">
        <f t="shared" ca="1" si="53"/>
        <v>0.86887582555573506</v>
      </c>
      <c r="E1940">
        <f t="shared" ca="1" si="53"/>
        <v>0.49420431402139642</v>
      </c>
    </row>
    <row r="1941" spans="1:5" x14ac:dyDescent="0.2">
      <c r="A1941">
        <f t="shared" ca="1" si="53"/>
        <v>0.39039330044460652</v>
      </c>
      <c r="B1941">
        <f t="shared" ca="1" si="53"/>
        <v>0.52348447475314153</v>
      </c>
      <c r="C1941">
        <f t="shared" ca="1" si="53"/>
        <v>0.36667148413192518</v>
      </c>
      <c r="D1941">
        <f t="shared" ca="1" si="53"/>
        <v>0.19011716531340583</v>
      </c>
      <c r="E1941">
        <f t="shared" ca="1" si="53"/>
        <v>0.81818849378822833</v>
      </c>
    </row>
    <row r="1942" spans="1:5" x14ac:dyDescent="0.2">
      <c r="A1942">
        <f t="shared" ca="1" si="53"/>
        <v>0.23429315801144068</v>
      </c>
      <c r="B1942">
        <f t="shared" ca="1" si="53"/>
        <v>0.87512621015956538</v>
      </c>
      <c r="C1942">
        <f t="shared" ca="1" si="53"/>
        <v>0.30735967854859114</v>
      </c>
      <c r="D1942">
        <f t="shared" ca="1" si="53"/>
        <v>0.14095500377467218</v>
      </c>
      <c r="E1942">
        <f t="shared" ca="1" si="53"/>
        <v>0.92736029440862866</v>
      </c>
    </row>
    <row r="1943" spans="1:5" x14ac:dyDescent="0.2">
      <c r="A1943">
        <f t="shared" ca="1" si="53"/>
        <v>0.4621939364264871</v>
      </c>
      <c r="B1943">
        <f t="shared" ca="1" si="53"/>
        <v>0.7582901223452303</v>
      </c>
      <c r="C1943">
        <f t="shared" ca="1" si="53"/>
        <v>0.56942905656050236</v>
      </c>
      <c r="D1943">
        <f t="shared" ca="1" si="53"/>
        <v>2.941165390475764E-2</v>
      </c>
      <c r="E1943">
        <f t="shared" ca="1" si="53"/>
        <v>0.85473010174365316</v>
      </c>
    </row>
    <row r="1944" spans="1:5" x14ac:dyDescent="0.2">
      <c r="A1944">
        <f t="shared" ca="1" si="53"/>
        <v>0.53466880753454815</v>
      </c>
      <c r="B1944">
        <f t="shared" ca="1" si="53"/>
        <v>0.26695149051202949</v>
      </c>
      <c r="C1944">
        <f t="shared" ref="C1944:E2007" ca="1" si="54">RAND()</f>
        <v>0.60500063285345185</v>
      </c>
      <c r="D1944">
        <f t="shared" ca="1" si="54"/>
        <v>0.56865183148080933</v>
      </c>
      <c r="E1944">
        <f t="shared" ca="1" si="54"/>
        <v>0.41878256062312602</v>
      </c>
    </row>
    <row r="1945" spans="1:5" x14ac:dyDescent="0.2">
      <c r="A1945">
        <f t="shared" ca="1" si="53"/>
        <v>0.63153934500635334</v>
      </c>
      <c r="B1945">
        <f t="shared" ca="1" si="53"/>
        <v>0.15593242156801423</v>
      </c>
      <c r="C1945">
        <f t="shared" ca="1" si="54"/>
        <v>4.8855919419196758E-2</v>
      </c>
      <c r="D1945">
        <f t="shared" ca="1" si="54"/>
        <v>0.33796058372254667</v>
      </c>
      <c r="E1945">
        <f t="shared" ca="1" si="54"/>
        <v>0.87811288394676323</v>
      </c>
    </row>
    <row r="1946" spans="1:5" x14ac:dyDescent="0.2">
      <c r="A1946">
        <f t="shared" ca="1" si="53"/>
        <v>0.375144444082398</v>
      </c>
      <c r="B1946">
        <f t="shared" ca="1" si="53"/>
        <v>0.69213380552480774</v>
      </c>
      <c r="C1946">
        <f t="shared" ca="1" si="54"/>
        <v>0.48777509588867818</v>
      </c>
      <c r="D1946">
        <f t="shared" ca="1" si="54"/>
        <v>0.12938241513651727</v>
      </c>
      <c r="E1946">
        <f t="shared" ca="1" si="54"/>
        <v>0.12417027927831914</v>
      </c>
    </row>
    <row r="1947" spans="1:5" x14ac:dyDescent="0.2">
      <c r="A1947">
        <f t="shared" ca="1" si="53"/>
        <v>0.52324128120606228</v>
      </c>
      <c r="B1947">
        <f t="shared" ca="1" si="53"/>
        <v>0.40261610047898289</v>
      </c>
      <c r="C1947">
        <f t="shared" ca="1" si="54"/>
        <v>0.62468751240468479</v>
      </c>
      <c r="D1947">
        <f t="shared" ca="1" si="54"/>
        <v>0.67912995707176849</v>
      </c>
      <c r="E1947">
        <f t="shared" ca="1" si="54"/>
        <v>0.95444626832036572</v>
      </c>
    </row>
    <row r="1948" spans="1:5" x14ac:dyDescent="0.2">
      <c r="A1948">
        <f t="shared" ca="1" si="53"/>
        <v>0.70841963436722799</v>
      </c>
      <c r="B1948">
        <f t="shared" ca="1" si="53"/>
        <v>0.16228779547474304</v>
      </c>
      <c r="C1948">
        <f t="shared" ca="1" si="54"/>
        <v>0.96317349438164246</v>
      </c>
      <c r="D1948">
        <f t="shared" ca="1" si="54"/>
        <v>0.87055136071494432</v>
      </c>
      <c r="E1948">
        <f t="shared" ca="1" si="54"/>
        <v>0.41869917655543776</v>
      </c>
    </row>
    <row r="1949" spans="1:5" x14ac:dyDescent="0.2">
      <c r="A1949">
        <f t="shared" ca="1" si="53"/>
        <v>0.36317123502285542</v>
      </c>
      <c r="B1949">
        <f t="shared" ca="1" si="53"/>
        <v>0.519205715119892</v>
      </c>
      <c r="C1949">
        <f t="shared" ca="1" si="54"/>
        <v>0.92870251570480933</v>
      </c>
      <c r="D1949">
        <f t="shared" ca="1" si="54"/>
        <v>0.99110523695223096</v>
      </c>
      <c r="E1949">
        <f t="shared" ca="1" si="54"/>
        <v>0.83151024338520663</v>
      </c>
    </row>
    <row r="1950" spans="1:5" x14ac:dyDescent="0.2">
      <c r="A1950">
        <f t="shared" ca="1" si="53"/>
        <v>0.18112654043881871</v>
      </c>
      <c r="B1950">
        <f t="shared" ca="1" si="53"/>
        <v>5.5513848809924493E-2</v>
      </c>
      <c r="C1950">
        <f t="shared" ca="1" si="54"/>
        <v>0.76508099437496313</v>
      </c>
      <c r="D1950">
        <f t="shared" ca="1" si="54"/>
        <v>0.9942753353333238</v>
      </c>
      <c r="E1950">
        <f t="shared" ca="1" si="54"/>
        <v>0.23750273936590915</v>
      </c>
    </row>
    <row r="1951" spans="1:5" x14ac:dyDescent="0.2">
      <c r="A1951">
        <f t="shared" ca="1" si="53"/>
        <v>0.99968873396249691</v>
      </c>
      <c r="B1951">
        <f t="shared" ca="1" si="53"/>
        <v>0.22240817205184316</v>
      </c>
      <c r="C1951">
        <f t="shared" ca="1" si="54"/>
        <v>0.70569376077333246</v>
      </c>
      <c r="D1951">
        <f t="shared" ca="1" si="54"/>
        <v>5.3574037563484889E-2</v>
      </c>
      <c r="E1951">
        <f t="shared" ca="1" si="54"/>
        <v>0.30134704416514257</v>
      </c>
    </row>
    <row r="1952" spans="1:5" x14ac:dyDescent="0.2">
      <c r="A1952">
        <f t="shared" ca="1" si="53"/>
        <v>0.42537555080820222</v>
      </c>
      <c r="B1952">
        <f t="shared" ca="1" si="53"/>
        <v>9.7708250345279635E-2</v>
      </c>
      <c r="C1952">
        <f t="shared" ca="1" si="54"/>
        <v>2.778982042557232E-2</v>
      </c>
      <c r="D1952">
        <f t="shared" ca="1" si="54"/>
        <v>2.6510540536186067E-2</v>
      </c>
      <c r="E1952">
        <f t="shared" ca="1" si="54"/>
        <v>0.66744537552840699</v>
      </c>
    </row>
    <row r="1953" spans="1:5" x14ac:dyDescent="0.2">
      <c r="A1953">
        <f t="shared" ca="1" si="53"/>
        <v>0.2965009143033227</v>
      </c>
      <c r="B1953">
        <f t="shared" ca="1" si="53"/>
        <v>0.55772667935260967</v>
      </c>
      <c r="C1953">
        <f t="shared" ca="1" si="54"/>
        <v>0.1816378541578797</v>
      </c>
      <c r="D1953">
        <f t="shared" ca="1" si="54"/>
        <v>0.75845804224462054</v>
      </c>
      <c r="E1953">
        <f t="shared" ca="1" si="54"/>
        <v>0.54826280461610033</v>
      </c>
    </row>
    <row r="1954" spans="1:5" x14ac:dyDescent="0.2">
      <c r="A1954">
        <f t="shared" ca="1" si="53"/>
        <v>0.14577703062379233</v>
      </c>
      <c r="B1954">
        <f t="shared" ca="1" si="53"/>
        <v>0.35967543019526171</v>
      </c>
      <c r="C1954">
        <f t="shared" ca="1" si="54"/>
        <v>1.2577563277438308E-2</v>
      </c>
      <c r="D1954">
        <f t="shared" ca="1" si="54"/>
        <v>2.364688646210078E-2</v>
      </c>
      <c r="E1954">
        <f t="shared" ca="1" si="54"/>
        <v>0.45791297763757866</v>
      </c>
    </row>
    <row r="1955" spans="1:5" x14ac:dyDescent="0.2">
      <c r="A1955">
        <f t="shared" ca="1" si="53"/>
        <v>0.32140201337208019</v>
      </c>
      <c r="B1955">
        <f t="shared" ca="1" si="53"/>
        <v>0.44293360735465337</v>
      </c>
      <c r="C1955">
        <f t="shared" ca="1" si="54"/>
        <v>0.38897317094407813</v>
      </c>
      <c r="D1955">
        <f t="shared" ca="1" si="54"/>
        <v>0.64726312159159771</v>
      </c>
      <c r="E1955">
        <f t="shared" ca="1" si="54"/>
        <v>0.18174642952668107</v>
      </c>
    </row>
    <row r="1956" spans="1:5" x14ac:dyDescent="0.2">
      <c r="A1956">
        <f t="shared" ca="1" si="53"/>
        <v>0.15071663280882386</v>
      </c>
      <c r="B1956">
        <f t="shared" ca="1" si="53"/>
        <v>3.6108740791461091E-2</v>
      </c>
      <c r="C1956">
        <f t="shared" ca="1" si="54"/>
        <v>0.68167129042059971</v>
      </c>
      <c r="D1956">
        <f t="shared" ca="1" si="54"/>
        <v>0.77723724776092429</v>
      </c>
      <c r="E1956">
        <f t="shared" ca="1" si="54"/>
        <v>0.89499818489421101</v>
      </c>
    </row>
    <row r="1957" spans="1:5" x14ac:dyDescent="0.2">
      <c r="A1957">
        <f t="shared" ca="1" si="53"/>
        <v>0.68073466655776271</v>
      </c>
      <c r="B1957">
        <f t="shared" ca="1" si="53"/>
        <v>0.47375105879144563</v>
      </c>
      <c r="C1957">
        <f t="shared" ca="1" si="54"/>
        <v>0.63061999398425284</v>
      </c>
      <c r="D1957">
        <f t="shared" ca="1" si="54"/>
        <v>3.885599029316289E-3</v>
      </c>
      <c r="E1957">
        <f t="shared" ca="1" si="54"/>
        <v>0.68858389766332051</v>
      </c>
    </row>
    <row r="1958" spans="1:5" x14ac:dyDescent="0.2">
      <c r="A1958">
        <f t="shared" ca="1" si="53"/>
        <v>0.20355387515301049</v>
      </c>
      <c r="B1958">
        <f t="shared" ca="1" si="53"/>
        <v>0.96474955379763827</v>
      </c>
      <c r="C1958">
        <f t="shared" ca="1" si="54"/>
        <v>0.15541776690070874</v>
      </c>
      <c r="D1958">
        <f t="shared" ca="1" si="54"/>
        <v>0.13021824931318082</v>
      </c>
      <c r="E1958">
        <f t="shared" ca="1" si="54"/>
        <v>0.4118797649946252</v>
      </c>
    </row>
    <row r="1959" spans="1:5" x14ac:dyDescent="0.2">
      <c r="A1959">
        <f t="shared" ca="1" si="53"/>
        <v>0.12019519448713267</v>
      </c>
      <c r="B1959">
        <f t="shared" ca="1" si="53"/>
        <v>0.44276360886496546</v>
      </c>
      <c r="C1959">
        <f t="shared" ca="1" si="54"/>
        <v>0.39300960483770264</v>
      </c>
      <c r="D1959">
        <f t="shared" ca="1" si="54"/>
        <v>0.70099895029705128</v>
      </c>
      <c r="E1959">
        <f t="shared" ca="1" si="54"/>
        <v>0.33524377814753514</v>
      </c>
    </row>
    <row r="1960" spans="1:5" x14ac:dyDescent="0.2">
      <c r="A1960">
        <f t="shared" ca="1" si="53"/>
        <v>0.30267567924395211</v>
      </c>
      <c r="B1960">
        <f t="shared" ca="1" si="53"/>
        <v>0.41953583492519264</v>
      </c>
      <c r="C1960">
        <f t="shared" ca="1" si="54"/>
        <v>0.95115875809991124</v>
      </c>
      <c r="D1960">
        <f t="shared" ca="1" si="54"/>
        <v>0.95600285361643611</v>
      </c>
      <c r="E1960">
        <f t="shared" ca="1" si="54"/>
        <v>0.26805683440820405</v>
      </c>
    </row>
    <row r="1961" spans="1:5" x14ac:dyDescent="0.2">
      <c r="A1961">
        <f t="shared" ca="1" si="53"/>
        <v>0.63982328280822975</v>
      </c>
      <c r="B1961">
        <f t="shared" ca="1" si="53"/>
        <v>0.96071737622997122</v>
      </c>
      <c r="C1961">
        <f t="shared" ca="1" si="54"/>
        <v>0.73364267162480701</v>
      </c>
      <c r="D1961">
        <f t="shared" ca="1" si="54"/>
        <v>0.12476567955334883</v>
      </c>
      <c r="E1961">
        <f t="shared" ca="1" si="54"/>
        <v>0.63142652070108451</v>
      </c>
    </row>
    <row r="1962" spans="1:5" x14ac:dyDescent="0.2">
      <c r="A1962">
        <f t="shared" ca="1" si="53"/>
        <v>8.2932597082300941E-2</v>
      </c>
      <c r="B1962">
        <f t="shared" ca="1" si="53"/>
        <v>0.15720602609956746</v>
      </c>
      <c r="C1962">
        <f t="shared" ca="1" si="54"/>
        <v>0.89168412706868516</v>
      </c>
      <c r="D1962">
        <f t="shared" ca="1" si="54"/>
        <v>0.11438635962491073</v>
      </c>
      <c r="E1962">
        <f t="shared" ca="1" si="54"/>
        <v>0.87601040789430717</v>
      </c>
    </row>
    <row r="1963" spans="1:5" x14ac:dyDescent="0.2">
      <c r="A1963">
        <f t="shared" ca="1" si="53"/>
        <v>0.37029312581472518</v>
      </c>
      <c r="B1963">
        <f t="shared" ca="1" si="53"/>
        <v>0.39639697592125145</v>
      </c>
      <c r="C1963">
        <f t="shared" ca="1" si="54"/>
        <v>0.21388969970416105</v>
      </c>
      <c r="D1963">
        <f t="shared" ca="1" si="54"/>
        <v>0.22634727773160879</v>
      </c>
      <c r="E1963">
        <f t="shared" ca="1" si="54"/>
        <v>0.69876388698922554</v>
      </c>
    </row>
    <row r="1964" spans="1:5" x14ac:dyDescent="0.2">
      <c r="A1964">
        <f t="shared" ca="1" si="53"/>
        <v>0.8740917100634612</v>
      </c>
      <c r="B1964">
        <f t="shared" ca="1" si="53"/>
        <v>9.2212487399351506E-2</v>
      </c>
      <c r="C1964">
        <f t="shared" ca="1" si="54"/>
        <v>0.87865697169057055</v>
      </c>
      <c r="D1964">
        <f t="shared" ca="1" si="54"/>
        <v>8.453282949788532E-2</v>
      </c>
      <c r="E1964">
        <f t="shared" ca="1" si="54"/>
        <v>0.83369399351636742</v>
      </c>
    </row>
    <row r="1965" spans="1:5" x14ac:dyDescent="0.2">
      <c r="A1965">
        <f t="shared" ca="1" si="53"/>
        <v>0.99488728900182621</v>
      </c>
      <c r="B1965">
        <f t="shared" ca="1" si="53"/>
        <v>0.23965418997943222</v>
      </c>
      <c r="C1965">
        <f t="shared" ca="1" si="54"/>
        <v>0.87055950710048391</v>
      </c>
      <c r="D1965">
        <f t="shared" ca="1" si="54"/>
        <v>0.50664929726026697</v>
      </c>
      <c r="E1965">
        <f t="shared" ca="1" si="54"/>
        <v>0.88941107454711077</v>
      </c>
    </row>
    <row r="1966" spans="1:5" x14ac:dyDescent="0.2">
      <c r="A1966">
        <f t="shared" ca="1" si="53"/>
        <v>0.5023074892597934</v>
      </c>
      <c r="B1966">
        <f t="shared" ca="1" si="53"/>
        <v>0.34648560649010618</v>
      </c>
      <c r="C1966">
        <f t="shared" ca="1" si="54"/>
        <v>0.5334362705338187</v>
      </c>
      <c r="D1966">
        <f t="shared" ca="1" si="54"/>
        <v>0.27375379260272847</v>
      </c>
      <c r="E1966">
        <f t="shared" ca="1" si="54"/>
        <v>0.85727066305862065</v>
      </c>
    </row>
    <row r="1967" spans="1:5" x14ac:dyDescent="0.2">
      <c r="A1967">
        <f t="shared" ca="1" si="53"/>
        <v>0.45877997925749381</v>
      </c>
      <c r="B1967">
        <f t="shared" ca="1" si="53"/>
        <v>0.21412286329721786</v>
      </c>
      <c r="C1967">
        <f t="shared" ca="1" si="54"/>
        <v>0.53219034347383953</v>
      </c>
      <c r="D1967">
        <f t="shared" ca="1" si="54"/>
        <v>0.84501476386005181</v>
      </c>
      <c r="E1967">
        <f t="shared" ca="1" si="54"/>
        <v>5.4759133807554816E-2</v>
      </c>
    </row>
    <row r="1968" spans="1:5" x14ac:dyDescent="0.2">
      <c r="A1968">
        <f t="shared" ca="1" si="53"/>
        <v>0.8942970555264389</v>
      </c>
      <c r="B1968">
        <f t="shared" ca="1" si="53"/>
        <v>0.50633955244909179</v>
      </c>
      <c r="C1968">
        <f t="shared" ca="1" si="54"/>
        <v>0.95980608560831859</v>
      </c>
      <c r="D1968">
        <f t="shared" ca="1" si="54"/>
        <v>0.44208331768877895</v>
      </c>
      <c r="E1968">
        <f t="shared" ca="1" si="54"/>
        <v>0.88739476565359765</v>
      </c>
    </row>
    <row r="1969" spans="1:5" x14ac:dyDescent="0.2">
      <c r="A1969">
        <f t="shared" ca="1" si="53"/>
        <v>0.41399012324256523</v>
      </c>
      <c r="B1969">
        <f t="shared" ca="1" si="53"/>
        <v>0.95720268514631601</v>
      </c>
      <c r="C1969">
        <f t="shared" ca="1" si="54"/>
        <v>0.77663219015827589</v>
      </c>
      <c r="D1969">
        <f t="shared" ca="1" si="54"/>
        <v>0.88544162057929665</v>
      </c>
      <c r="E1969">
        <f t="shared" ca="1" si="54"/>
        <v>0.26142195349722863</v>
      </c>
    </row>
    <row r="1970" spans="1:5" x14ac:dyDescent="0.2">
      <c r="A1970">
        <f t="shared" ca="1" si="53"/>
        <v>0.63908393595680768</v>
      </c>
      <c r="B1970">
        <f t="shared" ca="1" si="53"/>
        <v>0.15893179471289298</v>
      </c>
      <c r="C1970">
        <f t="shared" ca="1" si="54"/>
        <v>0.50707421238321659</v>
      </c>
      <c r="D1970">
        <f t="shared" ca="1" si="54"/>
        <v>0.78744360753654641</v>
      </c>
      <c r="E1970">
        <f t="shared" ca="1" si="54"/>
        <v>0.79460756406102517</v>
      </c>
    </row>
    <row r="1971" spans="1:5" x14ac:dyDescent="0.2">
      <c r="A1971">
        <f t="shared" ca="1" si="53"/>
        <v>0.60023256891197685</v>
      </c>
      <c r="B1971">
        <f t="shared" ca="1" si="53"/>
        <v>0.20296912864724148</v>
      </c>
      <c r="C1971">
        <f t="shared" ca="1" si="54"/>
        <v>0.77882772556443869</v>
      </c>
      <c r="D1971">
        <f t="shared" ca="1" si="54"/>
        <v>0.91074842537934808</v>
      </c>
      <c r="E1971">
        <f t="shared" ca="1" si="54"/>
        <v>0.52155846719277799</v>
      </c>
    </row>
    <row r="1972" spans="1:5" x14ac:dyDescent="0.2">
      <c r="A1972">
        <f t="shared" ca="1" si="53"/>
        <v>0.1828412973571254</v>
      </c>
      <c r="B1972">
        <f t="shared" ca="1" si="53"/>
        <v>0.10158258241576656</v>
      </c>
      <c r="C1972">
        <f t="shared" ca="1" si="54"/>
        <v>0.73323105653037091</v>
      </c>
      <c r="D1972">
        <f t="shared" ca="1" si="54"/>
        <v>0.51269930538463004</v>
      </c>
      <c r="E1972">
        <f t="shared" ca="1" si="54"/>
        <v>0.31718119186450788</v>
      </c>
    </row>
    <row r="1973" spans="1:5" x14ac:dyDescent="0.2">
      <c r="A1973">
        <f t="shared" ca="1" si="53"/>
        <v>0.82705947801730761</v>
      </c>
      <c r="B1973">
        <f t="shared" ca="1" si="53"/>
        <v>9.2290747003798912E-2</v>
      </c>
      <c r="C1973">
        <f t="shared" ca="1" si="54"/>
        <v>0.58862375081397633</v>
      </c>
      <c r="D1973">
        <f t="shared" ca="1" si="54"/>
        <v>0.85536157407912217</v>
      </c>
      <c r="E1973">
        <f t="shared" ca="1" si="54"/>
        <v>0.54241269644324042</v>
      </c>
    </row>
    <row r="1974" spans="1:5" x14ac:dyDescent="0.2">
      <c r="A1974">
        <f t="shared" ca="1" si="53"/>
        <v>0.13490584695355035</v>
      </c>
      <c r="B1974">
        <f t="shared" ca="1" si="53"/>
        <v>0.75668869521056437</v>
      </c>
      <c r="C1974">
        <f t="shared" ca="1" si="54"/>
        <v>0.15058078225918414</v>
      </c>
      <c r="D1974">
        <f t="shared" ca="1" si="54"/>
        <v>1.6262289965545795E-2</v>
      </c>
      <c r="E1974">
        <f t="shared" ca="1" si="54"/>
        <v>0.81858513684605894</v>
      </c>
    </row>
    <row r="1975" spans="1:5" x14ac:dyDescent="0.2">
      <c r="A1975">
        <f t="shared" ca="1" si="53"/>
        <v>0.98027399781695801</v>
      </c>
      <c r="B1975">
        <f t="shared" ca="1" si="53"/>
        <v>0.87109937620992717</v>
      </c>
      <c r="C1975">
        <f t="shared" ca="1" si="54"/>
        <v>0.3416528089909171</v>
      </c>
      <c r="D1975">
        <f t="shared" ca="1" si="54"/>
        <v>0.87481572480213432</v>
      </c>
      <c r="E1975">
        <f t="shared" ca="1" si="54"/>
        <v>4.1769736330420915E-2</v>
      </c>
    </row>
    <row r="1976" spans="1:5" x14ac:dyDescent="0.2">
      <c r="A1976">
        <f t="shared" ca="1" si="53"/>
        <v>0.3641193572048339</v>
      </c>
      <c r="B1976">
        <f t="shared" ca="1" si="53"/>
        <v>0.41210762060179973</v>
      </c>
      <c r="C1976">
        <f t="shared" ca="1" si="54"/>
        <v>0.45430130099471766</v>
      </c>
      <c r="D1976">
        <f t="shared" ca="1" si="54"/>
        <v>0.20393760467481326</v>
      </c>
      <c r="E1976">
        <f t="shared" ca="1" si="54"/>
        <v>0.70699333081248616</v>
      </c>
    </row>
    <row r="1977" spans="1:5" x14ac:dyDescent="0.2">
      <c r="A1977">
        <f t="shared" ca="1" si="53"/>
        <v>0.62436137041059414</v>
      </c>
      <c r="B1977">
        <f t="shared" ca="1" si="53"/>
        <v>0.48856597062875529</v>
      </c>
      <c r="C1977">
        <f t="shared" ca="1" si="54"/>
        <v>0.80538855742355309</v>
      </c>
      <c r="D1977">
        <f t="shared" ca="1" si="54"/>
        <v>0.71287341145418548</v>
      </c>
      <c r="E1977">
        <f t="shared" ca="1" si="54"/>
        <v>8.0545015226113903E-2</v>
      </c>
    </row>
    <row r="1978" spans="1:5" x14ac:dyDescent="0.2">
      <c r="A1978">
        <f t="shared" ca="1" si="53"/>
        <v>0.25209836087476334</v>
      </c>
      <c r="B1978">
        <f t="shared" ca="1" si="53"/>
        <v>0.44402207312774633</v>
      </c>
      <c r="C1978">
        <f t="shared" ca="1" si="54"/>
        <v>0.35276137115802231</v>
      </c>
      <c r="D1978">
        <f t="shared" ca="1" si="54"/>
        <v>0.52407371762563626</v>
      </c>
      <c r="E1978">
        <f t="shared" ca="1" si="54"/>
        <v>0.89529418414968842</v>
      </c>
    </row>
    <row r="1979" spans="1:5" x14ac:dyDescent="0.2">
      <c r="A1979">
        <f t="shared" ca="1" si="53"/>
        <v>0.664245324766774</v>
      </c>
      <c r="B1979">
        <f t="shared" ca="1" si="53"/>
        <v>0.19275171700370397</v>
      </c>
      <c r="C1979">
        <f t="shared" ca="1" si="54"/>
        <v>4.9205091305204451E-2</v>
      </c>
      <c r="D1979">
        <f t="shared" ca="1" si="54"/>
        <v>0.33287144836228777</v>
      </c>
      <c r="E1979">
        <f t="shared" ca="1" si="54"/>
        <v>0.32072123688526888</v>
      </c>
    </row>
    <row r="1980" spans="1:5" x14ac:dyDescent="0.2">
      <c r="A1980">
        <f t="shared" ca="1" si="53"/>
        <v>0.22894147024913669</v>
      </c>
      <c r="B1980">
        <f t="shared" ca="1" si="53"/>
        <v>0.74944881631572269</v>
      </c>
      <c r="C1980">
        <f t="shared" ca="1" si="54"/>
        <v>3.3306220292890654E-2</v>
      </c>
      <c r="D1980">
        <f t="shared" ca="1" si="54"/>
        <v>0.21776085285020275</v>
      </c>
      <c r="E1980">
        <f t="shared" ca="1" si="54"/>
        <v>0.59897597735888164</v>
      </c>
    </row>
    <row r="1981" spans="1:5" x14ac:dyDescent="0.2">
      <c r="A1981">
        <f t="shared" ca="1" si="53"/>
        <v>0.30750206937310343</v>
      </c>
      <c r="B1981">
        <f t="shared" ca="1" si="53"/>
        <v>0.60311689392489276</v>
      </c>
      <c r="C1981">
        <f t="shared" ca="1" si="54"/>
        <v>0.42817609001921531</v>
      </c>
      <c r="D1981">
        <f t="shared" ca="1" si="54"/>
        <v>0.3427888591582462</v>
      </c>
      <c r="E1981">
        <f t="shared" ca="1" si="54"/>
        <v>0.8444469127121661</v>
      </c>
    </row>
    <row r="1982" spans="1:5" x14ac:dyDescent="0.2">
      <c r="A1982">
        <f t="shared" ca="1" si="53"/>
        <v>0.57147194427009063</v>
      </c>
      <c r="B1982">
        <f t="shared" ca="1" si="53"/>
        <v>2.7032600327269507E-2</v>
      </c>
      <c r="C1982">
        <f t="shared" ca="1" si="54"/>
        <v>0.77509998229903021</v>
      </c>
      <c r="D1982">
        <f t="shared" ca="1" si="54"/>
        <v>1.9422955161023658E-3</v>
      </c>
      <c r="E1982">
        <f t="shared" ca="1" si="54"/>
        <v>8.4737174846326591E-2</v>
      </c>
    </row>
    <row r="1983" spans="1:5" x14ac:dyDescent="0.2">
      <c r="A1983">
        <f t="shared" ca="1" si="53"/>
        <v>0.33639692163419721</v>
      </c>
      <c r="B1983">
        <f t="shared" ca="1" si="53"/>
        <v>0.51438279467670489</v>
      </c>
      <c r="C1983">
        <f t="shared" ca="1" si="54"/>
        <v>0.76300449761423361</v>
      </c>
      <c r="D1983">
        <f t="shared" ca="1" si="54"/>
        <v>0.4137617972057408</v>
      </c>
      <c r="E1983">
        <f t="shared" ca="1" si="54"/>
        <v>0.15119325001027717</v>
      </c>
    </row>
    <row r="1984" spans="1:5" x14ac:dyDescent="0.2">
      <c r="A1984">
        <f t="shared" ca="1" si="53"/>
        <v>0.28367817509093107</v>
      </c>
      <c r="B1984">
        <f t="shared" ca="1" si="53"/>
        <v>0.97624967789064587</v>
      </c>
      <c r="C1984">
        <f t="shared" ca="1" si="54"/>
        <v>0.11211132736995011</v>
      </c>
      <c r="D1984">
        <f t="shared" ca="1" si="54"/>
        <v>0.9787777007245857</v>
      </c>
      <c r="E1984">
        <f t="shared" ca="1" si="54"/>
        <v>0.88838426515155411</v>
      </c>
    </row>
    <row r="1985" spans="1:5" x14ac:dyDescent="0.2">
      <c r="A1985">
        <f t="shared" ca="1" si="53"/>
        <v>0.41553113471566583</v>
      </c>
      <c r="B1985">
        <f t="shared" ca="1" si="53"/>
        <v>3.7490125224555748E-2</v>
      </c>
      <c r="C1985">
        <f t="shared" ca="1" si="54"/>
        <v>0.73212088194243297</v>
      </c>
      <c r="D1985">
        <f t="shared" ca="1" si="54"/>
        <v>0.36299632017259342</v>
      </c>
      <c r="E1985">
        <f t="shared" ca="1" si="54"/>
        <v>0.46091414854436163</v>
      </c>
    </row>
    <row r="1986" spans="1:5" x14ac:dyDescent="0.2">
      <c r="A1986">
        <f t="shared" ca="1" si="53"/>
        <v>0.26019598953642342</v>
      </c>
      <c r="B1986">
        <f t="shared" ca="1" si="53"/>
        <v>0.69262909194049338</v>
      </c>
      <c r="C1986">
        <f t="shared" ca="1" si="54"/>
        <v>0.3691935316453282</v>
      </c>
      <c r="D1986">
        <f t="shared" ca="1" si="54"/>
        <v>0.10209531534692706</v>
      </c>
      <c r="E1986">
        <f t="shared" ca="1" si="54"/>
        <v>0.46306749966463012</v>
      </c>
    </row>
    <row r="1987" spans="1:5" x14ac:dyDescent="0.2">
      <c r="A1987">
        <f t="shared" ref="A1987:E2050" ca="1" si="55">RAND()</f>
        <v>0.89365214126779879</v>
      </c>
      <c r="B1987">
        <f t="shared" ca="1" si="55"/>
        <v>0.22197380540339307</v>
      </c>
      <c r="C1987">
        <f t="shared" ca="1" si="54"/>
        <v>0.27199278509320501</v>
      </c>
      <c r="D1987">
        <f t="shared" ca="1" si="54"/>
        <v>0.16650926270426103</v>
      </c>
      <c r="E1987">
        <f t="shared" ca="1" si="54"/>
        <v>0.70555109681131489</v>
      </c>
    </row>
    <row r="1988" spans="1:5" x14ac:dyDescent="0.2">
      <c r="A1988">
        <f t="shared" ca="1" si="55"/>
        <v>0.91147819040643474</v>
      </c>
      <c r="B1988">
        <f t="shared" ca="1" si="55"/>
        <v>0.68177973948830595</v>
      </c>
      <c r="C1988">
        <f t="shared" ca="1" si="54"/>
        <v>0.61993472152986406</v>
      </c>
      <c r="D1988">
        <f t="shared" ca="1" si="54"/>
        <v>0.41190701182088518</v>
      </c>
      <c r="E1988">
        <f t="shared" ca="1" si="54"/>
        <v>0.61193144033706115</v>
      </c>
    </row>
    <row r="1989" spans="1:5" x14ac:dyDescent="0.2">
      <c r="A1989">
        <f t="shared" ca="1" si="55"/>
        <v>0.18784883323481039</v>
      </c>
      <c r="B1989">
        <f t="shared" ca="1" si="55"/>
        <v>0.13605341230878343</v>
      </c>
      <c r="C1989">
        <f t="shared" ca="1" si="54"/>
        <v>0.43742297678158082</v>
      </c>
      <c r="D1989">
        <f t="shared" ca="1" si="54"/>
        <v>0.73725007447160595</v>
      </c>
      <c r="E1989">
        <f t="shared" ca="1" si="54"/>
        <v>2.7297582559589695E-2</v>
      </c>
    </row>
    <row r="1990" spans="1:5" x14ac:dyDescent="0.2">
      <c r="A1990">
        <f t="shared" ca="1" si="55"/>
        <v>0.97775539805395462</v>
      </c>
      <c r="B1990">
        <f t="shared" ca="1" si="55"/>
        <v>0.9468626686767645</v>
      </c>
      <c r="C1990">
        <f t="shared" ca="1" si="54"/>
        <v>0.65136013059870357</v>
      </c>
      <c r="D1990">
        <f t="shared" ca="1" si="54"/>
        <v>0.42559223306264138</v>
      </c>
      <c r="E1990">
        <f t="shared" ca="1" si="54"/>
        <v>0.7339924403263276</v>
      </c>
    </row>
    <row r="1991" spans="1:5" x14ac:dyDescent="0.2">
      <c r="A1991">
        <f t="shared" ca="1" si="55"/>
        <v>0.88551710792423477</v>
      </c>
      <c r="B1991">
        <f t="shared" ca="1" si="55"/>
        <v>0.49118594592522824</v>
      </c>
      <c r="C1991">
        <f t="shared" ca="1" si="54"/>
        <v>0.21489633024618648</v>
      </c>
      <c r="D1991">
        <f t="shared" ca="1" si="54"/>
        <v>0.86990236396762677</v>
      </c>
      <c r="E1991">
        <f t="shared" ca="1" si="54"/>
        <v>5.3840164699761384E-2</v>
      </c>
    </row>
    <row r="1992" spans="1:5" x14ac:dyDescent="0.2">
      <c r="A1992">
        <f t="shared" ca="1" si="55"/>
        <v>0.94476976154378445</v>
      </c>
      <c r="B1992">
        <f t="shared" ca="1" si="55"/>
        <v>0.83599809572817418</v>
      </c>
      <c r="C1992">
        <f t="shared" ca="1" si="54"/>
        <v>0.6425437230603056</v>
      </c>
      <c r="D1992">
        <f t="shared" ca="1" si="54"/>
        <v>0.74177827505041649</v>
      </c>
      <c r="E1992">
        <f t="shared" ca="1" si="54"/>
        <v>8.4330181441192531E-2</v>
      </c>
    </row>
    <row r="1993" spans="1:5" x14ac:dyDescent="0.2">
      <c r="A1993">
        <f t="shared" ca="1" si="55"/>
        <v>0.43670012598795871</v>
      </c>
      <c r="B1993">
        <f t="shared" ca="1" si="55"/>
        <v>0.72662835546560167</v>
      </c>
      <c r="C1993">
        <f t="shared" ca="1" si="54"/>
        <v>0.3006420558443601</v>
      </c>
      <c r="D1993">
        <f t="shared" ca="1" si="54"/>
        <v>0.93247656303175452</v>
      </c>
      <c r="E1993">
        <f t="shared" ca="1" si="54"/>
        <v>0.4014135079138953</v>
      </c>
    </row>
    <row r="1994" spans="1:5" x14ac:dyDescent="0.2">
      <c r="A1994">
        <f t="shared" ca="1" si="55"/>
        <v>0.46827006886125733</v>
      </c>
      <c r="B1994">
        <f t="shared" ca="1" si="55"/>
        <v>0.95990861335432587</v>
      </c>
      <c r="C1994">
        <f t="shared" ca="1" si="54"/>
        <v>0.65349594982279668</v>
      </c>
      <c r="D1994">
        <f t="shared" ca="1" si="54"/>
        <v>4.6589248269486516E-2</v>
      </c>
      <c r="E1994">
        <f t="shared" ca="1" si="54"/>
        <v>0.57812304931321046</v>
      </c>
    </row>
    <row r="1995" spans="1:5" x14ac:dyDescent="0.2">
      <c r="A1995">
        <f t="shared" ca="1" si="55"/>
        <v>0.63847996400736906</v>
      </c>
      <c r="B1995">
        <f t="shared" ca="1" si="55"/>
        <v>0.83350192493674502</v>
      </c>
      <c r="C1995">
        <f t="shared" ca="1" si="54"/>
        <v>0.76012705407087555</v>
      </c>
      <c r="D1995">
        <f t="shared" ca="1" si="54"/>
        <v>0.80164063221625526</v>
      </c>
      <c r="E1995">
        <f t="shared" ca="1" si="54"/>
        <v>0.20227984407182742</v>
      </c>
    </row>
    <row r="1996" spans="1:5" x14ac:dyDescent="0.2">
      <c r="A1996">
        <f t="shared" ca="1" si="55"/>
        <v>0.97067062380265601</v>
      </c>
      <c r="B1996">
        <f t="shared" ca="1" si="55"/>
        <v>0.43676827720860634</v>
      </c>
      <c r="C1996">
        <f t="shared" ca="1" si="54"/>
        <v>0.36606135092412573</v>
      </c>
      <c r="D1996">
        <f t="shared" ca="1" si="54"/>
        <v>0.84298927840717353</v>
      </c>
      <c r="E1996">
        <f t="shared" ca="1" si="54"/>
        <v>0.69247792802785535</v>
      </c>
    </row>
    <row r="1997" spans="1:5" x14ac:dyDescent="0.2">
      <c r="A1997">
        <f t="shared" ca="1" si="55"/>
        <v>0.8509752604428874</v>
      </c>
      <c r="B1997">
        <f t="shared" ca="1" si="55"/>
        <v>0.32426156648822813</v>
      </c>
      <c r="C1997">
        <f t="shared" ca="1" si="54"/>
        <v>0.49409565547783829</v>
      </c>
      <c r="D1997">
        <f t="shared" ca="1" si="54"/>
        <v>0.17343022024636223</v>
      </c>
      <c r="E1997">
        <f t="shared" ca="1" si="54"/>
        <v>0.4082499687763006</v>
      </c>
    </row>
    <row r="1998" spans="1:5" x14ac:dyDescent="0.2">
      <c r="A1998">
        <f t="shared" ca="1" si="55"/>
        <v>0.77914368538558088</v>
      </c>
      <c r="B1998">
        <f t="shared" ca="1" si="55"/>
        <v>0.40857420445141535</v>
      </c>
      <c r="C1998">
        <f t="shared" ca="1" si="54"/>
        <v>0.99680129075808832</v>
      </c>
      <c r="D1998">
        <f t="shared" ca="1" si="54"/>
        <v>0.82052358524560154</v>
      </c>
      <c r="E1998">
        <f t="shared" ca="1" si="54"/>
        <v>0.59481150375976655</v>
      </c>
    </row>
    <row r="1999" spans="1:5" x14ac:dyDescent="0.2">
      <c r="A1999">
        <f t="shared" ca="1" si="55"/>
        <v>0.58018607495256447</v>
      </c>
      <c r="B1999">
        <f t="shared" ca="1" si="55"/>
        <v>0.44895248722035752</v>
      </c>
      <c r="C1999">
        <f t="shared" ca="1" si="54"/>
        <v>0.61460708773975015</v>
      </c>
      <c r="D1999">
        <f t="shared" ca="1" si="54"/>
        <v>0.38979859139675521</v>
      </c>
      <c r="E1999">
        <f t="shared" ca="1" si="54"/>
        <v>0.44906308419187546</v>
      </c>
    </row>
    <row r="2000" spans="1:5" x14ac:dyDescent="0.2">
      <c r="A2000">
        <f t="shared" ca="1" si="55"/>
        <v>0.35689858697080801</v>
      </c>
      <c r="B2000">
        <f t="shared" ca="1" si="55"/>
        <v>0.97123580324253178</v>
      </c>
      <c r="C2000">
        <f t="shared" ca="1" si="54"/>
        <v>0.20294761071688894</v>
      </c>
      <c r="D2000">
        <f t="shared" ca="1" si="54"/>
        <v>0.39585193721689627</v>
      </c>
      <c r="E2000">
        <f t="shared" ca="1" si="54"/>
        <v>0.13212089237951874</v>
      </c>
    </row>
    <row r="2001" spans="1:5" x14ac:dyDescent="0.2">
      <c r="A2001">
        <f t="shared" ca="1" si="55"/>
        <v>0.95637578435343773</v>
      </c>
      <c r="B2001">
        <f t="shared" ca="1" si="55"/>
        <v>0.32093855430267937</v>
      </c>
      <c r="C2001">
        <f t="shared" ca="1" si="54"/>
        <v>0.24981602991630991</v>
      </c>
      <c r="D2001">
        <f t="shared" ca="1" si="54"/>
        <v>0.70220237081824188</v>
      </c>
      <c r="E2001">
        <f t="shared" ca="1" si="54"/>
        <v>0.16873330922308827</v>
      </c>
    </row>
    <row r="2002" spans="1:5" x14ac:dyDescent="0.2">
      <c r="A2002">
        <f t="shared" ca="1" si="55"/>
        <v>0.24190573258991777</v>
      </c>
      <c r="B2002">
        <f t="shared" ca="1" si="55"/>
        <v>0.58542044512236702</v>
      </c>
      <c r="C2002">
        <f t="shared" ca="1" si="54"/>
        <v>0.61676420629223039</v>
      </c>
      <c r="D2002">
        <f t="shared" ca="1" si="54"/>
        <v>0.44443582996247399</v>
      </c>
      <c r="E2002">
        <f t="shared" ca="1" si="54"/>
        <v>0.29911333501721915</v>
      </c>
    </row>
    <row r="2003" spans="1:5" x14ac:dyDescent="0.2">
      <c r="A2003">
        <f t="shared" ca="1" si="55"/>
        <v>0.87626017747388318</v>
      </c>
      <c r="B2003">
        <f t="shared" ca="1" si="55"/>
        <v>0.38930975665722989</v>
      </c>
      <c r="C2003">
        <f t="shared" ca="1" si="54"/>
        <v>0.86105446611238168</v>
      </c>
      <c r="D2003">
        <f t="shared" ca="1" si="54"/>
        <v>6.5154164088963462E-2</v>
      </c>
      <c r="E2003">
        <f t="shared" ca="1" si="54"/>
        <v>1.3987605939926762E-2</v>
      </c>
    </row>
    <row r="2004" spans="1:5" x14ac:dyDescent="0.2">
      <c r="A2004">
        <f t="shared" ca="1" si="55"/>
        <v>0.70210750718156367</v>
      </c>
      <c r="B2004">
        <f t="shared" ca="1" si="55"/>
        <v>0.23997943173193292</v>
      </c>
      <c r="C2004">
        <f t="shared" ca="1" si="54"/>
        <v>0.98129244102388402</v>
      </c>
      <c r="D2004">
        <f t="shared" ca="1" si="54"/>
        <v>0.96984639964153596</v>
      </c>
      <c r="E2004">
        <f t="shared" ca="1" si="54"/>
        <v>0.60009755884321092</v>
      </c>
    </row>
    <row r="2005" spans="1:5" x14ac:dyDescent="0.2">
      <c r="A2005">
        <f t="shared" ca="1" si="55"/>
        <v>9.6583653209524334E-2</v>
      </c>
      <c r="B2005">
        <f t="shared" ca="1" si="55"/>
        <v>0.93236590564769961</v>
      </c>
      <c r="C2005">
        <f t="shared" ca="1" si="54"/>
        <v>0.63836113424875185</v>
      </c>
      <c r="D2005">
        <f t="shared" ca="1" si="54"/>
        <v>0.31829214592389998</v>
      </c>
      <c r="E2005">
        <f t="shared" ca="1" si="54"/>
        <v>0.34664406829274474</v>
      </c>
    </row>
    <row r="2006" spans="1:5" x14ac:dyDescent="0.2">
      <c r="A2006">
        <f t="shared" ca="1" si="55"/>
        <v>0.26020090893703751</v>
      </c>
      <c r="B2006">
        <f t="shared" ca="1" si="55"/>
        <v>0.22870655732286893</v>
      </c>
      <c r="C2006">
        <f t="shared" ca="1" si="54"/>
        <v>0.29710844285017257</v>
      </c>
      <c r="D2006">
        <f t="shared" ca="1" si="54"/>
        <v>0.47986582990535109</v>
      </c>
      <c r="E2006">
        <f t="shared" ca="1" si="54"/>
        <v>0.48436300635162932</v>
      </c>
    </row>
    <row r="2007" spans="1:5" x14ac:dyDescent="0.2">
      <c r="A2007">
        <f t="shared" ca="1" si="55"/>
        <v>0.79113452880777391</v>
      </c>
      <c r="B2007">
        <f t="shared" ca="1" si="55"/>
        <v>0.79175159274747142</v>
      </c>
      <c r="C2007">
        <f t="shared" ca="1" si="54"/>
        <v>0.24273306140186746</v>
      </c>
      <c r="D2007">
        <f t="shared" ca="1" si="54"/>
        <v>0.86971887963629468</v>
      </c>
      <c r="E2007">
        <f t="shared" ca="1" si="54"/>
        <v>0.19643198008730745</v>
      </c>
    </row>
    <row r="2008" spans="1:5" x14ac:dyDescent="0.2">
      <c r="A2008">
        <f t="shared" ca="1" si="55"/>
        <v>0.66057239901130038</v>
      </c>
      <c r="B2008">
        <f t="shared" ca="1" si="55"/>
        <v>0.57135450739724458</v>
      </c>
      <c r="C2008">
        <f t="shared" ca="1" si="55"/>
        <v>0.29792966486805839</v>
      </c>
      <c r="D2008">
        <f t="shared" ca="1" si="55"/>
        <v>0.31891679860003763</v>
      </c>
      <c r="E2008">
        <f t="shared" ca="1" si="55"/>
        <v>0.46013773612196718</v>
      </c>
    </row>
    <row r="2009" spans="1:5" x14ac:dyDescent="0.2">
      <c r="A2009">
        <f t="shared" ca="1" si="55"/>
        <v>1.726257839423484E-2</v>
      </c>
      <c r="B2009">
        <f t="shared" ca="1" si="55"/>
        <v>3.3596944354518099E-3</v>
      </c>
      <c r="C2009">
        <f t="shared" ca="1" si="55"/>
        <v>0.63810597195029384</v>
      </c>
      <c r="D2009">
        <f t="shared" ca="1" si="55"/>
        <v>0.27206711961794361</v>
      </c>
      <c r="E2009">
        <f t="shared" ca="1" si="55"/>
        <v>1.0063927801747807E-3</v>
      </c>
    </row>
    <row r="2010" spans="1:5" x14ac:dyDescent="0.2">
      <c r="A2010">
        <f t="shared" ca="1" si="55"/>
        <v>0.5927930118045649</v>
      </c>
      <c r="B2010">
        <f t="shared" ca="1" si="55"/>
        <v>0.45468487136571401</v>
      </c>
      <c r="C2010">
        <f t="shared" ca="1" si="55"/>
        <v>0.41644365601258604</v>
      </c>
      <c r="D2010">
        <f t="shared" ca="1" si="55"/>
        <v>0.40662793722227408</v>
      </c>
      <c r="E2010">
        <f t="shared" ca="1" si="55"/>
        <v>0.77966589951035847</v>
      </c>
    </row>
    <row r="2011" spans="1:5" x14ac:dyDescent="0.2">
      <c r="A2011">
        <f t="shared" ca="1" si="55"/>
        <v>0.44220799676473677</v>
      </c>
      <c r="B2011">
        <f t="shared" ca="1" si="55"/>
        <v>0.22276195147383615</v>
      </c>
      <c r="C2011">
        <f t="shared" ca="1" si="55"/>
        <v>0.10727172024675014</v>
      </c>
      <c r="D2011">
        <f t="shared" ca="1" si="55"/>
        <v>5.2403095583778869E-2</v>
      </c>
      <c r="E2011">
        <f t="shared" ca="1" si="55"/>
        <v>0.26156954513623709</v>
      </c>
    </row>
    <row r="2012" spans="1:5" x14ac:dyDescent="0.2">
      <c r="A2012">
        <f t="shared" ca="1" si="55"/>
        <v>0.39295555614241651</v>
      </c>
      <c r="B2012">
        <f t="shared" ca="1" si="55"/>
        <v>0.45259769629757596</v>
      </c>
      <c r="C2012">
        <f t="shared" ca="1" si="55"/>
        <v>0.20458476957697047</v>
      </c>
      <c r="D2012">
        <f t="shared" ca="1" si="55"/>
        <v>0.97555493980786701</v>
      </c>
      <c r="E2012">
        <f t="shared" ca="1" si="55"/>
        <v>0.9637427006752608</v>
      </c>
    </row>
    <row r="2013" spans="1:5" x14ac:dyDescent="0.2">
      <c r="A2013">
        <f t="shared" ca="1" si="55"/>
        <v>0.66591002107937414</v>
      </c>
      <c r="B2013">
        <f t="shared" ca="1" si="55"/>
        <v>0.70010610142458363</v>
      </c>
      <c r="C2013">
        <f t="shared" ca="1" si="55"/>
        <v>0.50554738986903136</v>
      </c>
      <c r="D2013">
        <f t="shared" ca="1" si="55"/>
        <v>0.93740662697257782</v>
      </c>
      <c r="E2013">
        <f t="shared" ca="1" si="55"/>
        <v>0.47371839414300532</v>
      </c>
    </row>
    <row r="2014" spans="1:5" x14ac:dyDescent="0.2">
      <c r="A2014">
        <f t="shared" ca="1" si="55"/>
        <v>0.35660298388070411</v>
      </c>
      <c r="B2014">
        <f t="shared" ca="1" si="55"/>
        <v>0.65007511589695655</v>
      </c>
      <c r="C2014">
        <f t="shared" ca="1" si="55"/>
        <v>0.47920307398545525</v>
      </c>
      <c r="D2014">
        <f t="shared" ca="1" si="55"/>
        <v>0.37411950628337187</v>
      </c>
      <c r="E2014">
        <f t="shared" ca="1" si="55"/>
        <v>0.97272008114525921</v>
      </c>
    </row>
    <row r="2015" spans="1:5" x14ac:dyDescent="0.2">
      <c r="A2015">
        <f t="shared" ca="1" si="55"/>
        <v>0.75250084090044533</v>
      </c>
      <c r="B2015">
        <f t="shared" ca="1" si="55"/>
        <v>0.30842765925658644</v>
      </c>
      <c r="C2015">
        <f t="shared" ca="1" si="55"/>
        <v>4.0901290987561789E-2</v>
      </c>
      <c r="D2015">
        <f t="shared" ca="1" si="55"/>
        <v>0.23641908742100892</v>
      </c>
      <c r="E2015">
        <f t="shared" ca="1" si="55"/>
        <v>0.12173038544772152</v>
      </c>
    </row>
    <row r="2016" spans="1:5" x14ac:dyDescent="0.2">
      <c r="A2016">
        <f t="shared" ca="1" si="55"/>
        <v>0.6553214117015046</v>
      </c>
      <c r="B2016">
        <f t="shared" ca="1" si="55"/>
        <v>0.18538693388370586</v>
      </c>
      <c r="C2016">
        <f t="shared" ca="1" si="55"/>
        <v>0.88538368271623769</v>
      </c>
      <c r="D2016">
        <f t="shared" ca="1" si="55"/>
        <v>0.74211288289476585</v>
      </c>
      <c r="E2016">
        <f t="shared" ca="1" si="55"/>
        <v>0.12212717102222015</v>
      </c>
    </row>
    <row r="2017" spans="1:5" x14ac:dyDescent="0.2">
      <c r="A2017">
        <f t="shared" ca="1" si="55"/>
        <v>0.28681802604464945</v>
      </c>
      <c r="B2017">
        <f t="shared" ca="1" si="55"/>
        <v>3.4373170330124325E-2</v>
      </c>
      <c r="C2017">
        <f t="shared" ca="1" si="55"/>
        <v>7.4127674881344863E-2</v>
      </c>
      <c r="D2017">
        <f t="shared" ca="1" si="55"/>
        <v>6.8934861003176695E-2</v>
      </c>
      <c r="E2017">
        <f t="shared" ca="1" si="55"/>
        <v>0.51099504694523379</v>
      </c>
    </row>
    <row r="2018" spans="1:5" x14ac:dyDescent="0.2">
      <c r="A2018">
        <f t="shared" ca="1" si="55"/>
        <v>0.84481841530765422</v>
      </c>
      <c r="B2018">
        <f t="shared" ca="1" si="55"/>
        <v>0.53369152407230136</v>
      </c>
      <c r="C2018">
        <f t="shared" ca="1" si="55"/>
        <v>0.49611951950714539</v>
      </c>
      <c r="D2018">
        <f t="shared" ca="1" si="55"/>
        <v>0.81584267608571004</v>
      </c>
      <c r="E2018">
        <f t="shared" ca="1" si="55"/>
        <v>0.18105895567209995</v>
      </c>
    </row>
    <row r="2019" spans="1:5" x14ac:dyDescent="0.2">
      <c r="A2019">
        <f t="shared" ca="1" si="55"/>
        <v>0.19239181338809852</v>
      </c>
      <c r="B2019">
        <f t="shared" ca="1" si="55"/>
        <v>0.19099408475253166</v>
      </c>
      <c r="C2019">
        <f t="shared" ca="1" si="55"/>
        <v>0.97828831179201559</v>
      </c>
      <c r="D2019">
        <f t="shared" ca="1" si="55"/>
        <v>0.6996585586813755</v>
      </c>
      <c r="E2019">
        <f t="shared" ca="1" si="55"/>
        <v>0.40102024561806981</v>
      </c>
    </row>
    <row r="2020" spans="1:5" x14ac:dyDescent="0.2">
      <c r="A2020">
        <f t="shared" ca="1" si="55"/>
        <v>0.20318906907361267</v>
      </c>
      <c r="B2020">
        <f t="shared" ca="1" si="55"/>
        <v>0.20419709084932769</v>
      </c>
      <c r="C2020">
        <f t="shared" ca="1" si="55"/>
        <v>2.4243889389769846E-2</v>
      </c>
      <c r="D2020">
        <f t="shared" ca="1" si="55"/>
        <v>0.89104568463967104</v>
      </c>
      <c r="E2020">
        <f t="shared" ca="1" si="55"/>
        <v>0.16869993416813744</v>
      </c>
    </row>
    <row r="2021" spans="1:5" x14ac:dyDescent="0.2">
      <c r="A2021">
        <f t="shared" ca="1" si="55"/>
        <v>0.25271050138302276</v>
      </c>
      <c r="B2021">
        <f t="shared" ca="1" si="55"/>
        <v>0.90403022017102597</v>
      </c>
      <c r="C2021">
        <f t="shared" ca="1" si="55"/>
        <v>0.5195001125958808</v>
      </c>
      <c r="D2021">
        <f t="shared" ca="1" si="55"/>
        <v>0.70557808780519216</v>
      </c>
      <c r="E2021">
        <f t="shared" ca="1" si="55"/>
        <v>0.64343215223766503</v>
      </c>
    </row>
    <row r="2022" spans="1:5" x14ac:dyDescent="0.2">
      <c r="A2022">
        <f t="shared" ca="1" si="55"/>
        <v>0.41911544846492821</v>
      </c>
      <c r="B2022">
        <f t="shared" ca="1" si="55"/>
        <v>0.20096346795191145</v>
      </c>
      <c r="C2022">
        <f t="shared" ca="1" si="55"/>
        <v>0.93816940063737586</v>
      </c>
      <c r="D2022">
        <f t="shared" ca="1" si="55"/>
        <v>0.88117313374453421</v>
      </c>
      <c r="E2022">
        <f t="shared" ca="1" si="55"/>
        <v>0.21982297832616748</v>
      </c>
    </row>
    <row r="2023" spans="1:5" x14ac:dyDescent="0.2">
      <c r="A2023">
        <f t="shared" ca="1" si="55"/>
        <v>0.35174348650571186</v>
      </c>
      <c r="B2023">
        <f t="shared" ca="1" si="55"/>
        <v>0.96355948094609367</v>
      </c>
      <c r="C2023">
        <f t="shared" ca="1" si="55"/>
        <v>0.34161744289636253</v>
      </c>
      <c r="D2023">
        <f t="shared" ca="1" si="55"/>
        <v>0.52750259211126371</v>
      </c>
      <c r="E2023">
        <f t="shared" ca="1" si="55"/>
        <v>0.13999022697142971</v>
      </c>
    </row>
    <row r="2024" spans="1:5" x14ac:dyDescent="0.2">
      <c r="A2024">
        <f t="shared" ca="1" si="55"/>
        <v>0.25589485994852068</v>
      </c>
      <c r="B2024">
        <f t="shared" ca="1" si="55"/>
        <v>0.44554497568265061</v>
      </c>
      <c r="C2024">
        <f t="shared" ca="1" si="55"/>
        <v>0.87034478063591147</v>
      </c>
      <c r="D2024">
        <f t="shared" ca="1" si="55"/>
        <v>0.88482956296630055</v>
      </c>
      <c r="E2024">
        <f t="shared" ca="1" si="55"/>
        <v>0.6082115631074112</v>
      </c>
    </row>
    <row r="2025" spans="1:5" x14ac:dyDescent="0.2">
      <c r="A2025">
        <f t="shared" ca="1" si="55"/>
        <v>0.33078885955146908</v>
      </c>
      <c r="B2025">
        <f t="shared" ca="1" si="55"/>
        <v>0.3304073103497932</v>
      </c>
      <c r="C2025">
        <f t="shared" ca="1" si="55"/>
        <v>0.72803470558600392</v>
      </c>
      <c r="D2025">
        <f t="shared" ca="1" si="55"/>
        <v>0.65939883088108586</v>
      </c>
      <c r="E2025">
        <f t="shared" ca="1" si="55"/>
        <v>0.62077741626909422</v>
      </c>
    </row>
    <row r="2026" spans="1:5" x14ac:dyDescent="0.2">
      <c r="A2026">
        <f t="shared" ca="1" si="55"/>
        <v>0.37703344359642854</v>
      </c>
      <c r="B2026">
        <f t="shared" ca="1" si="55"/>
        <v>0.78107355340444129</v>
      </c>
      <c r="C2026">
        <f t="shared" ca="1" si="55"/>
        <v>0.87555896453764637</v>
      </c>
      <c r="D2026">
        <f t="shared" ca="1" si="55"/>
        <v>0.10476894929909153</v>
      </c>
      <c r="E2026">
        <f t="shared" ca="1" si="55"/>
        <v>0.41733376731851934</v>
      </c>
    </row>
    <row r="2027" spans="1:5" x14ac:dyDescent="0.2">
      <c r="A2027">
        <f t="shared" ca="1" si="55"/>
        <v>0.31995150078974277</v>
      </c>
      <c r="B2027">
        <f t="shared" ca="1" si="55"/>
        <v>0.68560014079691234</v>
      </c>
      <c r="C2027">
        <f t="shared" ca="1" si="55"/>
        <v>0.8511513614972287</v>
      </c>
      <c r="D2027">
        <f t="shared" ca="1" si="55"/>
        <v>0.79495838475377656</v>
      </c>
      <c r="E2027">
        <f t="shared" ca="1" si="55"/>
        <v>0.22368878557664296</v>
      </c>
    </row>
    <row r="2028" spans="1:5" x14ac:dyDescent="0.2">
      <c r="A2028">
        <f t="shared" ca="1" si="55"/>
        <v>0.27968173926972095</v>
      </c>
      <c r="B2028">
        <f t="shared" ca="1" si="55"/>
        <v>0.68729031394551166</v>
      </c>
      <c r="C2028">
        <f t="shared" ca="1" si="55"/>
        <v>0.28587286884715202</v>
      </c>
      <c r="D2028">
        <f t="shared" ca="1" si="55"/>
        <v>0.94308942385384653</v>
      </c>
      <c r="E2028">
        <f t="shared" ca="1" si="55"/>
        <v>0.94556183602323363</v>
      </c>
    </row>
    <row r="2029" spans="1:5" x14ac:dyDescent="0.2">
      <c r="A2029">
        <f t="shared" ca="1" si="55"/>
        <v>0.4414411436802782</v>
      </c>
      <c r="B2029">
        <f t="shared" ca="1" si="55"/>
        <v>0.20781981906177338</v>
      </c>
      <c r="C2029">
        <f t="shared" ref="C2029:E2092" ca="1" si="56">RAND()</f>
        <v>0.46236205872949776</v>
      </c>
      <c r="D2029">
        <f t="shared" ca="1" si="56"/>
        <v>0.89119874301742164</v>
      </c>
      <c r="E2029">
        <f t="shared" ca="1" si="56"/>
        <v>0.42051981716796649</v>
      </c>
    </row>
    <row r="2030" spans="1:5" x14ac:dyDescent="0.2">
      <c r="A2030">
        <f t="shared" ca="1" si="55"/>
        <v>0.38793454576316011</v>
      </c>
      <c r="B2030">
        <f t="shared" ca="1" si="55"/>
        <v>0.22253598896297522</v>
      </c>
      <c r="C2030">
        <f t="shared" ca="1" si="56"/>
        <v>0.83262117001160751</v>
      </c>
      <c r="D2030">
        <f t="shared" ca="1" si="56"/>
        <v>0.92229169578764658</v>
      </c>
      <c r="E2030">
        <f t="shared" ca="1" si="56"/>
        <v>0.9875470843511075</v>
      </c>
    </row>
    <row r="2031" spans="1:5" x14ac:dyDescent="0.2">
      <c r="A2031">
        <f t="shared" ca="1" si="55"/>
        <v>0.34917891466216</v>
      </c>
      <c r="B2031">
        <f t="shared" ca="1" si="55"/>
        <v>0.79925078546150918</v>
      </c>
      <c r="C2031">
        <f t="shared" ca="1" si="56"/>
        <v>0.50652807070320505</v>
      </c>
      <c r="D2031">
        <f t="shared" ca="1" si="56"/>
        <v>0.12836046367672471</v>
      </c>
      <c r="E2031">
        <f t="shared" ca="1" si="56"/>
        <v>0.10370510389820542</v>
      </c>
    </row>
    <row r="2032" spans="1:5" x14ac:dyDescent="0.2">
      <c r="A2032">
        <f t="shared" ca="1" si="55"/>
        <v>0.85782830718156211</v>
      </c>
      <c r="B2032">
        <f t="shared" ca="1" si="55"/>
        <v>0.88505023993598375</v>
      </c>
      <c r="C2032">
        <f t="shared" ca="1" si="56"/>
        <v>0.22398877032560149</v>
      </c>
      <c r="D2032">
        <f t="shared" ca="1" si="56"/>
        <v>0.53657130757027538</v>
      </c>
      <c r="E2032">
        <f t="shared" ca="1" si="56"/>
        <v>0.92779119741802363</v>
      </c>
    </row>
    <row r="2033" spans="1:5" x14ac:dyDescent="0.2">
      <c r="A2033">
        <f t="shared" ca="1" si="55"/>
        <v>0.57627275238744169</v>
      </c>
      <c r="B2033">
        <f t="shared" ca="1" si="55"/>
        <v>0.39682352936430065</v>
      </c>
      <c r="C2033">
        <f t="shared" ca="1" si="56"/>
        <v>0.49820822686580024</v>
      </c>
      <c r="D2033">
        <f t="shared" ca="1" si="56"/>
        <v>0.42183088025300119</v>
      </c>
      <c r="E2033">
        <f t="shared" ca="1" si="56"/>
        <v>0.33435403678394093</v>
      </c>
    </row>
    <row r="2034" spans="1:5" x14ac:dyDescent="0.2">
      <c r="A2034">
        <f t="shared" ca="1" si="55"/>
        <v>0.21126649774919437</v>
      </c>
      <c r="B2034">
        <f t="shared" ca="1" si="55"/>
        <v>0.17541589136537705</v>
      </c>
      <c r="C2034">
        <f t="shared" ca="1" si="56"/>
        <v>0.53026753678982597</v>
      </c>
      <c r="D2034">
        <f t="shared" ca="1" si="56"/>
        <v>9.3402143299423646E-2</v>
      </c>
      <c r="E2034">
        <f t="shared" ca="1" si="56"/>
        <v>0.26633232813611352</v>
      </c>
    </row>
    <row r="2035" spans="1:5" x14ac:dyDescent="0.2">
      <c r="A2035">
        <f t="shared" ca="1" si="55"/>
        <v>0.341876692627338</v>
      </c>
      <c r="B2035">
        <f t="shared" ca="1" si="55"/>
        <v>0.72830833792349303</v>
      </c>
      <c r="C2035">
        <f t="shared" ca="1" si="56"/>
        <v>0.99147993207712981</v>
      </c>
      <c r="D2035">
        <f t="shared" ca="1" si="56"/>
        <v>0.24232384144311403</v>
      </c>
      <c r="E2035">
        <f t="shared" ca="1" si="56"/>
        <v>0.73609963437197945</v>
      </c>
    </row>
    <row r="2036" spans="1:5" x14ac:dyDescent="0.2">
      <c r="A2036">
        <f t="shared" ca="1" si="55"/>
        <v>0.57997807142065771</v>
      </c>
      <c r="B2036">
        <f t="shared" ca="1" si="55"/>
        <v>0.8670571370113469</v>
      </c>
      <c r="C2036">
        <f t="shared" ca="1" si="56"/>
        <v>0.55282973891881981</v>
      </c>
      <c r="D2036">
        <f t="shared" ca="1" si="56"/>
        <v>0.94204012933451753</v>
      </c>
      <c r="E2036">
        <f t="shared" ca="1" si="56"/>
        <v>0.90010481426548816</v>
      </c>
    </row>
    <row r="2037" spans="1:5" x14ac:dyDescent="0.2">
      <c r="A2037">
        <f t="shared" ca="1" si="55"/>
        <v>0.3274464114832083</v>
      </c>
      <c r="B2037">
        <f t="shared" ca="1" si="55"/>
        <v>0.13207320449632198</v>
      </c>
      <c r="C2037">
        <f t="shared" ca="1" si="56"/>
        <v>3.3791912994609374E-2</v>
      </c>
      <c r="D2037">
        <f t="shared" ca="1" si="56"/>
        <v>0.99923119869372257</v>
      </c>
      <c r="E2037">
        <f t="shared" ca="1" si="56"/>
        <v>0.46752307595235343</v>
      </c>
    </row>
    <row r="2038" spans="1:5" x14ac:dyDescent="0.2">
      <c r="A2038">
        <f t="shared" ca="1" si="55"/>
        <v>0.94273070219709898</v>
      </c>
      <c r="B2038">
        <f t="shared" ca="1" si="55"/>
        <v>5.5019395237656532E-2</v>
      </c>
      <c r="C2038">
        <f t="shared" ca="1" si="56"/>
        <v>0.9909344446664321</v>
      </c>
      <c r="D2038">
        <f t="shared" ca="1" si="56"/>
        <v>0.59290214628484883</v>
      </c>
      <c r="E2038">
        <f t="shared" ca="1" si="56"/>
        <v>0.45105969447851169</v>
      </c>
    </row>
    <row r="2039" spans="1:5" x14ac:dyDescent="0.2">
      <c r="A2039">
        <f t="shared" ca="1" si="55"/>
        <v>0.25457822653044637</v>
      </c>
      <c r="B2039">
        <f t="shared" ca="1" si="55"/>
        <v>0.14504983819780548</v>
      </c>
      <c r="C2039">
        <f t="shared" ca="1" si="56"/>
        <v>0.54332988403237337</v>
      </c>
      <c r="D2039">
        <f t="shared" ca="1" si="56"/>
        <v>0.3709963861440172</v>
      </c>
      <c r="E2039">
        <f t="shared" ca="1" si="56"/>
        <v>0.49348896597077596</v>
      </c>
    </row>
    <row r="2040" spans="1:5" x14ac:dyDescent="0.2">
      <c r="A2040">
        <f t="shared" ca="1" si="55"/>
        <v>0.37307498858733312</v>
      </c>
      <c r="B2040">
        <f t="shared" ca="1" si="55"/>
        <v>0.52165610659201256</v>
      </c>
      <c r="C2040">
        <f t="shared" ca="1" si="56"/>
        <v>0.21217396365630825</v>
      </c>
      <c r="D2040">
        <f t="shared" ca="1" si="56"/>
        <v>0.67063331841795437</v>
      </c>
      <c r="E2040">
        <f t="shared" ca="1" si="56"/>
        <v>5.9211825757541914E-2</v>
      </c>
    </row>
    <row r="2041" spans="1:5" x14ac:dyDescent="0.2">
      <c r="A2041">
        <f t="shared" ca="1" si="55"/>
        <v>0.82646122681323198</v>
      </c>
      <c r="B2041">
        <f t="shared" ca="1" si="55"/>
        <v>0.50644118488149559</v>
      </c>
      <c r="C2041">
        <f t="shared" ca="1" si="56"/>
        <v>0.9067610453015148</v>
      </c>
      <c r="D2041">
        <f t="shared" ca="1" si="56"/>
        <v>6.0599761141808761E-2</v>
      </c>
      <c r="E2041">
        <f t="shared" ca="1" si="56"/>
        <v>0.92056010130344856</v>
      </c>
    </row>
    <row r="2042" spans="1:5" x14ac:dyDescent="0.2">
      <c r="A2042">
        <f t="shared" ca="1" si="55"/>
        <v>0.23739440854552318</v>
      </c>
      <c r="B2042">
        <f t="shared" ca="1" si="55"/>
        <v>0.91141981873012112</v>
      </c>
      <c r="C2042">
        <f t="shared" ca="1" si="56"/>
        <v>0.57826560053650922</v>
      </c>
      <c r="D2042">
        <f t="shared" ca="1" si="56"/>
        <v>0.63543077913390467</v>
      </c>
      <c r="E2042">
        <f t="shared" ca="1" si="56"/>
        <v>0.77827589394410557</v>
      </c>
    </row>
    <row r="2043" spans="1:5" x14ac:dyDescent="0.2">
      <c r="A2043">
        <f t="shared" ca="1" si="55"/>
        <v>1.0459406774318336E-2</v>
      </c>
      <c r="B2043">
        <f t="shared" ca="1" si="55"/>
        <v>0.77015520858693109</v>
      </c>
      <c r="C2043">
        <f t="shared" ca="1" si="56"/>
        <v>8.9025999650064191E-2</v>
      </c>
      <c r="D2043">
        <f t="shared" ca="1" si="56"/>
        <v>0.4420316603557104</v>
      </c>
      <c r="E2043">
        <f t="shared" ca="1" si="56"/>
        <v>0.54769065584613974</v>
      </c>
    </row>
    <row r="2044" spans="1:5" x14ac:dyDescent="0.2">
      <c r="A2044">
        <f t="shared" ca="1" si="55"/>
        <v>0.56497221966651123</v>
      </c>
      <c r="B2044">
        <f t="shared" ca="1" si="55"/>
        <v>0.4369296466377024</v>
      </c>
      <c r="C2044">
        <f t="shared" ca="1" si="56"/>
        <v>0.1060757860625553</v>
      </c>
      <c r="D2044">
        <f t="shared" ca="1" si="56"/>
        <v>0.22622356152771284</v>
      </c>
      <c r="E2044">
        <f t="shared" ca="1" si="56"/>
        <v>0.5640605152656113</v>
      </c>
    </row>
    <row r="2045" spans="1:5" x14ac:dyDescent="0.2">
      <c r="A2045">
        <f t="shared" ca="1" si="55"/>
        <v>0.94679899206602758</v>
      </c>
      <c r="B2045">
        <f t="shared" ca="1" si="55"/>
        <v>0.28488991824352583</v>
      </c>
      <c r="C2045">
        <f t="shared" ca="1" si="56"/>
        <v>3.5436944318947505E-2</v>
      </c>
      <c r="D2045">
        <f t="shared" ca="1" si="56"/>
        <v>0.93681300594747952</v>
      </c>
      <c r="E2045">
        <f t="shared" ca="1" si="56"/>
        <v>0.6843084380518708</v>
      </c>
    </row>
    <row r="2046" spans="1:5" x14ac:dyDescent="0.2">
      <c r="A2046">
        <f t="shared" ca="1" si="55"/>
        <v>0.97965512851673797</v>
      </c>
      <c r="B2046">
        <f t="shared" ca="1" si="55"/>
        <v>0.79560216461067745</v>
      </c>
      <c r="C2046">
        <f t="shared" ca="1" si="56"/>
        <v>0.64092448746899988</v>
      </c>
      <c r="D2046">
        <f t="shared" ca="1" si="56"/>
        <v>0.72537952222739532</v>
      </c>
      <c r="E2046">
        <f t="shared" ca="1" si="56"/>
        <v>0.80927801429719448</v>
      </c>
    </row>
    <row r="2047" spans="1:5" x14ac:dyDescent="0.2">
      <c r="A2047">
        <f t="shared" ca="1" si="55"/>
        <v>0.77483306391391271</v>
      </c>
      <c r="B2047">
        <f t="shared" ca="1" si="55"/>
        <v>9.6707022267375264E-2</v>
      </c>
      <c r="C2047">
        <f t="shared" ca="1" si="56"/>
        <v>0.32682811452404281</v>
      </c>
      <c r="D2047">
        <f t="shared" ca="1" si="56"/>
        <v>0.54165896891815946</v>
      </c>
      <c r="E2047">
        <f t="shared" ca="1" si="56"/>
        <v>0.3771690005260947</v>
      </c>
    </row>
    <row r="2048" spans="1:5" x14ac:dyDescent="0.2">
      <c r="A2048">
        <f t="shared" ca="1" si="55"/>
        <v>0.31530805842764698</v>
      </c>
      <c r="B2048">
        <f t="shared" ca="1" si="55"/>
        <v>0.31106433996668892</v>
      </c>
      <c r="C2048">
        <f t="shared" ca="1" si="56"/>
        <v>0.21399967747626669</v>
      </c>
      <c r="D2048">
        <f t="shared" ca="1" si="56"/>
        <v>0.3647263917093595</v>
      </c>
      <c r="E2048">
        <f t="shared" ca="1" si="56"/>
        <v>0.30292355645924007</v>
      </c>
    </row>
    <row r="2049" spans="1:5" x14ac:dyDescent="0.2">
      <c r="A2049">
        <f t="shared" ca="1" si="55"/>
        <v>0.31542528090665245</v>
      </c>
      <c r="B2049">
        <f t="shared" ca="1" si="55"/>
        <v>9.5702804876189318E-2</v>
      </c>
      <c r="C2049">
        <f t="shared" ca="1" si="56"/>
        <v>0.18923864728181572</v>
      </c>
      <c r="D2049">
        <f t="shared" ca="1" si="56"/>
        <v>0.89892198717505101</v>
      </c>
      <c r="E2049">
        <f t="shared" ca="1" si="56"/>
        <v>0.24423531836860901</v>
      </c>
    </row>
    <row r="2050" spans="1:5" x14ac:dyDescent="0.2">
      <c r="A2050">
        <f t="shared" ca="1" si="55"/>
        <v>0.57585852300110396</v>
      </c>
      <c r="B2050">
        <f t="shared" ca="1" si="55"/>
        <v>3.6999086711734797E-2</v>
      </c>
      <c r="C2050">
        <f t="shared" ca="1" si="56"/>
        <v>0.97110292448574453</v>
      </c>
      <c r="D2050">
        <f t="shared" ca="1" si="56"/>
        <v>0.54011509370150712</v>
      </c>
      <c r="E2050">
        <f t="shared" ca="1" si="56"/>
        <v>0.62917595594827525</v>
      </c>
    </row>
    <row r="2051" spans="1:5" x14ac:dyDescent="0.2">
      <c r="A2051">
        <f t="shared" ref="A2051:E2114" ca="1" si="57">RAND()</f>
        <v>0.10884021472460159</v>
      </c>
      <c r="B2051">
        <f t="shared" ca="1" si="57"/>
        <v>0.66609868150523643</v>
      </c>
      <c r="C2051">
        <f t="shared" ca="1" si="56"/>
        <v>0.11455107779333751</v>
      </c>
      <c r="D2051">
        <f t="shared" ca="1" si="56"/>
        <v>0.16043796105867469</v>
      </c>
      <c r="E2051">
        <f t="shared" ca="1" si="56"/>
        <v>0.61159312742198924</v>
      </c>
    </row>
    <row r="2052" spans="1:5" x14ac:dyDescent="0.2">
      <c r="A2052">
        <f t="shared" ca="1" si="57"/>
        <v>0.472130952953557</v>
      </c>
      <c r="B2052">
        <f t="shared" ca="1" si="57"/>
        <v>0.51251036457865917</v>
      </c>
      <c r="C2052">
        <f t="shared" ca="1" si="56"/>
        <v>0.47673802535005172</v>
      </c>
      <c r="D2052">
        <f t="shared" ca="1" si="56"/>
        <v>0.77736584981235024</v>
      </c>
      <c r="E2052">
        <f t="shared" ca="1" si="56"/>
        <v>0.68355104795335098</v>
      </c>
    </row>
    <row r="2053" spans="1:5" x14ac:dyDescent="0.2">
      <c r="A2053">
        <f t="shared" ca="1" si="57"/>
        <v>0.49918324462018115</v>
      </c>
      <c r="B2053">
        <f t="shared" ca="1" si="57"/>
        <v>0.13377030786030075</v>
      </c>
      <c r="C2053">
        <f t="shared" ca="1" si="56"/>
        <v>0.6648290023808946</v>
      </c>
      <c r="D2053">
        <f t="shared" ca="1" si="56"/>
        <v>0.86068444347698891</v>
      </c>
      <c r="E2053">
        <f t="shared" ca="1" si="56"/>
        <v>0.18069329812536261</v>
      </c>
    </row>
    <row r="2054" spans="1:5" x14ac:dyDescent="0.2">
      <c r="A2054">
        <f t="shared" ca="1" si="57"/>
        <v>0.69026748014710826</v>
      </c>
      <c r="B2054">
        <f t="shared" ca="1" si="57"/>
        <v>0.50420661375011411</v>
      </c>
      <c r="C2054">
        <f t="shared" ca="1" si="56"/>
        <v>0.64885657313190659</v>
      </c>
      <c r="D2054">
        <f t="shared" ca="1" si="56"/>
        <v>5.4459210783903367E-2</v>
      </c>
      <c r="E2054">
        <f t="shared" ca="1" si="56"/>
        <v>0.93056445456066161</v>
      </c>
    </row>
    <row r="2055" spans="1:5" x14ac:dyDescent="0.2">
      <c r="A2055">
        <f t="shared" ca="1" si="57"/>
        <v>2.6660897996773736E-2</v>
      </c>
      <c r="B2055">
        <f t="shared" ca="1" si="57"/>
        <v>0.96830582494264261</v>
      </c>
      <c r="C2055">
        <f t="shared" ca="1" si="56"/>
        <v>0.71411319199562917</v>
      </c>
      <c r="D2055">
        <f t="shared" ca="1" si="56"/>
        <v>0.99096564108410523</v>
      </c>
      <c r="E2055">
        <f t="shared" ca="1" si="56"/>
        <v>0.75642556172214637</v>
      </c>
    </row>
    <row r="2056" spans="1:5" x14ac:dyDescent="0.2">
      <c r="A2056">
        <f t="shared" ca="1" si="57"/>
        <v>0.47200313713658015</v>
      </c>
      <c r="B2056">
        <f t="shared" ca="1" si="57"/>
        <v>0.2744692194274605</v>
      </c>
      <c r="C2056">
        <f t="shared" ca="1" si="56"/>
        <v>0.73532731457752465</v>
      </c>
      <c r="D2056">
        <f t="shared" ca="1" si="56"/>
        <v>0.92821883427373686</v>
      </c>
      <c r="E2056">
        <f t="shared" ca="1" si="56"/>
        <v>0.81387771418547461</v>
      </c>
    </row>
    <row r="2057" spans="1:5" x14ac:dyDescent="0.2">
      <c r="A2057">
        <f t="shared" ca="1" si="57"/>
        <v>0.92265588648396379</v>
      </c>
      <c r="B2057">
        <f t="shared" ca="1" si="57"/>
        <v>9.7669530210304778E-3</v>
      </c>
      <c r="C2057">
        <f t="shared" ca="1" si="56"/>
        <v>0.69715891885251602</v>
      </c>
      <c r="D2057">
        <f t="shared" ca="1" si="56"/>
        <v>0.64739163363596675</v>
      </c>
      <c r="E2057">
        <f t="shared" ca="1" si="56"/>
        <v>0.38435787036951252</v>
      </c>
    </row>
    <row r="2058" spans="1:5" x14ac:dyDescent="0.2">
      <c r="A2058">
        <f t="shared" ca="1" si="57"/>
        <v>0.32201522790190984</v>
      </c>
      <c r="B2058">
        <f t="shared" ca="1" si="57"/>
        <v>0.9877875654697873</v>
      </c>
      <c r="C2058">
        <f t="shared" ca="1" si="56"/>
        <v>0.69080530219350023</v>
      </c>
      <c r="D2058">
        <f t="shared" ca="1" si="56"/>
        <v>0.33235035866371598</v>
      </c>
      <c r="E2058">
        <f t="shared" ca="1" si="56"/>
        <v>0.31565092677926798</v>
      </c>
    </row>
    <row r="2059" spans="1:5" x14ac:dyDescent="0.2">
      <c r="A2059">
        <f t="shared" ca="1" si="57"/>
        <v>0.44095547870845864</v>
      </c>
      <c r="B2059">
        <f t="shared" ca="1" si="57"/>
        <v>0.25706100823659139</v>
      </c>
      <c r="C2059">
        <f t="shared" ca="1" si="56"/>
        <v>0.47690718072403659</v>
      </c>
      <c r="D2059">
        <f t="shared" ca="1" si="56"/>
        <v>0.6631239087565457</v>
      </c>
      <c r="E2059">
        <f t="shared" ca="1" si="56"/>
        <v>0.25928997625472494</v>
      </c>
    </row>
    <row r="2060" spans="1:5" x14ac:dyDescent="0.2">
      <c r="A2060">
        <f t="shared" ca="1" si="57"/>
        <v>0.99696973148434898</v>
      </c>
      <c r="B2060">
        <f t="shared" ca="1" si="57"/>
        <v>0.41745106360076689</v>
      </c>
      <c r="C2060">
        <f t="shared" ca="1" si="56"/>
        <v>0.12260222705858503</v>
      </c>
      <c r="D2060">
        <f t="shared" ca="1" si="56"/>
        <v>0.76388016159048289</v>
      </c>
      <c r="E2060">
        <f t="shared" ca="1" si="56"/>
        <v>0.40460786849575492</v>
      </c>
    </row>
    <row r="2061" spans="1:5" x14ac:dyDescent="0.2">
      <c r="A2061">
        <f t="shared" ca="1" si="57"/>
        <v>0.70750086118322608</v>
      </c>
      <c r="B2061">
        <f t="shared" ca="1" si="57"/>
        <v>0.59356819167442809</v>
      </c>
      <c r="C2061">
        <f t="shared" ca="1" si="56"/>
        <v>4.741984507908259E-2</v>
      </c>
      <c r="D2061">
        <f t="shared" ca="1" si="56"/>
        <v>0.57603295815049771</v>
      </c>
      <c r="E2061">
        <f t="shared" ca="1" si="56"/>
        <v>0.40334527784926344</v>
      </c>
    </row>
    <row r="2062" spans="1:5" x14ac:dyDescent="0.2">
      <c r="A2062">
        <f t="shared" ca="1" si="57"/>
        <v>0.47700780794475317</v>
      </c>
      <c r="B2062">
        <f t="shared" ca="1" si="57"/>
        <v>0.51291794693498138</v>
      </c>
      <c r="C2062">
        <f t="shared" ca="1" si="56"/>
        <v>0.98625591631469045</v>
      </c>
      <c r="D2062">
        <f t="shared" ca="1" si="56"/>
        <v>0.40844697896961457</v>
      </c>
      <c r="E2062">
        <f t="shared" ca="1" si="56"/>
        <v>0.13949356746264496</v>
      </c>
    </row>
    <row r="2063" spans="1:5" x14ac:dyDescent="0.2">
      <c r="A2063">
        <f t="shared" ca="1" si="57"/>
        <v>0.37601593968839975</v>
      </c>
      <c r="B2063">
        <f t="shared" ca="1" si="57"/>
        <v>0.3368103190490257</v>
      </c>
      <c r="C2063">
        <f t="shared" ca="1" si="56"/>
        <v>0.21969083806919809</v>
      </c>
      <c r="D2063">
        <f t="shared" ca="1" si="56"/>
        <v>0.85921352432915221</v>
      </c>
      <c r="E2063">
        <f t="shared" ca="1" si="56"/>
        <v>0.81433911290137662</v>
      </c>
    </row>
    <row r="2064" spans="1:5" x14ac:dyDescent="0.2">
      <c r="A2064">
        <f t="shared" ca="1" si="57"/>
        <v>0.77803987190799151</v>
      </c>
      <c r="B2064">
        <f t="shared" ca="1" si="57"/>
        <v>0.18986100486497748</v>
      </c>
      <c r="C2064">
        <f t="shared" ca="1" si="56"/>
        <v>0.53037611522201211</v>
      </c>
      <c r="D2064">
        <f t="shared" ca="1" si="56"/>
        <v>0.55784313738619085</v>
      </c>
      <c r="E2064">
        <f t="shared" ca="1" si="56"/>
        <v>0.24527597008526369</v>
      </c>
    </row>
    <row r="2065" spans="1:5" x14ac:dyDescent="0.2">
      <c r="A2065">
        <f t="shared" ca="1" si="57"/>
        <v>0.15251241534515336</v>
      </c>
      <c r="B2065">
        <f t="shared" ca="1" si="57"/>
        <v>0.75944591084377744</v>
      </c>
      <c r="C2065">
        <f t="shared" ca="1" si="56"/>
        <v>0.93460981970122659</v>
      </c>
      <c r="D2065">
        <f t="shared" ca="1" si="56"/>
        <v>0.9887281849983115</v>
      </c>
      <c r="E2065">
        <f t="shared" ca="1" si="56"/>
        <v>0.50533460827216092</v>
      </c>
    </row>
    <row r="2066" spans="1:5" x14ac:dyDescent="0.2">
      <c r="A2066">
        <f t="shared" ca="1" si="57"/>
        <v>0.71902212039560631</v>
      </c>
      <c r="B2066">
        <f t="shared" ca="1" si="57"/>
        <v>0.28206643445969592</v>
      </c>
      <c r="C2066">
        <f t="shared" ca="1" si="56"/>
        <v>0.73714475112075784</v>
      </c>
      <c r="D2066">
        <f t="shared" ca="1" si="56"/>
        <v>0.37482331781653466</v>
      </c>
      <c r="E2066">
        <f t="shared" ca="1" si="56"/>
        <v>0.83958034918270552</v>
      </c>
    </row>
    <row r="2067" spans="1:5" x14ac:dyDescent="0.2">
      <c r="A2067">
        <f t="shared" ca="1" si="57"/>
        <v>0.38197761901313732</v>
      </c>
      <c r="B2067">
        <f t="shared" ca="1" si="57"/>
        <v>0.58569352861759638</v>
      </c>
      <c r="C2067">
        <f t="shared" ca="1" si="56"/>
        <v>0.56084218710153</v>
      </c>
      <c r="D2067">
        <f t="shared" ca="1" si="56"/>
        <v>0.43360801678917504</v>
      </c>
      <c r="E2067">
        <f t="shared" ca="1" si="56"/>
        <v>0.92582916976896379</v>
      </c>
    </row>
    <row r="2068" spans="1:5" x14ac:dyDescent="0.2">
      <c r="A2068">
        <f t="shared" ca="1" si="57"/>
        <v>0.85044426343540946</v>
      </c>
      <c r="B2068">
        <f t="shared" ca="1" si="57"/>
        <v>0.79488341387000461</v>
      </c>
      <c r="C2068">
        <f t="shared" ca="1" si="56"/>
        <v>0.7559378941058541</v>
      </c>
      <c r="D2068">
        <f t="shared" ca="1" si="56"/>
        <v>0.84440919108905566</v>
      </c>
      <c r="E2068">
        <f t="shared" ca="1" si="56"/>
        <v>0.16694838886861563</v>
      </c>
    </row>
    <row r="2069" spans="1:5" x14ac:dyDescent="0.2">
      <c r="A2069">
        <f t="shared" ca="1" si="57"/>
        <v>0.10140650778380667</v>
      </c>
      <c r="B2069">
        <f t="shared" ca="1" si="57"/>
        <v>0.74265331359390541</v>
      </c>
      <c r="C2069">
        <f t="shared" ca="1" si="56"/>
        <v>2.1095971308589534E-2</v>
      </c>
      <c r="D2069">
        <f t="shared" ca="1" si="56"/>
        <v>0.28139457514548227</v>
      </c>
      <c r="E2069">
        <f t="shared" ca="1" si="56"/>
        <v>0.93784441159310616</v>
      </c>
    </row>
    <row r="2070" spans="1:5" x14ac:dyDescent="0.2">
      <c r="A2070">
        <f t="shared" ca="1" si="57"/>
        <v>0.79966496593585579</v>
      </c>
      <c r="B2070">
        <f t="shared" ca="1" si="57"/>
        <v>0.30152814948173634</v>
      </c>
      <c r="C2070">
        <f t="shared" ca="1" si="56"/>
        <v>0.97593669001361705</v>
      </c>
      <c r="D2070">
        <f t="shared" ca="1" si="56"/>
        <v>0.40215444885677032</v>
      </c>
      <c r="E2070">
        <f t="shared" ca="1" si="56"/>
        <v>2.7207241628179446E-2</v>
      </c>
    </row>
    <row r="2071" spans="1:5" x14ac:dyDescent="0.2">
      <c r="A2071">
        <f t="shared" ca="1" si="57"/>
        <v>5.6216556463529077E-2</v>
      </c>
      <c r="B2071">
        <f t="shared" ca="1" si="57"/>
        <v>0.32949462338594704</v>
      </c>
      <c r="C2071">
        <f t="shared" ca="1" si="56"/>
        <v>0.11155741030847477</v>
      </c>
      <c r="D2071">
        <f t="shared" ca="1" si="56"/>
        <v>0.82723279857575249</v>
      </c>
      <c r="E2071">
        <f t="shared" ca="1" si="56"/>
        <v>8.5984264721642556E-2</v>
      </c>
    </row>
    <row r="2072" spans="1:5" x14ac:dyDescent="0.2">
      <c r="A2072">
        <f t="shared" ca="1" si="57"/>
        <v>0.20823774871777112</v>
      </c>
      <c r="B2072">
        <f t="shared" ca="1" si="57"/>
        <v>0.2271828922151472</v>
      </c>
      <c r="C2072">
        <f t="shared" ca="1" si="56"/>
        <v>0.99022034639820733</v>
      </c>
      <c r="D2072">
        <f t="shared" ca="1" si="56"/>
        <v>0.40783303422641826</v>
      </c>
      <c r="E2072">
        <f t="shared" ca="1" si="56"/>
        <v>0.30374950375412746</v>
      </c>
    </row>
    <row r="2073" spans="1:5" x14ac:dyDescent="0.2">
      <c r="A2073">
        <f t="shared" ca="1" si="57"/>
        <v>0.55877061184319143</v>
      </c>
      <c r="B2073">
        <f t="shared" ca="1" si="57"/>
        <v>0.9620586026816621</v>
      </c>
      <c r="C2073">
        <f t="shared" ca="1" si="56"/>
        <v>0.99396013527201266</v>
      </c>
      <c r="D2073">
        <f t="shared" ca="1" si="56"/>
        <v>0.98072946819819951</v>
      </c>
      <c r="E2073">
        <f t="shared" ca="1" si="56"/>
        <v>0.64453529225461315</v>
      </c>
    </row>
    <row r="2074" spans="1:5" x14ac:dyDescent="0.2">
      <c r="A2074">
        <f t="shared" ca="1" si="57"/>
        <v>0.68156838583981683</v>
      </c>
      <c r="B2074">
        <f t="shared" ca="1" si="57"/>
        <v>0.97455932290520519</v>
      </c>
      <c r="C2074">
        <f t="shared" ca="1" si="56"/>
        <v>0.43184335575803046</v>
      </c>
      <c r="D2074">
        <f t="shared" ca="1" si="56"/>
        <v>0.68842519396155022</v>
      </c>
      <c r="E2074">
        <f t="shared" ca="1" si="56"/>
        <v>0.58719863548530782</v>
      </c>
    </row>
    <row r="2075" spans="1:5" x14ac:dyDescent="0.2">
      <c r="A2075">
        <f t="shared" ca="1" si="57"/>
        <v>0.69642577985532961</v>
      </c>
      <c r="B2075">
        <f t="shared" ca="1" si="57"/>
        <v>0.96279740263136393</v>
      </c>
      <c r="C2075">
        <f t="shared" ca="1" si="56"/>
        <v>0.98087909384888938</v>
      </c>
      <c r="D2075">
        <f t="shared" ca="1" si="56"/>
        <v>0.1616734199826626</v>
      </c>
      <c r="E2075">
        <f t="shared" ca="1" si="56"/>
        <v>0.77628433625505477</v>
      </c>
    </row>
    <row r="2076" spans="1:5" x14ac:dyDescent="0.2">
      <c r="A2076">
        <f t="shared" ca="1" si="57"/>
        <v>0.33403653406839473</v>
      </c>
      <c r="B2076">
        <f t="shared" ca="1" si="57"/>
        <v>0.31298165206332962</v>
      </c>
      <c r="C2076">
        <f t="shared" ca="1" si="56"/>
        <v>0.99035554760956002</v>
      </c>
      <c r="D2076">
        <f t="shared" ca="1" si="56"/>
        <v>0.5235335953932575</v>
      </c>
      <c r="E2076">
        <f t="shared" ca="1" si="56"/>
        <v>0.86002358362610987</v>
      </c>
    </row>
    <row r="2077" spans="1:5" x14ac:dyDescent="0.2">
      <c r="A2077">
        <f t="shared" ca="1" si="57"/>
        <v>0.16494647525752992</v>
      </c>
      <c r="B2077">
        <f t="shared" ca="1" si="57"/>
        <v>0.56960279900764532</v>
      </c>
      <c r="C2077">
        <f t="shared" ca="1" si="56"/>
        <v>0.1094473927307511</v>
      </c>
      <c r="D2077">
        <f t="shared" ca="1" si="56"/>
        <v>0.15052581132226073</v>
      </c>
      <c r="E2077">
        <f t="shared" ca="1" si="56"/>
        <v>0.84046381946757676</v>
      </c>
    </row>
    <row r="2078" spans="1:5" x14ac:dyDescent="0.2">
      <c r="A2078">
        <f t="shared" ca="1" si="57"/>
        <v>0.68592643620821336</v>
      </c>
      <c r="B2078">
        <f t="shared" ca="1" si="57"/>
        <v>0.40749527800746888</v>
      </c>
      <c r="C2078">
        <f t="shared" ca="1" si="56"/>
        <v>0.87144771059505988</v>
      </c>
      <c r="D2078">
        <f t="shared" ca="1" si="56"/>
        <v>0.94010805944764531</v>
      </c>
      <c r="E2078">
        <f t="shared" ca="1" si="56"/>
        <v>0.88343347889976431</v>
      </c>
    </row>
    <row r="2079" spans="1:5" x14ac:dyDescent="0.2">
      <c r="A2079">
        <f t="shared" ca="1" si="57"/>
        <v>0.39165841857368966</v>
      </c>
      <c r="B2079">
        <f t="shared" ca="1" si="57"/>
        <v>0.29915084517675694</v>
      </c>
      <c r="C2079">
        <f t="shared" ca="1" si="56"/>
        <v>0.56902063050748553</v>
      </c>
      <c r="D2079">
        <f t="shared" ca="1" si="56"/>
        <v>0.81034217526471941</v>
      </c>
      <c r="E2079">
        <f t="shared" ca="1" si="56"/>
        <v>0.41814937127254426</v>
      </c>
    </row>
    <row r="2080" spans="1:5" x14ac:dyDescent="0.2">
      <c r="A2080">
        <f t="shared" ca="1" si="57"/>
        <v>0.53510573014402518</v>
      </c>
      <c r="B2080">
        <f t="shared" ca="1" si="57"/>
        <v>0.40836740820486017</v>
      </c>
      <c r="C2080">
        <f t="shared" ca="1" si="56"/>
        <v>0.65250965744499678</v>
      </c>
      <c r="D2080">
        <f t="shared" ca="1" si="56"/>
        <v>0.82120118669180076</v>
      </c>
      <c r="E2080">
        <f t="shared" ca="1" si="56"/>
        <v>0.7762452909049764</v>
      </c>
    </row>
    <row r="2081" spans="1:5" x14ac:dyDescent="0.2">
      <c r="A2081">
        <f t="shared" ca="1" si="57"/>
        <v>0.1629706822068363</v>
      </c>
      <c r="B2081">
        <f t="shared" ca="1" si="57"/>
        <v>0.63296797748238232</v>
      </c>
      <c r="C2081">
        <f t="shared" ca="1" si="56"/>
        <v>0.87087363135182172</v>
      </c>
      <c r="D2081">
        <f t="shared" ca="1" si="56"/>
        <v>0.83439958550757221</v>
      </c>
      <c r="E2081">
        <f t="shared" ca="1" si="56"/>
        <v>0.68293089236593363</v>
      </c>
    </row>
    <row r="2082" spans="1:5" x14ac:dyDescent="0.2">
      <c r="A2082">
        <f t="shared" ca="1" si="57"/>
        <v>0.45815484649989291</v>
      </c>
      <c r="B2082">
        <f t="shared" ca="1" si="57"/>
        <v>9.97779818288832E-2</v>
      </c>
      <c r="C2082">
        <f t="shared" ca="1" si="56"/>
        <v>0.96966517067411362</v>
      </c>
      <c r="D2082">
        <f t="shared" ca="1" si="56"/>
        <v>0.506276408297889</v>
      </c>
      <c r="E2082">
        <f t="shared" ca="1" si="56"/>
        <v>0.60925309907752212</v>
      </c>
    </row>
    <row r="2083" spans="1:5" x14ac:dyDescent="0.2">
      <c r="A2083">
        <f t="shared" ca="1" si="57"/>
        <v>0.13166936073639302</v>
      </c>
      <c r="B2083">
        <f t="shared" ca="1" si="57"/>
        <v>0.45542427183825163</v>
      </c>
      <c r="C2083">
        <f t="shared" ca="1" si="56"/>
        <v>0.90391940968441475</v>
      </c>
      <c r="D2083">
        <f t="shared" ca="1" si="56"/>
        <v>0.1654812580244317</v>
      </c>
      <c r="E2083">
        <f t="shared" ca="1" si="56"/>
        <v>0.60387058136113203</v>
      </c>
    </row>
    <row r="2084" spans="1:5" x14ac:dyDescent="0.2">
      <c r="A2084">
        <f t="shared" ca="1" si="57"/>
        <v>0.18078131631456262</v>
      </c>
      <c r="B2084">
        <f t="shared" ca="1" si="57"/>
        <v>0.55342633927558083</v>
      </c>
      <c r="C2084">
        <f t="shared" ca="1" si="56"/>
        <v>0.52640386411613882</v>
      </c>
      <c r="D2084">
        <f t="shared" ca="1" si="56"/>
        <v>0.19244368649858123</v>
      </c>
      <c r="E2084">
        <f t="shared" ca="1" si="56"/>
        <v>0.63758514020348489</v>
      </c>
    </row>
    <row r="2085" spans="1:5" x14ac:dyDescent="0.2">
      <c r="A2085">
        <f t="shared" ca="1" si="57"/>
        <v>0.33312238117701598</v>
      </c>
      <c r="B2085">
        <f t="shared" ca="1" si="57"/>
        <v>5.5626442357562755E-2</v>
      </c>
      <c r="C2085">
        <f t="shared" ca="1" si="56"/>
        <v>0.31829985741321398</v>
      </c>
      <c r="D2085">
        <f t="shared" ca="1" si="56"/>
        <v>0.31160087391049673</v>
      </c>
      <c r="E2085">
        <f t="shared" ca="1" si="56"/>
        <v>0.5685579822239204</v>
      </c>
    </row>
    <row r="2086" spans="1:5" x14ac:dyDescent="0.2">
      <c r="A2086">
        <f t="shared" ca="1" si="57"/>
        <v>0.89498458575969797</v>
      </c>
      <c r="B2086">
        <f t="shared" ca="1" si="57"/>
        <v>0.63779743168268865</v>
      </c>
      <c r="C2086">
        <f t="shared" ca="1" si="56"/>
        <v>0.66887455873694857</v>
      </c>
      <c r="D2086">
        <f t="shared" ca="1" si="56"/>
        <v>0.92204832554249994</v>
      </c>
      <c r="E2086">
        <f t="shared" ca="1" si="56"/>
        <v>0.36144467152079962</v>
      </c>
    </row>
    <row r="2087" spans="1:5" x14ac:dyDescent="0.2">
      <c r="A2087">
        <f t="shared" ca="1" si="57"/>
        <v>0.6011167582990633</v>
      </c>
      <c r="B2087">
        <f t="shared" ca="1" si="57"/>
        <v>0.63828698412890572</v>
      </c>
      <c r="C2087">
        <f t="shared" ca="1" si="56"/>
        <v>0.15606572860660051</v>
      </c>
      <c r="D2087">
        <f t="shared" ca="1" si="56"/>
        <v>0.99304443864846448</v>
      </c>
      <c r="E2087">
        <f t="shared" ca="1" si="56"/>
        <v>0.28660363267585542</v>
      </c>
    </row>
    <row r="2088" spans="1:5" x14ac:dyDescent="0.2">
      <c r="A2088">
        <f t="shared" ca="1" si="57"/>
        <v>0.14428927407131931</v>
      </c>
      <c r="B2088">
        <f t="shared" ca="1" si="57"/>
        <v>0.35535993001510935</v>
      </c>
      <c r="C2088">
        <f t="shared" ca="1" si="56"/>
        <v>0.71088264062475892</v>
      </c>
      <c r="D2088">
        <f t="shared" ca="1" si="56"/>
        <v>0.21169245323956676</v>
      </c>
      <c r="E2088">
        <f t="shared" ca="1" si="56"/>
        <v>5.1485119386512346E-2</v>
      </c>
    </row>
    <row r="2089" spans="1:5" x14ac:dyDescent="0.2">
      <c r="A2089">
        <f t="shared" ca="1" si="57"/>
        <v>0.18072160730173881</v>
      </c>
      <c r="B2089">
        <f t="shared" ca="1" si="57"/>
        <v>0.41831159246158556</v>
      </c>
      <c r="C2089">
        <f t="shared" ca="1" si="56"/>
        <v>0.23538181393132174</v>
      </c>
      <c r="D2089">
        <f t="shared" ca="1" si="56"/>
        <v>0.85079201828241169</v>
      </c>
      <c r="E2089">
        <f t="shared" ca="1" si="56"/>
        <v>0.86054193038074422</v>
      </c>
    </row>
    <row r="2090" spans="1:5" x14ac:dyDescent="0.2">
      <c r="A2090">
        <f t="shared" ca="1" si="57"/>
        <v>0.69103711835485826</v>
      </c>
      <c r="B2090">
        <f t="shared" ca="1" si="57"/>
        <v>0.57037209525370003</v>
      </c>
      <c r="C2090">
        <f t="shared" ca="1" si="56"/>
        <v>0.97271959931692209</v>
      </c>
      <c r="D2090">
        <f t="shared" ca="1" si="56"/>
        <v>0.28965349892998982</v>
      </c>
      <c r="E2090">
        <f t="shared" ca="1" si="56"/>
        <v>0.70909450169165233</v>
      </c>
    </row>
    <row r="2091" spans="1:5" x14ac:dyDescent="0.2">
      <c r="A2091">
        <f t="shared" ca="1" si="57"/>
        <v>0.9746230840763016</v>
      </c>
      <c r="B2091">
        <f t="shared" ca="1" si="57"/>
        <v>0.25391788003233351</v>
      </c>
      <c r="C2091">
        <f t="shared" ca="1" si="56"/>
        <v>0.10617111137909363</v>
      </c>
      <c r="D2091">
        <f t="shared" ca="1" si="56"/>
        <v>0.22519072281527985</v>
      </c>
      <c r="E2091">
        <f t="shared" ca="1" si="56"/>
        <v>0.72317696964484646</v>
      </c>
    </row>
    <row r="2092" spans="1:5" x14ac:dyDescent="0.2">
      <c r="A2092">
        <f t="shared" ca="1" si="57"/>
        <v>0.69038496494185808</v>
      </c>
      <c r="B2092">
        <f t="shared" ca="1" si="57"/>
        <v>0.36858805370308789</v>
      </c>
      <c r="C2092">
        <f t="shared" ca="1" si="56"/>
        <v>0.94987580607831745</v>
      </c>
      <c r="D2092">
        <f t="shared" ca="1" si="56"/>
        <v>0.70954091987879642</v>
      </c>
      <c r="E2092">
        <f t="shared" ca="1" si="56"/>
        <v>5.7291369840677397E-2</v>
      </c>
    </row>
    <row r="2093" spans="1:5" x14ac:dyDescent="0.2">
      <c r="A2093">
        <f t="shared" ca="1" si="57"/>
        <v>3.9145554254531256E-2</v>
      </c>
      <c r="B2093">
        <f t="shared" ca="1" si="57"/>
        <v>0.3861334069684631</v>
      </c>
      <c r="C2093">
        <f t="shared" ca="1" si="57"/>
        <v>0.94170718086312299</v>
      </c>
      <c r="D2093">
        <f t="shared" ca="1" si="57"/>
        <v>5.9554917337167002E-2</v>
      </c>
      <c r="E2093">
        <f t="shared" ca="1" si="57"/>
        <v>0.31660482612573027</v>
      </c>
    </row>
    <row r="2094" spans="1:5" x14ac:dyDescent="0.2">
      <c r="A2094">
        <f t="shared" ca="1" si="57"/>
        <v>0.6703447450546729</v>
      </c>
      <c r="B2094">
        <f t="shared" ca="1" si="57"/>
        <v>0.81167623790081289</v>
      </c>
      <c r="C2094">
        <f t="shared" ca="1" si="57"/>
        <v>0.22009278866266446</v>
      </c>
      <c r="D2094">
        <f t="shared" ca="1" si="57"/>
        <v>0.39045601313716483</v>
      </c>
      <c r="E2094">
        <f t="shared" ca="1" si="57"/>
        <v>0.19325023725819213</v>
      </c>
    </row>
    <row r="2095" spans="1:5" x14ac:dyDescent="0.2">
      <c r="A2095">
        <f t="shared" ca="1" si="57"/>
        <v>0.97371665962740483</v>
      </c>
      <c r="B2095">
        <f t="shared" ca="1" si="57"/>
        <v>0.25277172772783318</v>
      </c>
      <c r="C2095">
        <f t="shared" ca="1" si="57"/>
        <v>0.50454474994264809</v>
      </c>
      <c r="D2095">
        <f t="shared" ca="1" si="57"/>
        <v>8.683968680287657E-2</v>
      </c>
      <c r="E2095">
        <f t="shared" ca="1" si="57"/>
        <v>0.21027850701157325</v>
      </c>
    </row>
    <row r="2096" spans="1:5" x14ac:dyDescent="0.2">
      <c r="A2096">
        <f t="shared" ca="1" si="57"/>
        <v>0.14704636199783339</v>
      </c>
      <c r="B2096">
        <f t="shared" ca="1" si="57"/>
        <v>0.43059298488048736</v>
      </c>
      <c r="C2096">
        <f t="shared" ca="1" si="57"/>
        <v>0.64727306431034859</v>
      </c>
      <c r="D2096">
        <f t="shared" ca="1" si="57"/>
        <v>0.29290596159941262</v>
      </c>
      <c r="E2096">
        <f t="shared" ca="1" si="57"/>
        <v>0.70930523453808925</v>
      </c>
    </row>
    <row r="2097" spans="1:5" x14ac:dyDescent="0.2">
      <c r="A2097">
        <f t="shared" ca="1" si="57"/>
        <v>0.54774077448558722</v>
      </c>
      <c r="B2097">
        <f t="shared" ca="1" si="57"/>
        <v>0.93160037034337384</v>
      </c>
      <c r="C2097">
        <f t="shared" ca="1" si="57"/>
        <v>8.9366314987649353E-2</v>
      </c>
      <c r="D2097">
        <f t="shared" ca="1" si="57"/>
        <v>9.6401886717103147E-2</v>
      </c>
      <c r="E2097">
        <f t="shared" ca="1" si="57"/>
        <v>0.30829176578274231</v>
      </c>
    </row>
    <row r="2098" spans="1:5" x14ac:dyDescent="0.2">
      <c r="A2098">
        <f t="shared" ca="1" si="57"/>
        <v>0.45526949714057663</v>
      </c>
      <c r="B2098">
        <f t="shared" ca="1" si="57"/>
        <v>0.90518192021444455</v>
      </c>
      <c r="C2098">
        <f t="shared" ca="1" si="57"/>
        <v>0.25713517661646401</v>
      </c>
      <c r="D2098">
        <f t="shared" ca="1" si="57"/>
        <v>0.28391280570033994</v>
      </c>
      <c r="E2098">
        <f t="shared" ca="1" si="57"/>
        <v>0.91263934705004512</v>
      </c>
    </row>
    <row r="2099" spans="1:5" x14ac:dyDescent="0.2">
      <c r="A2099">
        <f t="shared" ca="1" si="57"/>
        <v>0.53120073234455145</v>
      </c>
      <c r="B2099">
        <f t="shared" ca="1" si="57"/>
        <v>0.23298344093357937</v>
      </c>
      <c r="C2099">
        <f t="shared" ca="1" si="57"/>
        <v>0.42109226604747552</v>
      </c>
      <c r="D2099">
        <f t="shared" ca="1" si="57"/>
        <v>0.82311930394829858</v>
      </c>
      <c r="E2099">
        <f t="shared" ca="1" si="57"/>
        <v>0.5766549098667284</v>
      </c>
    </row>
    <row r="2100" spans="1:5" x14ac:dyDescent="0.2">
      <c r="A2100">
        <f t="shared" ca="1" si="57"/>
        <v>0.65201464045736823</v>
      </c>
      <c r="B2100">
        <f t="shared" ca="1" si="57"/>
        <v>6.1553960689946896E-2</v>
      </c>
      <c r="C2100">
        <f t="shared" ca="1" si="57"/>
        <v>0.87469703176169289</v>
      </c>
      <c r="D2100">
        <f t="shared" ca="1" si="57"/>
        <v>0.50124320454600901</v>
      </c>
      <c r="E2100">
        <f t="shared" ca="1" si="57"/>
        <v>9.8796158411296853E-2</v>
      </c>
    </row>
    <row r="2101" spans="1:5" x14ac:dyDescent="0.2">
      <c r="A2101">
        <f t="shared" ca="1" si="57"/>
        <v>0.95700888128106854</v>
      </c>
      <c r="B2101">
        <f t="shared" ca="1" si="57"/>
        <v>0.13089696722455102</v>
      </c>
      <c r="C2101">
        <f t="shared" ca="1" si="57"/>
        <v>0.17758829409333143</v>
      </c>
      <c r="D2101">
        <f t="shared" ca="1" si="57"/>
        <v>7.739563317847975E-3</v>
      </c>
      <c r="E2101">
        <f t="shared" ca="1" si="57"/>
        <v>0.12501383078320771</v>
      </c>
    </row>
    <row r="2102" spans="1:5" x14ac:dyDescent="0.2">
      <c r="A2102">
        <f t="shared" ca="1" si="57"/>
        <v>0.19587444608858395</v>
      </c>
      <c r="B2102">
        <f t="shared" ca="1" si="57"/>
        <v>0.7793917890787202</v>
      </c>
      <c r="C2102">
        <f t="shared" ca="1" si="57"/>
        <v>0.7665171412440559</v>
      </c>
      <c r="D2102">
        <f t="shared" ca="1" si="57"/>
        <v>0.13805982129797778</v>
      </c>
      <c r="E2102">
        <f t="shared" ca="1" si="57"/>
        <v>0.9365738677509905</v>
      </c>
    </row>
    <row r="2103" spans="1:5" x14ac:dyDescent="0.2">
      <c r="A2103">
        <f t="shared" ca="1" si="57"/>
        <v>0.60704604333310219</v>
      </c>
      <c r="B2103">
        <f t="shared" ca="1" si="57"/>
        <v>0.43271968060981825</v>
      </c>
      <c r="C2103">
        <f t="shared" ca="1" si="57"/>
        <v>0.98628233111648256</v>
      </c>
      <c r="D2103">
        <f t="shared" ca="1" si="57"/>
        <v>0.9670901216563178</v>
      </c>
      <c r="E2103">
        <f t="shared" ca="1" si="57"/>
        <v>0.42454401804913822</v>
      </c>
    </row>
    <row r="2104" spans="1:5" x14ac:dyDescent="0.2">
      <c r="A2104">
        <f t="shared" ca="1" si="57"/>
        <v>0.44404761483194077</v>
      </c>
      <c r="B2104">
        <f t="shared" ca="1" si="57"/>
        <v>0.88821264507834308</v>
      </c>
      <c r="C2104">
        <f t="shared" ca="1" si="57"/>
        <v>0.6048449193741241</v>
      </c>
      <c r="D2104">
        <f t="shared" ca="1" si="57"/>
        <v>3.6895706439326159E-2</v>
      </c>
      <c r="E2104">
        <f t="shared" ca="1" si="57"/>
        <v>0.95925803624072947</v>
      </c>
    </row>
    <row r="2105" spans="1:5" x14ac:dyDescent="0.2">
      <c r="A2105">
        <f t="shared" ca="1" si="57"/>
        <v>0.19432525887936403</v>
      </c>
      <c r="B2105">
        <f t="shared" ca="1" si="57"/>
        <v>0.87259259970927283</v>
      </c>
      <c r="C2105">
        <f t="shared" ca="1" si="57"/>
        <v>0.90243095230336368</v>
      </c>
      <c r="D2105">
        <f t="shared" ca="1" si="57"/>
        <v>0.69831406581714373</v>
      </c>
      <c r="E2105">
        <f t="shared" ca="1" si="57"/>
        <v>0.40163663037723352</v>
      </c>
    </row>
    <row r="2106" spans="1:5" x14ac:dyDescent="0.2">
      <c r="A2106">
        <f t="shared" ca="1" si="57"/>
        <v>0.52544020891629906</v>
      </c>
      <c r="B2106">
        <f t="shared" ca="1" si="57"/>
        <v>0.59026500054146291</v>
      </c>
      <c r="C2106">
        <f t="shared" ca="1" si="57"/>
        <v>0.93521429628182839</v>
      </c>
      <c r="D2106">
        <f t="shared" ca="1" si="57"/>
        <v>0.79695986896088067</v>
      </c>
      <c r="E2106">
        <f t="shared" ca="1" si="57"/>
        <v>0.69969289366940379</v>
      </c>
    </row>
    <row r="2107" spans="1:5" x14ac:dyDescent="0.2">
      <c r="A2107">
        <f t="shared" ca="1" si="57"/>
        <v>0.98428599347097057</v>
      </c>
      <c r="B2107">
        <f t="shared" ca="1" si="57"/>
        <v>0.21327189694434245</v>
      </c>
      <c r="C2107">
        <f t="shared" ca="1" si="57"/>
        <v>0.9191903427522492</v>
      </c>
      <c r="D2107">
        <f t="shared" ca="1" si="57"/>
        <v>0.24583129329130993</v>
      </c>
      <c r="E2107">
        <f t="shared" ca="1" si="57"/>
        <v>0.5039899568778935</v>
      </c>
    </row>
    <row r="2108" spans="1:5" x14ac:dyDescent="0.2">
      <c r="A2108">
        <f t="shared" ca="1" si="57"/>
        <v>0.50194017450974426</v>
      </c>
      <c r="B2108">
        <f t="shared" ca="1" si="57"/>
        <v>0.20643489231390844</v>
      </c>
      <c r="C2108">
        <f t="shared" ca="1" si="57"/>
        <v>0.31478808221481491</v>
      </c>
      <c r="D2108">
        <f t="shared" ca="1" si="57"/>
        <v>0.70119228649947418</v>
      </c>
      <c r="E2108">
        <f t="shared" ca="1" si="57"/>
        <v>0.18407080762161387</v>
      </c>
    </row>
    <row r="2109" spans="1:5" x14ac:dyDescent="0.2">
      <c r="A2109">
        <f t="shared" ca="1" si="57"/>
        <v>0.21724479749676384</v>
      </c>
      <c r="B2109">
        <f t="shared" ca="1" si="57"/>
        <v>0.52331063490690932</v>
      </c>
      <c r="C2109">
        <f t="shared" ca="1" si="57"/>
        <v>9.9867405182880509E-2</v>
      </c>
      <c r="D2109">
        <f t="shared" ca="1" si="57"/>
        <v>0.52807162297878718</v>
      </c>
      <c r="E2109">
        <f t="shared" ca="1" si="57"/>
        <v>0.60634478704837902</v>
      </c>
    </row>
    <row r="2110" spans="1:5" x14ac:dyDescent="0.2">
      <c r="A2110">
        <f t="shared" ca="1" si="57"/>
        <v>0.69305144668257124</v>
      </c>
      <c r="B2110">
        <f t="shared" ca="1" si="57"/>
        <v>0.66899780365765582</v>
      </c>
      <c r="C2110">
        <f t="shared" ca="1" si="57"/>
        <v>0.84316766288744971</v>
      </c>
      <c r="D2110">
        <f t="shared" ca="1" si="57"/>
        <v>0.15184877326310331</v>
      </c>
      <c r="E2110">
        <f t="shared" ca="1" si="57"/>
        <v>0.97642726692990733</v>
      </c>
    </row>
    <row r="2111" spans="1:5" x14ac:dyDescent="0.2">
      <c r="A2111">
        <f t="shared" ca="1" si="57"/>
        <v>0.45662147007450116</v>
      </c>
      <c r="B2111">
        <f t="shared" ca="1" si="57"/>
        <v>0.8698760844644341</v>
      </c>
      <c r="C2111">
        <f t="shared" ca="1" si="57"/>
        <v>0.76502169027004852</v>
      </c>
      <c r="D2111">
        <f t="shared" ca="1" si="57"/>
        <v>0.86624529961801844</v>
      </c>
      <c r="E2111">
        <f t="shared" ca="1" si="57"/>
        <v>0.45333895083620657</v>
      </c>
    </row>
    <row r="2112" spans="1:5" x14ac:dyDescent="0.2">
      <c r="A2112">
        <f t="shared" ca="1" si="57"/>
        <v>0.83638037187109693</v>
      </c>
      <c r="B2112">
        <f t="shared" ca="1" si="57"/>
        <v>0.46576527476713248</v>
      </c>
      <c r="C2112">
        <f t="shared" ca="1" si="57"/>
        <v>0.20606566332338283</v>
      </c>
      <c r="D2112">
        <f t="shared" ca="1" si="57"/>
        <v>0.97682655550566022</v>
      </c>
      <c r="E2112">
        <f t="shared" ca="1" si="57"/>
        <v>0.50604462135640382</v>
      </c>
    </row>
    <row r="2113" spans="1:5" x14ac:dyDescent="0.2">
      <c r="A2113">
        <f t="shared" ca="1" si="57"/>
        <v>0.1888877800124602</v>
      </c>
      <c r="B2113">
        <f t="shared" ca="1" si="57"/>
        <v>0.19842529180888313</v>
      </c>
      <c r="C2113">
        <f t="shared" ca="1" si="57"/>
        <v>0.39477373878410149</v>
      </c>
      <c r="D2113">
        <f t="shared" ca="1" si="57"/>
        <v>0.19038298480375548</v>
      </c>
      <c r="E2113">
        <f t="shared" ca="1" si="57"/>
        <v>0.10420185546242378</v>
      </c>
    </row>
    <row r="2114" spans="1:5" x14ac:dyDescent="0.2">
      <c r="A2114">
        <f t="shared" ca="1" si="57"/>
        <v>0.14041585971174719</v>
      </c>
      <c r="B2114">
        <f t="shared" ca="1" si="57"/>
        <v>0.75258265045421902</v>
      </c>
      <c r="C2114">
        <f t="shared" ref="C2114:E2177" ca="1" si="58">RAND()</f>
        <v>7.5179258347760625E-3</v>
      </c>
      <c r="D2114">
        <f t="shared" ca="1" si="58"/>
        <v>2.5807123632518025E-2</v>
      </c>
      <c r="E2114">
        <f t="shared" ca="1" si="58"/>
        <v>7.8564223397145416E-2</v>
      </c>
    </row>
    <row r="2115" spans="1:5" x14ac:dyDescent="0.2">
      <c r="A2115">
        <f t="shared" ref="A2115:E2178" ca="1" si="59">RAND()</f>
        <v>0.72838335840504909</v>
      </c>
      <c r="B2115">
        <f t="shared" ca="1" si="59"/>
        <v>0.34021284109797933</v>
      </c>
      <c r="C2115">
        <f t="shared" ca="1" si="58"/>
        <v>0.20794565580603908</v>
      </c>
      <c r="D2115">
        <f t="shared" ca="1" si="58"/>
        <v>0.40933993512758715</v>
      </c>
      <c r="E2115">
        <f t="shared" ca="1" si="58"/>
        <v>0.95026213473449961</v>
      </c>
    </row>
    <row r="2116" spans="1:5" x14ac:dyDescent="0.2">
      <c r="A2116">
        <f t="shared" ca="1" si="59"/>
        <v>0.7428955354184068</v>
      </c>
      <c r="B2116">
        <f t="shared" ca="1" si="59"/>
        <v>0.83608686457635106</v>
      </c>
      <c r="C2116">
        <f t="shared" ca="1" si="58"/>
        <v>0.97048240374320627</v>
      </c>
      <c r="D2116">
        <f t="shared" ca="1" si="58"/>
        <v>0.91559726136654762</v>
      </c>
      <c r="E2116">
        <f t="shared" ca="1" si="58"/>
        <v>1.1737353338298839E-2</v>
      </c>
    </row>
    <row r="2117" spans="1:5" x14ac:dyDescent="0.2">
      <c r="A2117">
        <f t="shared" ca="1" si="59"/>
        <v>0.90020770138965545</v>
      </c>
      <c r="B2117">
        <f t="shared" ca="1" si="59"/>
        <v>4.9206943518027013E-2</v>
      </c>
      <c r="C2117">
        <f t="shared" ca="1" si="58"/>
        <v>0.78170579195217649</v>
      </c>
      <c r="D2117">
        <f t="shared" ca="1" si="58"/>
        <v>0.84114253715585785</v>
      </c>
      <c r="E2117">
        <f t="shared" ca="1" si="58"/>
        <v>0.93012586879067616</v>
      </c>
    </row>
    <row r="2118" spans="1:5" x14ac:dyDescent="0.2">
      <c r="A2118">
        <f t="shared" ca="1" si="59"/>
        <v>0.50146343462198428</v>
      </c>
      <c r="B2118">
        <f t="shared" ca="1" si="59"/>
        <v>5.7401249991290149E-3</v>
      </c>
      <c r="C2118">
        <f t="shared" ca="1" si="58"/>
        <v>0.6757166485545274</v>
      </c>
      <c r="D2118">
        <f t="shared" ca="1" si="58"/>
        <v>4.2554698343666431E-3</v>
      </c>
      <c r="E2118">
        <f t="shared" ca="1" si="58"/>
        <v>0.99246868576394098</v>
      </c>
    </row>
    <row r="2119" spans="1:5" x14ac:dyDescent="0.2">
      <c r="A2119">
        <f t="shared" ca="1" si="59"/>
        <v>0.78634967905041531</v>
      </c>
      <c r="B2119">
        <f t="shared" ca="1" si="59"/>
        <v>0.97364811805895779</v>
      </c>
      <c r="C2119">
        <f t="shared" ca="1" si="58"/>
        <v>0.16138367658751485</v>
      </c>
      <c r="D2119">
        <f t="shared" ca="1" si="58"/>
        <v>0.74600831612889573</v>
      </c>
      <c r="E2119">
        <f t="shared" ca="1" si="58"/>
        <v>0.59889125023660017</v>
      </c>
    </row>
    <row r="2120" spans="1:5" x14ac:dyDescent="0.2">
      <c r="A2120">
        <f t="shared" ca="1" si="59"/>
        <v>0.12500354274164627</v>
      </c>
      <c r="B2120">
        <f t="shared" ca="1" si="59"/>
        <v>0.56817021438166471</v>
      </c>
      <c r="C2120">
        <f t="shared" ca="1" si="58"/>
        <v>3.6265480556650576E-2</v>
      </c>
      <c r="D2120">
        <f t="shared" ca="1" si="58"/>
        <v>0.10954096759868603</v>
      </c>
      <c r="E2120">
        <f t="shared" ca="1" si="58"/>
        <v>0.12492111083375179</v>
      </c>
    </row>
    <row r="2121" spans="1:5" x14ac:dyDescent="0.2">
      <c r="A2121">
        <f t="shared" ca="1" si="59"/>
        <v>0.11012914840380172</v>
      </c>
      <c r="B2121">
        <f t="shared" ca="1" si="59"/>
        <v>5.4582957909710128E-4</v>
      </c>
      <c r="C2121">
        <f t="shared" ca="1" si="58"/>
        <v>4.737686649271089E-2</v>
      </c>
      <c r="D2121">
        <f t="shared" ca="1" si="58"/>
        <v>0.65908363528344105</v>
      </c>
      <c r="E2121">
        <f t="shared" ca="1" si="58"/>
        <v>0.8580404220588187</v>
      </c>
    </row>
    <row r="2122" spans="1:5" x14ac:dyDescent="0.2">
      <c r="A2122">
        <f t="shared" ca="1" si="59"/>
        <v>0.26801717549075321</v>
      </c>
      <c r="B2122">
        <f t="shared" ca="1" si="59"/>
        <v>0.38454209575265097</v>
      </c>
      <c r="C2122">
        <f t="shared" ca="1" si="58"/>
        <v>0.54609997081980755</v>
      </c>
      <c r="D2122">
        <f t="shared" ca="1" si="58"/>
        <v>6.9701951593178491E-2</v>
      </c>
      <c r="E2122">
        <f t="shared" ca="1" si="58"/>
        <v>0.64407939065587516</v>
      </c>
    </row>
    <row r="2123" spans="1:5" x14ac:dyDescent="0.2">
      <c r="A2123">
        <f t="shared" ca="1" si="59"/>
        <v>0.55733686291106765</v>
      </c>
      <c r="B2123">
        <f t="shared" ca="1" si="59"/>
        <v>0.62810173748990439</v>
      </c>
      <c r="C2123">
        <f t="shared" ca="1" si="58"/>
        <v>6.8439666458056547E-2</v>
      </c>
      <c r="D2123">
        <f t="shared" ca="1" si="58"/>
        <v>0.15857588051294702</v>
      </c>
      <c r="E2123">
        <f t="shared" ca="1" si="58"/>
        <v>0.3155833124432339</v>
      </c>
    </row>
    <row r="2124" spans="1:5" x14ac:dyDescent="0.2">
      <c r="A2124">
        <f t="shared" ca="1" si="59"/>
        <v>0.88994844426211517</v>
      </c>
      <c r="B2124">
        <f t="shared" ca="1" si="59"/>
        <v>0.40893521182320303</v>
      </c>
      <c r="C2124">
        <f t="shared" ca="1" si="58"/>
        <v>4.7582063703891508E-2</v>
      </c>
      <c r="D2124">
        <f t="shared" ca="1" si="58"/>
        <v>0.30455943008091668</v>
      </c>
      <c r="E2124">
        <f t="shared" ca="1" si="58"/>
        <v>0.18710384787967882</v>
      </c>
    </row>
    <row r="2125" spans="1:5" x14ac:dyDescent="0.2">
      <c r="A2125">
        <f t="shared" ca="1" si="59"/>
        <v>0.10753103746333392</v>
      </c>
      <c r="B2125">
        <f t="shared" ca="1" si="59"/>
        <v>0.55506324754948733</v>
      </c>
      <c r="C2125">
        <f t="shared" ca="1" si="58"/>
        <v>0.32266130122117775</v>
      </c>
      <c r="D2125">
        <f t="shared" ca="1" si="58"/>
        <v>0.10767883583263127</v>
      </c>
      <c r="E2125">
        <f t="shared" ca="1" si="58"/>
        <v>0.57423140275909634</v>
      </c>
    </row>
    <row r="2126" spans="1:5" x14ac:dyDescent="0.2">
      <c r="A2126">
        <f t="shared" ca="1" si="59"/>
        <v>0.21643915794613766</v>
      </c>
      <c r="B2126">
        <f t="shared" ca="1" si="59"/>
        <v>0.14932314213336129</v>
      </c>
      <c r="C2126">
        <f t="shared" ca="1" si="58"/>
        <v>0.95309163408178066</v>
      </c>
      <c r="D2126">
        <f t="shared" ca="1" si="58"/>
        <v>0.83205625832065511</v>
      </c>
      <c r="E2126">
        <f t="shared" ca="1" si="58"/>
        <v>0.88796851238637908</v>
      </c>
    </row>
    <row r="2127" spans="1:5" x14ac:dyDescent="0.2">
      <c r="A2127">
        <f t="shared" ca="1" si="59"/>
        <v>0.13085023544868302</v>
      </c>
      <c r="B2127">
        <f t="shared" ca="1" si="59"/>
        <v>0.75664769167621437</v>
      </c>
      <c r="C2127">
        <f t="shared" ca="1" si="58"/>
        <v>0.37867912671269377</v>
      </c>
      <c r="D2127">
        <f t="shared" ca="1" si="58"/>
        <v>0.87269784650471949</v>
      </c>
      <c r="E2127">
        <f t="shared" ca="1" si="58"/>
        <v>0.13073160581917576</v>
      </c>
    </row>
    <row r="2128" spans="1:5" x14ac:dyDescent="0.2">
      <c r="A2128">
        <f t="shared" ca="1" si="59"/>
        <v>0.53707678742394793</v>
      </c>
      <c r="B2128">
        <f t="shared" ca="1" si="59"/>
        <v>0.59879038207322843</v>
      </c>
      <c r="C2128">
        <f t="shared" ca="1" si="58"/>
        <v>0.88627530345144112</v>
      </c>
      <c r="D2128">
        <f t="shared" ca="1" si="58"/>
        <v>0.57823420769114786</v>
      </c>
      <c r="E2128">
        <f t="shared" ca="1" si="58"/>
        <v>0.77255806745793387</v>
      </c>
    </row>
    <row r="2129" spans="1:5" x14ac:dyDescent="0.2">
      <c r="A2129">
        <f t="shared" ca="1" si="59"/>
        <v>0.41184062109255992</v>
      </c>
      <c r="B2129">
        <f t="shared" ca="1" si="59"/>
        <v>0.68660129901425093</v>
      </c>
      <c r="C2129">
        <f t="shared" ca="1" si="58"/>
        <v>0.88631570967432372</v>
      </c>
      <c r="D2129">
        <f t="shared" ca="1" si="58"/>
        <v>0.23400967243087167</v>
      </c>
      <c r="E2129">
        <f t="shared" ca="1" si="58"/>
        <v>0.48615547135407811</v>
      </c>
    </row>
    <row r="2130" spans="1:5" x14ac:dyDescent="0.2">
      <c r="A2130">
        <f t="shared" ca="1" si="59"/>
        <v>6.2207056856505294E-2</v>
      </c>
      <c r="B2130">
        <f t="shared" ca="1" si="59"/>
        <v>6.9476668666259012E-2</v>
      </c>
      <c r="C2130">
        <f t="shared" ca="1" si="58"/>
        <v>0.81491128895009357</v>
      </c>
      <c r="D2130">
        <f t="shared" ca="1" si="58"/>
        <v>0.62977763052125346</v>
      </c>
      <c r="E2130">
        <f t="shared" ca="1" si="58"/>
        <v>0.81693729086069611</v>
      </c>
    </row>
    <row r="2131" spans="1:5" x14ac:dyDescent="0.2">
      <c r="A2131">
        <f t="shared" ca="1" si="59"/>
        <v>5.8105944408341492E-2</v>
      </c>
      <c r="B2131">
        <f t="shared" ca="1" si="59"/>
        <v>0.65665794549568224</v>
      </c>
      <c r="C2131">
        <f t="shared" ca="1" si="58"/>
        <v>8.889143997014981E-2</v>
      </c>
      <c r="D2131">
        <f t="shared" ca="1" si="58"/>
        <v>1.1478192712209623E-2</v>
      </c>
      <c r="E2131">
        <f t="shared" ca="1" si="58"/>
        <v>0.66347919646504583</v>
      </c>
    </row>
    <row r="2132" spans="1:5" x14ac:dyDescent="0.2">
      <c r="A2132">
        <f t="shared" ca="1" si="59"/>
        <v>0.8041030225618947</v>
      </c>
      <c r="B2132">
        <f t="shared" ca="1" si="59"/>
        <v>0.62101092170193972</v>
      </c>
      <c r="C2132">
        <f t="shared" ca="1" si="58"/>
        <v>0.9598359270869713</v>
      </c>
      <c r="D2132">
        <f t="shared" ca="1" si="58"/>
        <v>0.58361491514813668</v>
      </c>
      <c r="E2132">
        <f t="shared" ca="1" si="58"/>
        <v>0.938389582419629</v>
      </c>
    </row>
    <row r="2133" spans="1:5" x14ac:dyDescent="0.2">
      <c r="A2133">
        <f t="shared" ca="1" si="59"/>
        <v>0.71704921245372089</v>
      </c>
      <c r="B2133">
        <f t="shared" ca="1" si="59"/>
        <v>0.47145992758049515</v>
      </c>
      <c r="C2133">
        <f t="shared" ca="1" si="58"/>
        <v>0.2930561626439695</v>
      </c>
      <c r="D2133">
        <f t="shared" ca="1" si="58"/>
        <v>0.87172112043657635</v>
      </c>
      <c r="E2133">
        <f t="shared" ca="1" si="58"/>
        <v>0.75385744198076932</v>
      </c>
    </row>
    <row r="2134" spans="1:5" x14ac:dyDescent="0.2">
      <c r="A2134">
        <f t="shared" ca="1" si="59"/>
        <v>0.55679389632203924</v>
      </c>
      <c r="B2134">
        <f t="shared" ca="1" si="59"/>
        <v>0.35392654091357956</v>
      </c>
      <c r="C2134">
        <f t="shared" ca="1" si="58"/>
        <v>7.645036611855438E-2</v>
      </c>
      <c r="D2134">
        <f t="shared" ca="1" si="58"/>
        <v>0.62388927999681321</v>
      </c>
      <c r="E2134">
        <f t="shared" ca="1" si="58"/>
        <v>0.60219789774200272</v>
      </c>
    </row>
    <row r="2135" spans="1:5" x14ac:dyDescent="0.2">
      <c r="A2135">
        <f t="shared" ca="1" si="59"/>
        <v>0.21728636668847268</v>
      </c>
      <c r="B2135">
        <f t="shared" ca="1" si="59"/>
        <v>0.82937387204483348</v>
      </c>
      <c r="C2135">
        <f t="shared" ca="1" si="58"/>
        <v>0.9605447601456224</v>
      </c>
      <c r="D2135">
        <f t="shared" ca="1" si="58"/>
        <v>1.1336798818772031E-2</v>
      </c>
      <c r="E2135">
        <f t="shared" ca="1" si="58"/>
        <v>0.76221762724011743</v>
      </c>
    </row>
    <row r="2136" spans="1:5" x14ac:dyDescent="0.2">
      <c r="A2136">
        <f t="shared" ca="1" si="59"/>
        <v>0.57841634631409811</v>
      </c>
      <c r="B2136">
        <f t="shared" ca="1" si="59"/>
        <v>0.72249000468963587</v>
      </c>
      <c r="C2136">
        <f t="shared" ca="1" si="58"/>
        <v>0.88633380250860117</v>
      </c>
      <c r="D2136">
        <f t="shared" ca="1" si="58"/>
        <v>0.44151560792315014</v>
      </c>
      <c r="E2136">
        <f t="shared" ca="1" si="58"/>
        <v>0.9741047399588677</v>
      </c>
    </row>
    <row r="2137" spans="1:5" x14ac:dyDescent="0.2">
      <c r="A2137">
        <f t="shared" ca="1" si="59"/>
        <v>0.26438939257208771</v>
      </c>
      <c r="B2137">
        <f t="shared" ca="1" si="59"/>
        <v>0.51220601228697127</v>
      </c>
      <c r="C2137">
        <f t="shared" ca="1" si="58"/>
        <v>0.52667633475607811</v>
      </c>
      <c r="D2137">
        <f t="shared" ca="1" si="58"/>
        <v>0.38780707430851147</v>
      </c>
      <c r="E2137">
        <f t="shared" ca="1" si="58"/>
        <v>0.50595448134502063</v>
      </c>
    </row>
    <row r="2138" spans="1:5" x14ac:dyDescent="0.2">
      <c r="A2138">
        <f t="shared" ca="1" si="59"/>
        <v>0.17837104210599186</v>
      </c>
      <c r="B2138">
        <f t="shared" ca="1" si="59"/>
        <v>0.48812684018501995</v>
      </c>
      <c r="C2138">
        <f t="shared" ca="1" si="58"/>
        <v>0.30216551748222042</v>
      </c>
      <c r="D2138">
        <f t="shared" ca="1" si="58"/>
        <v>0.65740572096091576</v>
      </c>
      <c r="E2138">
        <f t="shared" ca="1" si="58"/>
        <v>0.59988427001437572</v>
      </c>
    </row>
    <row r="2139" spans="1:5" x14ac:dyDescent="0.2">
      <c r="A2139">
        <f t="shared" ca="1" si="59"/>
        <v>0.62978114165925769</v>
      </c>
      <c r="B2139">
        <f t="shared" ca="1" si="59"/>
        <v>3.476161179586712E-3</v>
      </c>
      <c r="C2139">
        <f t="shared" ca="1" si="58"/>
        <v>9.7367692821635488E-2</v>
      </c>
      <c r="D2139">
        <f t="shared" ca="1" si="58"/>
        <v>0.45832063935181855</v>
      </c>
      <c r="E2139">
        <f t="shared" ca="1" si="58"/>
        <v>0.44193291802651191</v>
      </c>
    </row>
    <row r="2140" spans="1:5" x14ac:dyDescent="0.2">
      <c r="A2140">
        <f t="shared" ca="1" si="59"/>
        <v>0.39348654857860499</v>
      </c>
      <c r="B2140">
        <f t="shared" ca="1" si="59"/>
        <v>0.10954992383727402</v>
      </c>
      <c r="C2140">
        <f t="shared" ca="1" si="58"/>
        <v>0.73565267081952346</v>
      </c>
      <c r="D2140">
        <f t="shared" ca="1" si="58"/>
        <v>0.76696672753836814</v>
      </c>
      <c r="E2140">
        <f t="shared" ca="1" si="58"/>
        <v>0.12592096401469943</v>
      </c>
    </row>
    <row r="2141" spans="1:5" x14ac:dyDescent="0.2">
      <c r="A2141">
        <f t="shared" ca="1" si="59"/>
        <v>0.90983801071155879</v>
      </c>
      <c r="B2141">
        <f t="shared" ca="1" si="59"/>
        <v>0.98570697742986435</v>
      </c>
      <c r="C2141">
        <f t="shared" ca="1" si="58"/>
        <v>0.18782705496746943</v>
      </c>
      <c r="D2141">
        <f t="shared" ca="1" si="58"/>
        <v>0.95805501080326794</v>
      </c>
      <c r="E2141">
        <f t="shared" ca="1" si="58"/>
        <v>0.59332205941599592</v>
      </c>
    </row>
    <row r="2142" spans="1:5" x14ac:dyDescent="0.2">
      <c r="A2142">
        <f t="shared" ca="1" si="59"/>
        <v>0.58135580634652373</v>
      </c>
      <c r="B2142">
        <f t="shared" ca="1" si="59"/>
        <v>0.52863982022690514</v>
      </c>
      <c r="C2142">
        <f t="shared" ca="1" si="58"/>
        <v>0.70574619811495531</v>
      </c>
      <c r="D2142">
        <f t="shared" ca="1" si="58"/>
        <v>0.91219488574945773</v>
      </c>
      <c r="E2142">
        <f t="shared" ca="1" si="58"/>
        <v>0.17535439556721344</v>
      </c>
    </row>
    <row r="2143" spans="1:5" x14ac:dyDescent="0.2">
      <c r="A2143">
        <f t="shared" ca="1" si="59"/>
        <v>0.33680478845349882</v>
      </c>
      <c r="B2143">
        <f t="shared" ca="1" si="59"/>
        <v>0.68889334968573002</v>
      </c>
      <c r="C2143">
        <f t="shared" ca="1" si="58"/>
        <v>0.79969321594500342</v>
      </c>
      <c r="D2143">
        <f t="shared" ca="1" si="58"/>
        <v>0.30588364519518074</v>
      </c>
      <c r="E2143">
        <f t="shared" ca="1" si="58"/>
        <v>0.79300680250970479</v>
      </c>
    </row>
    <row r="2144" spans="1:5" x14ac:dyDescent="0.2">
      <c r="A2144">
        <f t="shared" ca="1" si="59"/>
        <v>0.62985743207102118</v>
      </c>
      <c r="B2144">
        <f t="shared" ca="1" si="59"/>
        <v>0.63741647778074551</v>
      </c>
      <c r="C2144">
        <f t="shared" ca="1" si="58"/>
        <v>0.16736075064669986</v>
      </c>
      <c r="D2144">
        <f t="shared" ca="1" si="58"/>
        <v>0.28129389344120725</v>
      </c>
      <c r="E2144">
        <f t="shared" ca="1" si="58"/>
        <v>0.61651616687671407</v>
      </c>
    </row>
    <row r="2145" spans="1:5" x14ac:dyDescent="0.2">
      <c r="A2145">
        <f t="shared" ca="1" si="59"/>
        <v>0.15147313540068175</v>
      </c>
      <c r="B2145">
        <f t="shared" ca="1" si="59"/>
        <v>0.98586729116884719</v>
      </c>
      <c r="C2145">
        <f t="shared" ca="1" si="58"/>
        <v>0.5418834191095957</v>
      </c>
      <c r="D2145">
        <f t="shared" ca="1" si="58"/>
        <v>0.37410058334073848</v>
      </c>
      <c r="E2145">
        <f t="shared" ca="1" si="58"/>
        <v>0.42421454521323476</v>
      </c>
    </row>
    <row r="2146" spans="1:5" x14ac:dyDescent="0.2">
      <c r="A2146">
        <f t="shared" ca="1" si="59"/>
        <v>0.34938622947926223</v>
      </c>
      <c r="B2146">
        <f t="shared" ca="1" si="59"/>
        <v>0.16718131435563899</v>
      </c>
      <c r="C2146">
        <f t="shared" ca="1" si="58"/>
        <v>0.62740677494707198</v>
      </c>
      <c r="D2146">
        <f t="shared" ca="1" si="58"/>
        <v>0.44794558595465239</v>
      </c>
      <c r="E2146">
        <f t="shared" ca="1" si="58"/>
        <v>8.2458522739526918E-3</v>
      </c>
    </row>
    <row r="2147" spans="1:5" x14ac:dyDescent="0.2">
      <c r="A2147">
        <f t="shared" ca="1" si="59"/>
        <v>0.7261004309913478</v>
      </c>
      <c r="B2147">
        <f t="shared" ca="1" si="59"/>
        <v>0.33589541171632364</v>
      </c>
      <c r="C2147">
        <f t="shared" ca="1" si="58"/>
        <v>0.61137753312646614</v>
      </c>
      <c r="D2147">
        <f t="shared" ca="1" si="58"/>
        <v>0.53116497949366437</v>
      </c>
      <c r="E2147">
        <f t="shared" ca="1" si="58"/>
        <v>0.65544193547675</v>
      </c>
    </row>
    <row r="2148" spans="1:5" x14ac:dyDescent="0.2">
      <c r="A2148">
        <f t="shared" ca="1" si="59"/>
        <v>0.53885541584189134</v>
      </c>
      <c r="B2148">
        <f t="shared" ca="1" si="59"/>
        <v>0.25745980826575587</v>
      </c>
      <c r="C2148">
        <f t="shared" ca="1" si="58"/>
        <v>0.31084734675689119</v>
      </c>
      <c r="D2148">
        <f t="shared" ca="1" si="58"/>
        <v>3.4628029864303134E-4</v>
      </c>
      <c r="E2148">
        <f t="shared" ca="1" si="58"/>
        <v>0.86462345612550651</v>
      </c>
    </row>
    <row r="2149" spans="1:5" x14ac:dyDescent="0.2">
      <c r="A2149">
        <f t="shared" ca="1" si="59"/>
        <v>0.32725292574568765</v>
      </c>
      <c r="B2149">
        <f t="shared" ca="1" si="59"/>
        <v>0.84914274130242884</v>
      </c>
      <c r="C2149">
        <f t="shared" ca="1" si="58"/>
        <v>0.48775132659172704</v>
      </c>
      <c r="D2149">
        <f t="shared" ca="1" si="58"/>
        <v>0.65065332831981315</v>
      </c>
      <c r="E2149">
        <f t="shared" ca="1" si="58"/>
        <v>0.965256030747627</v>
      </c>
    </row>
    <row r="2150" spans="1:5" x14ac:dyDescent="0.2">
      <c r="A2150">
        <f t="shared" ca="1" si="59"/>
        <v>0.69976218389652067</v>
      </c>
      <c r="B2150">
        <f t="shared" ca="1" si="59"/>
        <v>0.72360315602985292</v>
      </c>
      <c r="C2150">
        <f t="shared" ca="1" si="58"/>
        <v>0.17172931373971267</v>
      </c>
      <c r="D2150">
        <f t="shared" ca="1" si="58"/>
        <v>0.36837371626364401</v>
      </c>
      <c r="E2150">
        <f t="shared" ca="1" si="58"/>
        <v>0.31965155759877162</v>
      </c>
    </row>
    <row r="2151" spans="1:5" x14ac:dyDescent="0.2">
      <c r="A2151">
        <f t="shared" ca="1" si="59"/>
        <v>0.62838858572804335</v>
      </c>
      <c r="B2151">
        <f t="shared" ca="1" si="59"/>
        <v>0.74024830567679945</v>
      </c>
      <c r="C2151">
        <f t="shared" ca="1" si="58"/>
        <v>0.89340160475249752</v>
      </c>
      <c r="D2151">
        <f t="shared" ca="1" si="58"/>
        <v>0.79591536923988437</v>
      </c>
      <c r="E2151">
        <f t="shared" ca="1" si="58"/>
        <v>0.77071335758930548</v>
      </c>
    </row>
    <row r="2152" spans="1:5" x14ac:dyDescent="0.2">
      <c r="A2152">
        <f t="shared" ca="1" si="59"/>
        <v>0.73554389651030838</v>
      </c>
      <c r="B2152">
        <f t="shared" ca="1" si="59"/>
        <v>0.17181030227682037</v>
      </c>
      <c r="C2152">
        <f t="shared" ca="1" si="58"/>
        <v>0.4327636245593246</v>
      </c>
      <c r="D2152">
        <f t="shared" ca="1" si="58"/>
        <v>0.51311040047673107</v>
      </c>
      <c r="E2152">
        <f t="shared" ca="1" si="58"/>
        <v>0.94062655760662783</v>
      </c>
    </row>
    <row r="2153" spans="1:5" x14ac:dyDescent="0.2">
      <c r="A2153">
        <f t="shared" ca="1" si="59"/>
        <v>9.8709453881159814E-2</v>
      </c>
      <c r="B2153">
        <f t="shared" ca="1" si="59"/>
        <v>5.5181267373471399E-2</v>
      </c>
      <c r="C2153">
        <f t="shared" ca="1" si="58"/>
        <v>0.31485717042575045</v>
      </c>
      <c r="D2153">
        <f t="shared" ca="1" si="58"/>
        <v>0.31538031959064783</v>
      </c>
      <c r="E2153">
        <f t="shared" ca="1" si="58"/>
        <v>0.64258060117391302</v>
      </c>
    </row>
    <row r="2154" spans="1:5" x14ac:dyDescent="0.2">
      <c r="A2154">
        <f t="shared" ca="1" si="59"/>
        <v>0.52703478792808189</v>
      </c>
      <c r="B2154">
        <f t="shared" ca="1" si="59"/>
        <v>0.44983311745635857</v>
      </c>
      <c r="C2154">
        <f t="shared" ca="1" si="58"/>
        <v>0.962208496396177</v>
      </c>
      <c r="D2154">
        <f t="shared" ca="1" si="58"/>
        <v>0.8426732380263583</v>
      </c>
      <c r="E2154">
        <f t="shared" ca="1" si="58"/>
        <v>0.32457375859978521</v>
      </c>
    </row>
    <row r="2155" spans="1:5" x14ac:dyDescent="0.2">
      <c r="A2155">
        <f t="shared" ca="1" si="59"/>
        <v>0.36974465967579573</v>
      </c>
      <c r="B2155">
        <f t="shared" ca="1" si="59"/>
        <v>0.70455203466921079</v>
      </c>
      <c r="C2155">
        <f t="shared" ca="1" si="58"/>
        <v>8.2154233570709723E-2</v>
      </c>
      <c r="D2155">
        <f t="shared" ca="1" si="58"/>
        <v>7.5494016146422038E-2</v>
      </c>
      <c r="E2155">
        <f t="shared" ca="1" si="58"/>
        <v>0.73880664860376377</v>
      </c>
    </row>
    <row r="2156" spans="1:5" x14ac:dyDescent="0.2">
      <c r="A2156">
        <f t="shared" ca="1" si="59"/>
        <v>0.50147768026189887</v>
      </c>
      <c r="B2156">
        <f t="shared" ca="1" si="59"/>
        <v>0.63355643253791649</v>
      </c>
      <c r="C2156">
        <f t="shared" ca="1" si="58"/>
        <v>1.6304977174791846E-2</v>
      </c>
      <c r="D2156">
        <f t="shared" ca="1" si="58"/>
        <v>0.65327725239290413</v>
      </c>
      <c r="E2156">
        <f t="shared" ca="1" si="58"/>
        <v>7.4827992342252347E-2</v>
      </c>
    </row>
    <row r="2157" spans="1:5" x14ac:dyDescent="0.2">
      <c r="A2157">
        <f t="shared" ca="1" si="59"/>
        <v>0.89594975701512702</v>
      </c>
      <c r="B2157">
        <f t="shared" ca="1" si="59"/>
        <v>0.86727641287654034</v>
      </c>
      <c r="C2157">
        <f t="shared" ca="1" si="58"/>
        <v>0.35540307189921161</v>
      </c>
      <c r="D2157">
        <f t="shared" ca="1" si="58"/>
        <v>0.17035672882957742</v>
      </c>
      <c r="E2157">
        <f t="shared" ca="1" si="58"/>
        <v>0.84408661858820178</v>
      </c>
    </row>
    <row r="2158" spans="1:5" x14ac:dyDescent="0.2">
      <c r="A2158">
        <f t="shared" ca="1" si="59"/>
        <v>1.7845868094399253E-2</v>
      </c>
      <c r="B2158">
        <f t="shared" ca="1" si="59"/>
        <v>0.64412477422161851</v>
      </c>
      <c r="C2158">
        <f t="shared" ca="1" si="58"/>
        <v>0.97089704306930835</v>
      </c>
      <c r="D2158">
        <f t="shared" ca="1" si="58"/>
        <v>0.62335322666910231</v>
      </c>
      <c r="E2158">
        <f t="shared" ca="1" si="58"/>
        <v>0.78230708932047122</v>
      </c>
    </row>
    <row r="2159" spans="1:5" x14ac:dyDescent="0.2">
      <c r="A2159">
        <f t="shared" ca="1" si="59"/>
        <v>0.61870446789033307</v>
      </c>
      <c r="B2159">
        <f t="shared" ca="1" si="59"/>
        <v>0.10188564561260838</v>
      </c>
      <c r="C2159">
        <f t="shared" ca="1" si="58"/>
        <v>0.83948223609339756</v>
      </c>
      <c r="D2159">
        <f t="shared" ca="1" si="58"/>
        <v>0.85021638461387061</v>
      </c>
      <c r="E2159">
        <f t="shared" ca="1" si="58"/>
        <v>0.8667012487875102</v>
      </c>
    </row>
    <row r="2160" spans="1:5" x14ac:dyDescent="0.2">
      <c r="A2160">
        <f t="shared" ca="1" si="59"/>
        <v>0.15825868740305871</v>
      </c>
      <c r="B2160">
        <f t="shared" ca="1" si="59"/>
        <v>0.84545604954788056</v>
      </c>
      <c r="C2160">
        <f t="shared" ca="1" si="58"/>
        <v>0.9266082095164857</v>
      </c>
      <c r="D2160">
        <f t="shared" ca="1" si="58"/>
        <v>0.37201980123117229</v>
      </c>
      <c r="E2160">
        <f t="shared" ca="1" si="58"/>
        <v>0.87411518594180271</v>
      </c>
    </row>
    <row r="2161" spans="1:5" x14ac:dyDescent="0.2">
      <c r="A2161">
        <f t="shared" ca="1" si="59"/>
        <v>0.44477743243680778</v>
      </c>
      <c r="B2161">
        <f t="shared" ca="1" si="59"/>
        <v>3.8633265501752612E-2</v>
      </c>
      <c r="C2161">
        <f t="shared" ca="1" si="58"/>
        <v>0.78353528313643528</v>
      </c>
      <c r="D2161">
        <f t="shared" ca="1" si="58"/>
        <v>2.7581495313435567E-2</v>
      </c>
      <c r="E2161">
        <f t="shared" ca="1" si="58"/>
        <v>0.75488215629832145</v>
      </c>
    </row>
    <row r="2162" spans="1:5" x14ac:dyDescent="0.2">
      <c r="A2162">
        <f t="shared" ca="1" si="59"/>
        <v>0.53453996867562359</v>
      </c>
      <c r="B2162">
        <f t="shared" ca="1" si="59"/>
        <v>0.61462851321221912</v>
      </c>
      <c r="C2162">
        <f t="shared" ca="1" si="58"/>
        <v>0.51016558942243651</v>
      </c>
      <c r="D2162">
        <f t="shared" ca="1" si="58"/>
        <v>0.55473788415276781</v>
      </c>
      <c r="E2162">
        <f t="shared" ca="1" si="58"/>
        <v>0.28336759269807221</v>
      </c>
    </row>
    <row r="2163" spans="1:5" x14ac:dyDescent="0.2">
      <c r="A2163">
        <f t="shared" ca="1" si="59"/>
        <v>0.24347897267308161</v>
      </c>
      <c r="B2163">
        <f t="shared" ca="1" si="59"/>
        <v>0.64512701764923319</v>
      </c>
      <c r="C2163">
        <f t="shared" ca="1" si="58"/>
        <v>0.40930488446638957</v>
      </c>
      <c r="D2163">
        <f t="shared" ca="1" si="58"/>
        <v>0.75987163707994831</v>
      </c>
      <c r="E2163">
        <f t="shared" ca="1" si="58"/>
        <v>0.51842275953592543</v>
      </c>
    </row>
    <row r="2164" spans="1:5" x14ac:dyDescent="0.2">
      <c r="A2164">
        <f t="shared" ca="1" si="59"/>
        <v>0.61679457958018047</v>
      </c>
      <c r="B2164">
        <f t="shared" ca="1" si="59"/>
        <v>0.18548936834022367</v>
      </c>
      <c r="C2164">
        <f t="shared" ca="1" si="58"/>
        <v>0.97848046183947401</v>
      </c>
      <c r="D2164">
        <f t="shared" ca="1" si="58"/>
        <v>0.83068653851093455</v>
      </c>
      <c r="E2164">
        <f t="shared" ca="1" si="58"/>
        <v>5.877180217614586E-2</v>
      </c>
    </row>
    <row r="2165" spans="1:5" x14ac:dyDescent="0.2">
      <c r="A2165">
        <f t="shared" ca="1" si="59"/>
        <v>0.25643289911464928</v>
      </c>
      <c r="B2165">
        <f t="shared" ca="1" si="59"/>
        <v>0.99379496319232397</v>
      </c>
      <c r="C2165">
        <f t="shared" ca="1" si="58"/>
        <v>0.47994454585248203</v>
      </c>
      <c r="D2165">
        <f t="shared" ca="1" si="58"/>
        <v>0.25575267495764953</v>
      </c>
      <c r="E2165">
        <f t="shared" ca="1" si="58"/>
        <v>0.36500652176492121</v>
      </c>
    </row>
    <row r="2166" spans="1:5" x14ac:dyDescent="0.2">
      <c r="A2166">
        <f t="shared" ca="1" si="59"/>
        <v>0.16719735142426861</v>
      </c>
      <c r="B2166">
        <f t="shared" ca="1" si="59"/>
        <v>0.4124479632259378</v>
      </c>
      <c r="C2166">
        <f t="shared" ca="1" si="58"/>
        <v>0.11893085082187571</v>
      </c>
      <c r="D2166">
        <f t="shared" ca="1" si="58"/>
        <v>1.6767373300330957E-2</v>
      </c>
      <c r="E2166">
        <f t="shared" ca="1" si="58"/>
        <v>0.50036049780879766</v>
      </c>
    </row>
    <row r="2167" spans="1:5" x14ac:dyDescent="0.2">
      <c r="A2167">
        <f t="shared" ca="1" si="59"/>
        <v>0.88849662403447216</v>
      </c>
      <c r="B2167">
        <f t="shared" ca="1" si="59"/>
        <v>0.74315889943944602</v>
      </c>
      <c r="C2167">
        <f t="shared" ca="1" si="58"/>
        <v>0.41975236874505628</v>
      </c>
      <c r="D2167">
        <f t="shared" ca="1" si="58"/>
        <v>8.9348542861074964E-2</v>
      </c>
      <c r="E2167">
        <f t="shared" ca="1" si="58"/>
        <v>0.55577329724463431</v>
      </c>
    </row>
    <row r="2168" spans="1:5" x14ac:dyDescent="0.2">
      <c r="A2168">
        <f t="shared" ca="1" si="59"/>
        <v>0.28378801362518924</v>
      </c>
      <c r="B2168">
        <f t="shared" ca="1" si="59"/>
        <v>0.48858477994639604</v>
      </c>
      <c r="C2168">
        <f t="shared" ca="1" si="58"/>
        <v>0.81750869058510511</v>
      </c>
      <c r="D2168">
        <f t="shared" ca="1" si="58"/>
        <v>0.58206655545175989</v>
      </c>
      <c r="E2168">
        <f t="shared" ca="1" si="58"/>
        <v>0.49594806249946988</v>
      </c>
    </row>
    <row r="2169" spans="1:5" x14ac:dyDescent="0.2">
      <c r="A2169">
        <f t="shared" ca="1" si="59"/>
        <v>0.95655485940867679</v>
      </c>
      <c r="B2169">
        <f t="shared" ca="1" si="59"/>
        <v>0.69202048026436891</v>
      </c>
      <c r="C2169">
        <f t="shared" ca="1" si="58"/>
        <v>0.27063501163875348</v>
      </c>
      <c r="D2169">
        <f t="shared" ca="1" si="58"/>
        <v>0.5083386054501472</v>
      </c>
      <c r="E2169">
        <f t="shared" ca="1" si="58"/>
        <v>0.20326585052189039</v>
      </c>
    </row>
    <row r="2170" spans="1:5" x14ac:dyDescent="0.2">
      <c r="A2170">
        <f t="shared" ca="1" si="59"/>
        <v>0.29012371377151425</v>
      </c>
      <c r="B2170">
        <f t="shared" ca="1" si="59"/>
        <v>0.32028100362299139</v>
      </c>
      <c r="C2170">
        <f t="shared" ca="1" si="58"/>
        <v>0.84741030988329558</v>
      </c>
      <c r="D2170">
        <f t="shared" ca="1" si="58"/>
        <v>0.12613195872871252</v>
      </c>
      <c r="E2170">
        <f t="shared" ca="1" si="58"/>
        <v>0.79950945715599775</v>
      </c>
    </row>
    <row r="2171" spans="1:5" x14ac:dyDescent="0.2">
      <c r="A2171">
        <f t="shared" ca="1" si="59"/>
        <v>0.93898051234737567</v>
      </c>
      <c r="B2171">
        <f t="shared" ca="1" si="59"/>
        <v>0.20241691056257816</v>
      </c>
      <c r="C2171">
        <f t="shared" ca="1" si="58"/>
        <v>0.29902166700307942</v>
      </c>
      <c r="D2171">
        <f t="shared" ca="1" si="58"/>
        <v>0.83866541199090971</v>
      </c>
      <c r="E2171">
        <f t="shared" ca="1" si="58"/>
        <v>0.34715298412166418</v>
      </c>
    </row>
    <row r="2172" spans="1:5" x14ac:dyDescent="0.2">
      <c r="A2172">
        <f t="shared" ca="1" si="59"/>
        <v>0.33866075352157687</v>
      </c>
      <c r="B2172">
        <f t="shared" ca="1" si="59"/>
        <v>7.3369056482125328E-2</v>
      </c>
      <c r="C2172">
        <f t="shared" ca="1" si="58"/>
        <v>0.63926664506938136</v>
      </c>
      <c r="D2172">
        <f t="shared" ca="1" si="58"/>
        <v>0.15064221848533377</v>
      </c>
      <c r="E2172">
        <f t="shared" ca="1" si="58"/>
        <v>2.1522848452614207E-2</v>
      </c>
    </row>
    <row r="2173" spans="1:5" x14ac:dyDescent="0.2">
      <c r="A2173">
        <f t="shared" ca="1" si="59"/>
        <v>0.76256654738537544</v>
      </c>
      <c r="B2173">
        <f t="shared" ca="1" si="59"/>
        <v>0.31721559273501942</v>
      </c>
      <c r="C2173">
        <f t="shared" ca="1" si="58"/>
        <v>0.98255314384328774</v>
      </c>
      <c r="D2173">
        <f t="shared" ca="1" si="58"/>
        <v>0.37383509632201473</v>
      </c>
      <c r="E2173">
        <f t="shared" ca="1" si="58"/>
        <v>6.0961836241127942E-3</v>
      </c>
    </row>
    <row r="2174" spans="1:5" x14ac:dyDescent="0.2">
      <c r="A2174">
        <f t="shared" ca="1" si="59"/>
        <v>0.61468326619266511</v>
      </c>
      <c r="B2174">
        <f t="shared" ca="1" si="59"/>
        <v>0.60595352392267321</v>
      </c>
      <c r="C2174">
        <f t="shared" ca="1" si="58"/>
        <v>0.33559323358644166</v>
      </c>
      <c r="D2174">
        <f t="shared" ca="1" si="58"/>
        <v>0.552701581947174</v>
      </c>
      <c r="E2174">
        <f t="shared" ca="1" si="58"/>
        <v>0.94647758954444716</v>
      </c>
    </row>
    <row r="2175" spans="1:5" x14ac:dyDescent="0.2">
      <c r="A2175">
        <f t="shared" ca="1" si="59"/>
        <v>0.15326651296976668</v>
      </c>
      <c r="B2175">
        <f t="shared" ca="1" si="59"/>
        <v>0.35171784294224573</v>
      </c>
      <c r="C2175">
        <f t="shared" ca="1" si="58"/>
        <v>0.84731611737788759</v>
      </c>
      <c r="D2175">
        <f t="shared" ca="1" si="58"/>
        <v>0.18772878442032481</v>
      </c>
      <c r="E2175">
        <f t="shared" ca="1" si="58"/>
        <v>0.25526271563102432</v>
      </c>
    </row>
    <row r="2176" spans="1:5" x14ac:dyDescent="0.2">
      <c r="A2176">
        <f t="shared" ca="1" si="59"/>
        <v>0.91347632266311418</v>
      </c>
      <c r="B2176">
        <f t="shared" ca="1" si="59"/>
        <v>0.86535088062350463</v>
      </c>
      <c r="C2176">
        <f t="shared" ca="1" si="58"/>
        <v>0.56260437754566939</v>
      </c>
      <c r="D2176">
        <f t="shared" ca="1" si="58"/>
        <v>2.9463930971208252E-2</v>
      </c>
      <c r="E2176">
        <f t="shared" ca="1" si="58"/>
        <v>0.7662058100532102</v>
      </c>
    </row>
    <row r="2177" spans="1:5" x14ac:dyDescent="0.2">
      <c r="A2177">
        <f t="shared" ca="1" si="59"/>
        <v>9.6900949198281183E-2</v>
      </c>
      <c r="B2177">
        <f t="shared" ca="1" si="59"/>
        <v>0.9814636903158811</v>
      </c>
      <c r="C2177">
        <f t="shared" ca="1" si="58"/>
        <v>0.38694854765780595</v>
      </c>
      <c r="D2177">
        <f t="shared" ca="1" si="58"/>
        <v>0.63190209062327629</v>
      </c>
      <c r="E2177">
        <f t="shared" ca="1" si="58"/>
        <v>2.1228077202877671E-2</v>
      </c>
    </row>
    <row r="2178" spans="1:5" x14ac:dyDescent="0.2">
      <c r="A2178">
        <f t="shared" ca="1" si="59"/>
        <v>0.61027849978548177</v>
      </c>
      <c r="B2178">
        <f t="shared" ca="1" si="59"/>
        <v>0.45804959113883204</v>
      </c>
      <c r="C2178">
        <f t="shared" ca="1" si="59"/>
        <v>0.92198421181775336</v>
      </c>
      <c r="D2178">
        <f t="shared" ca="1" si="59"/>
        <v>0.53856845081340543</v>
      </c>
      <c r="E2178">
        <f t="shared" ca="1" si="59"/>
        <v>0.38595174246938657</v>
      </c>
    </row>
    <row r="2179" spans="1:5" x14ac:dyDescent="0.2">
      <c r="A2179">
        <f t="shared" ref="A2179:E2242" ca="1" si="60">RAND()</f>
        <v>0.87404645033340556</v>
      </c>
      <c r="B2179">
        <f t="shared" ca="1" si="60"/>
        <v>0.34875503262134555</v>
      </c>
      <c r="C2179">
        <f t="shared" ca="1" si="60"/>
        <v>0.16932397971595681</v>
      </c>
      <c r="D2179">
        <f t="shared" ca="1" si="60"/>
        <v>0.28483409957175432</v>
      </c>
      <c r="E2179">
        <f t="shared" ca="1" si="60"/>
        <v>0.84483929005291802</v>
      </c>
    </row>
    <row r="2180" spans="1:5" x14ac:dyDescent="0.2">
      <c r="A2180">
        <f t="shared" ca="1" si="60"/>
        <v>0.55901652793361289</v>
      </c>
      <c r="B2180">
        <f t="shared" ca="1" si="60"/>
        <v>0.77055477148142704</v>
      </c>
      <c r="C2180">
        <f t="shared" ca="1" si="60"/>
        <v>0.39668154245986009</v>
      </c>
      <c r="D2180">
        <f t="shared" ca="1" si="60"/>
        <v>1.3759714146022395E-2</v>
      </c>
      <c r="E2180">
        <f t="shared" ca="1" si="60"/>
        <v>0.52074886506092799</v>
      </c>
    </row>
    <row r="2181" spans="1:5" x14ac:dyDescent="0.2">
      <c r="A2181">
        <f t="shared" ca="1" si="60"/>
        <v>0.22668777849446786</v>
      </c>
      <c r="B2181">
        <f t="shared" ca="1" si="60"/>
        <v>3.5902778540679359E-2</v>
      </c>
      <c r="C2181">
        <f t="shared" ca="1" si="60"/>
        <v>0.39660142050696545</v>
      </c>
      <c r="D2181">
        <f t="shared" ca="1" si="60"/>
        <v>0.2023471193767683</v>
      </c>
      <c r="E2181">
        <f t="shared" ca="1" si="60"/>
        <v>0.73575694443356177</v>
      </c>
    </row>
    <row r="2182" spans="1:5" x14ac:dyDescent="0.2">
      <c r="A2182">
        <f t="shared" ca="1" si="60"/>
        <v>0.89916870266927484</v>
      </c>
      <c r="B2182">
        <f t="shared" ca="1" si="60"/>
        <v>0.72452204645948337</v>
      </c>
      <c r="C2182">
        <f t="shared" ca="1" si="60"/>
        <v>3.9825979365011532E-2</v>
      </c>
      <c r="D2182">
        <f t="shared" ca="1" si="60"/>
        <v>0.26922067545255901</v>
      </c>
      <c r="E2182">
        <f t="shared" ca="1" si="60"/>
        <v>0.47503831138456998</v>
      </c>
    </row>
    <row r="2183" spans="1:5" x14ac:dyDescent="0.2">
      <c r="A2183">
        <f t="shared" ca="1" si="60"/>
        <v>0.7988757664413414</v>
      </c>
      <c r="B2183">
        <f t="shared" ca="1" si="60"/>
        <v>0.60955047560429543</v>
      </c>
      <c r="C2183">
        <f t="shared" ca="1" si="60"/>
        <v>0.5412129304766915</v>
      </c>
      <c r="D2183">
        <f t="shared" ca="1" si="60"/>
        <v>0.93641282958851868</v>
      </c>
      <c r="E2183">
        <f t="shared" ca="1" si="60"/>
        <v>3.1173701812444499E-2</v>
      </c>
    </row>
    <row r="2184" spans="1:5" x14ac:dyDescent="0.2">
      <c r="A2184">
        <f t="shared" ca="1" si="60"/>
        <v>0.14061073974500837</v>
      </c>
      <c r="B2184">
        <f t="shared" ca="1" si="60"/>
        <v>0.9394947664340203</v>
      </c>
      <c r="C2184">
        <f t="shared" ca="1" si="60"/>
        <v>4.1948469076573791E-2</v>
      </c>
      <c r="D2184">
        <f t="shared" ca="1" si="60"/>
        <v>0.31723935469414788</v>
      </c>
      <c r="E2184">
        <f t="shared" ca="1" si="60"/>
        <v>0.92424510830169671</v>
      </c>
    </row>
    <row r="2185" spans="1:5" x14ac:dyDescent="0.2">
      <c r="A2185">
        <f t="shared" ca="1" si="60"/>
        <v>0.19263080266867938</v>
      </c>
      <c r="B2185">
        <f t="shared" ca="1" si="60"/>
        <v>0.93950292632262378</v>
      </c>
      <c r="C2185">
        <f t="shared" ca="1" si="60"/>
        <v>0.47901211839235791</v>
      </c>
      <c r="D2185">
        <f t="shared" ca="1" si="60"/>
        <v>0.51901893588598824</v>
      </c>
      <c r="E2185">
        <f t="shared" ca="1" si="60"/>
        <v>0.99698207498546065</v>
      </c>
    </row>
    <row r="2186" spans="1:5" x14ac:dyDescent="0.2">
      <c r="A2186">
        <f t="shared" ca="1" si="60"/>
        <v>0.40033764374803504</v>
      </c>
      <c r="B2186">
        <f t="shared" ca="1" si="60"/>
        <v>0.61549939726395275</v>
      </c>
      <c r="C2186">
        <f t="shared" ca="1" si="60"/>
        <v>0.15171608172677176</v>
      </c>
      <c r="D2186">
        <f t="shared" ca="1" si="60"/>
        <v>0.4434832101598003</v>
      </c>
      <c r="E2186">
        <f t="shared" ca="1" si="60"/>
        <v>0.65776900997726784</v>
      </c>
    </row>
    <row r="2187" spans="1:5" x14ac:dyDescent="0.2">
      <c r="A2187">
        <f t="shared" ca="1" si="60"/>
        <v>0.99724768786241735</v>
      </c>
      <c r="B2187">
        <f t="shared" ca="1" si="60"/>
        <v>9.6923068098578091E-2</v>
      </c>
      <c r="C2187">
        <f t="shared" ca="1" si="60"/>
        <v>0.62393353248761785</v>
      </c>
      <c r="D2187">
        <f t="shared" ca="1" si="60"/>
        <v>0.81254918938272636</v>
      </c>
      <c r="E2187">
        <f t="shared" ca="1" si="60"/>
        <v>0.72327788471201016</v>
      </c>
    </row>
    <row r="2188" spans="1:5" x14ac:dyDescent="0.2">
      <c r="A2188">
        <f t="shared" ca="1" si="60"/>
        <v>0.20627196616138765</v>
      </c>
      <c r="B2188">
        <f t="shared" ca="1" si="60"/>
        <v>0.50728588670557084</v>
      </c>
      <c r="C2188">
        <f t="shared" ca="1" si="60"/>
        <v>0.13683617325593489</v>
      </c>
      <c r="D2188">
        <f t="shared" ca="1" si="60"/>
        <v>0.86573534158346199</v>
      </c>
      <c r="E2188">
        <f t="shared" ca="1" si="60"/>
        <v>0.90373524388976278</v>
      </c>
    </row>
    <row r="2189" spans="1:5" x14ac:dyDescent="0.2">
      <c r="A2189">
        <f t="shared" ca="1" si="60"/>
        <v>0.13586626556473058</v>
      </c>
      <c r="B2189">
        <f t="shared" ca="1" si="60"/>
        <v>0.78225211931907912</v>
      </c>
      <c r="C2189">
        <f t="shared" ca="1" si="60"/>
        <v>0.493874660293668</v>
      </c>
      <c r="D2189">
        <f t="shared" ca="1" si="60"/>
        <v>0.45748855521972931</v>
      </c>
      <c r="E2189">
        <f t="shared" ca="1" si="60"/>
        <v>0.87173683101632293</v>
      </c>
    </row>
    <row r="2190" spans="1:5" x14ac:dyDescent="0.2">
      <c r="A2190">
        <f t="shared" ca="1" si="60"/>
        <v>0.5104530006185839</v>
      </c>
      <c r="B2190">
        <f t="shared" ca="1" si="60"/>
        <v>2.3669219961338195E-2</v>
      </c>
      <c r="C2190">
        <f t="shared" ca="1" si="60"/>
        <v>0.88241029767233747</v>
      </c>
      <c r="D2190">
        <f t="shared" ca="1" si="60"/>
        <v>0.37214771232924981</v>
      </c>
      <c r="E2190">
        <f t="shared" ca="1" si="60"/>
        <v>0.71808041807766843</v>
      </c>
    </row>
    <row r="2191" spans="1:5" x14ac:dyDescent="0.2">
      <c r="A2191">
        <f t="shared" ca="1" si="60"/>
        <v>0.34210497182323574</v>
      </c>
      <c r="B2191">
        <f t="shared" ca="1" si="60"/>
        <v>0.30253147528706559</v>
      </c>
      <c r="C2191">
        <f t="shared" ca="1" si="60"/>
        <v>0.3882909533560801</v>
      </c>
      <c r="D2191">
        <f t="shared" ca="1" si="60"/>
        <v>0.67522913989126532</v>
      </c>
      <c r="E2191">
        <f t="shared" ca="1" si="60"/>
        <v>0.23061570670326226</v>
      </c>
    </row>
    <row r="2192" spans="1:5" x14ac:dyDescent="0.2">
      <c r="A2192">
        <f t="shared" ca="1" si="60"/>
        <v>0.30681224094353554</v>
      </c>
      <c r="B2192">
        <f t="shared" ca="1" si="60"/>
        <v>0.12631683596109</v>
      </c>
      <c r="C2192">
        <f t="shared" ca="1" si="60"/>
        <v>0.19471855431841378</v>
      </c>
      <c r="D2192">
        <f t="shared" ca="1" si="60"/>
        <v>8.7997676002630421E-2</v>
      </c>
      <c r="E2192">
        <f t="shared" ca="1" si="60"/>
        <v>0.58972505033003075</v>
      </c>
    </row>
    <row r="2193" spans="1:5" x14ac:dyDescent="0.2">
      <c r="A2193">
        <f t="shared" ca="1" si="60"/>
        <v>0.79654142268548445</v>
      </c>
      <c r="B2193">
        <f t="shared" ca="1" si="60"/>
        <v>0.91211669579424237</v>
      </c>
      <c r="C2193">
        <f t="shared" ca="1" si="60"/>
        <v>0.31379490530364207</v>
      </c>
      <c r="D2193">
        <f t="shared" ca="1" si="60"/>
        <v>0.92794872050202548</v>
      </c>
      <c r="E2193">
        <f t="shared" ca="1" si="60"/>
        <v>0.2970219171334646</v>
      </c>
    </row>
    <row r="2194" spans="1:5" x14ac:dyDescent="0.2">
      <c r="A2194">
        <f t="shared" ca="1" si="60"/>
        <v>2.9756696030750263E-2</v>
      </c>
      <c r="B2194">
        <f t="shared" ca="1" si="60"/>
        <v>0.69079553383432624</v>
      </c>
      <c r="C2194">
        <f t="shared" ca="1" si="60"/>
        <v>0.19000055110383873</v>
      </c>
      <c r="D2194">
        <f t="shared" ca="1" si="60"/>
        <v>0.54079909968934659</v>
      </c>
      <c r="E2194">
        <f t="shared" ca="1" si="60"/>
        <v>1.1154923312308607E-2</v>
      </c>
    </row>
    <row r="2195" spans="1:5" x14ac:dyDescent="0.2">
      <c r="A2195">
        <f t="shared" ca="1" si="60"/>
        <v>0.66400437520219302</v>
      </c>
      <c r="B2195">
        <f t="shared" ca="1" si="60"/>
        <v>0.71186205964621507</v>
      </c>
      <c r="C2195">
        <f t="shared" ca="1" si="60"/>
        <v>0.74438621478642586</v>
      </c>
      <c r="D2195">
        <f t="shared" ca="1" si="60"/>
        <v>0.15469441299316478</v>
      </c>
      <c r="E2195">
        <f t="shared" ca="1" si="60"/>
        <v>0.61672446226994326</v>
      </c>
    </row>
    <row r="2196" spans="1:5" x14ac:dyDescent="0.2">
      <c r="A2196">
        <f t="shared" ca="1" si="60"/>
        <v>0.51191022772291728</v>
      </c>
      <c r="B2196">
        <f t="shared" ca="1" si="60"/>
        <v>0.90902988548904484</v>
      </c>
      <c r="C2196">
        <f t="shared" ca="1" si="60"/>
        <v>0.97084897318382668</v>
      </c>
      <c r="D2196">
        <f t="shared" ca="1" si="60"/>
        <v>3.4534029241598652E-2</v>
      </c>
      <c r="E2196">
        <f t="shared" ca="1" si="60"/>
        <v>0.13926064531222693</v>
      </c>
    </row>
    <row r="2197" spans="1:5" x14ac:dyDescent="0.2">
      <c r="A2197">
        <f t="shared" ca="1" si="60"/>
        <v>0.88949168145339153</v>
      </c>
      <c r="B2197">
        <f t="shared" ca="1" si="60"/>
        <v>0.94904700929166685</v>
      </c>
      <c r="C2197">
        <f t="shared" ca="1" si="60"/>
        <v>0.54000196592834682</v>
      </c>
      <c r="D2197">
        <f t="shared" ca="1" si="60"/>
        <v>0.27122060421594552</v>
      </c>
      <c r="E2197">
        <f t="shared" ca="1" si="60"/>
        <v>0.90377764661115956</v>
      </c>
    </row>
    <row r="2198" spans="1:5" x14ac:dyDescent="0.2">
      <c r="A2198">
        <f t="shared" ca="1" si="60"/>
        <v>0.81855090055801072</v>
      </c>
      <c r="B2198">
        <f t="shared" ca="1" si="60"/>
        <v>0.88133786511011747</v>
      </c>
      <c r="C2198">
        <f t="shared" ca="1" si="60"/>
        <v>0.49421515648904624</v>
      </c>
      <c r="D2198">
        <f t="shared" ca="1" si="60"/>
        <v>0.39256730635468118</v>
      </c>
      <c r="E2198">
        <f t="shared" ca="1" si="60"/>
        <v>0.24310903007266493</v>
      </c>
    </row>
    <row r="2199" spans="1:5" x14ac:dyDescent="0.2">
      <c r="A2199">
        <f t="shared" ca="1" si="60"/>
        <v>0.35046760715745284</v>
      </c>
      <c r="B2199">
        <f t="shared" ca="1" si="60"/>
        <v>4.9940118921164567E-2</v>
      </c>
      <c r="C2199">
        <f t="shared" ca="1" si="60"/>
        <v>0.68507374364085394</v>
      </c>
      <c r="D2199">
        <f t="shared" ca="1" si="60"/>
        <v>0.10435163601924646</v>
      </c>
      <c r="E2199">
        <f t="shared" ca="1" si="60"/>
        <v>0.35821808014548484</v>
      </c>
    </row>
    <row r="2200" spans="1:5" x14ac:dyDescent="0.2">
      <c r="A2200">
        <f t="shared" ca="1" si="60"/>
        <v>0.9226754690085972</v>
      </c>
      <c r="B2200">
        <f t="shared" ca="1" si="60"/>
        <v>0.91193971233518434</v>
      </c>
      <c r="C2200">
        <f t="shared" ref="C2200:E2263" ca="1" si="61">RAND()</f>
        <v>0.65109672315455136</v>
      </c>
      <c r="D2200">
        <f t="shared" ca="1" si="61"/>
        <v>0.75677928761877677</v>
      </c>
      <c r="E2200">
        <f t="shared" ca="1" si="61"/>
        <v>0.59298062257041917</v>
      </c>
    </row>
    <row r="2201" spans="1:5" x14ac:dyDescent="0.2">
      <c r="A2201">
        <f t="shared" ca="1" si="60"/>
        <v>0.88262819761690681</v>
      </c>
      <c r="B2201">
        <f t="shared" ca="1" si="60"/>
        <v>0.22678958308149122</v>
      </c>
      <c r="C2201">
        <f t="shared" ca="1" si="61"/>
        <v>0.87873653016180642</v>
      </c>
      <c r="D2201">
        <f t="shared" ca="1" si="61"/>
        <v>0.58082946244251976</v>
      </c>
      <c r="E2201">
        <f t="shared" ca="1" si="61"/>
        <v>0.40690995410700781</v>
      </c>
    </row>
    <row r="2202" spans="1:5" x14ac:dyDescent="0.2">
      <c r="A2202">
        <f t="shared" ca="1" si="60"/>
        <v>0.59062429756459212</v>
      </c>
      <c r="B2202">
        <f t="shared" ca="1" si="60"/>
        <v>0.77867094517952407</v>
      </c>
      <c r="C2202">
        <f t="shared" ca="1" si="61"/>
        <v>0.15528283239438367</v>
      </c>
      <c r="D2202">
        <f t="shared" ca="1" si="61"/>
        <v>0.34681596363849998</v>
      </c>
      <c r="E2202">
        <f t="shared" ca="1" si="61"/>
        <v>0.12586881361175539</v>
      </c>
    </row>
    <row r="2203" spans="1:5" x14ac:dyDescent="0.2">
      <c r="A2203">
        <f t="shared" ca="1" si="60"/>
        <v>0.34217054358144583</v>
      </c>
      <c r="B2203">
        <f t="shared" ca="1" si="60"/>
        <v>0.3979861402899989</v>
      </c>
      <c r="C2203">
        <f t="shared" ca="1" si="61"/>
        <v>6.8753753782794691E-2</v>
      </c>
      <c r="D2203">
        <f t="shared" ca="1" si="61"/>
        <v>0.62281841611718369</v>
      </c>
      <c r="E2203">
        <f t="shared" ca="1" si="61"/>
        <v>0.44037869412160546</v>
      </c>
    </row>
    <row r="2204" spans="1:5" x14ac:dyDescent="0.2">
      <c r="A2204">
        <f t="shared" ca="1" si="60"/>
        <v>0.91221744772638347</v>
      </c>
      <c r="B2204">
        <f t="shared" ca="1" si="60"/>
        <v>0.98976893048099313</v>
      </c>
      <c r="C2204">
        <f t="shared" ca="1" si="61"/>
        <v>0.54687521990460508</v>
      </c>
      <c r="D2204">
        <f t="shared" ca="1" si="61"/>
        <v>0.94251646478239026</v>
      </c>
      <c r="E2204">
        <f t="shared" ca="1" si="61"/>
        <v>0.71595249979980391</v>
      </c>
    </row>
    <row r="2205" spans="1:5" x14ac:dyDescent="0.2">
      <c r="A2205">
        <f t="shared" ca="1" si="60"/>
        <v>0.39720255647595148</v>
      </c>
      <c r="B2205">
        <f t="shared" ca="1" si="60"/>
        <v>0.27236343026280785</v>
      </c>
      <c r="C2205">
        <f t="shared" ca="1" si="61"/>
        <v>2.9408518555027463E-2</v>
      </c>
      <c r="D2205">
        <f t="shared" ca="1" si="61"/>
        <v>0.30527009227508539</v>
      </c>
      <c r="E2205">
        <f t="shared" ca="1" si="61"/>
        <v>0.41052229515804661</v>
      </c>
    </row>
    <row r="2206" spans="1:5" x14ac:dyDescent="0.2">
      <c r="A2206">
        <f t="shared" ca="1" si="60"/>
        <v>0.60697546605586905</v>
      </c>
      <c r="B2206">
        <f t="shared" ca="1" si="60"/>
        <v>0.36524929832763431</v>
      </c>
      <c r="C2206">
        <f t="shared" ca="1" si="61"/>
        <v>0.57770247699369881</v>
      </c>
      <c r="D2206">
        <f t="shared" ca="1" si="61"/>
        <v>0.12289188717849397</v>
      </c>
      <c r="E2206">
        <f t="shared" ca="1" si="61"/>
        <v>0.26361786515443197</v>
      </c>
    </row>
    <row r="2207" spans="1:5" x14ac:dyDescent="0.2">
      <c r="A2207">
        <f t="shared" ca="1" si="60"/>
        <v>1.663477251288914E-2</v>
      </c>
      <c r="B2207">
        <f t="shared" ca="1" si="60"/>
        <v>0.71413273272247724</v>
      </c>
      <c r="C2207">
        <f t="shared" ca="1" si="61"/>
        <v>0.15884731506036354</v>
      </c>
      <c r="D2207">
        <f t="shared" ca="1" si="61"/>
        <v>0.32570395395966123</v>
      </c>
      <c r="E2207">
        <f t="shared" ca="1" si="61"/>
        <v>0.56615262766861962</v>
      </c>
    </row>
    <row r="2208" spans="1:5" x14ac:dyDescent="0.2">
      <c r="A2208">
        <f t="shared" ca="1" si="60"/>
        <v>0.40147140780257928</v>
      </c>
      <c r="B2208">
        <f t="shared" ca="1" si="60"/>
        <v>0.47099679530229832</v>
      </c>
      <c r="C2208">
        <f t="shared" ca="1" si="61"/>
        <v>0.18615719152089294</v>
      </c>
      <c r="D2208">
        <f t="shared" ca="1" si="61"/>
        <v>0.16219033049813469</v>
      </c>
      <c r="E2208">
        <f t="shared" ca="1" si="61"/>
        <v>0.96573894981386921</v>
      </c>
    </row>
    <row r="2209" spans="1:5" x14ac:dyDescent="0.2">
      <c r="A2209">
        <f t="shared" ca="1" si="60"/>
        <v>9.0831765609296289E-2</v>
      </c>
      <c r="B2209">
        <f t="shared" ca="1" si="60"/>
        <v>0.78298595312965524</v>
      </c>
      <c r="C2209">
        <f t="shared" ca="1" si="61"/>
        <v>0.91763789350834468</v>
      </c>
      <c r="D2209">
        <f t="shared" ca="1" si="61"/>
        <v>0.49139932343211312</v>
      </c>
      <c r="E2209">
        <f t="shared" ca="1" si="61"/>
        <v>0.335629351700097</v>
      </c>
    </row>
    <row r="2210" spans="1:5" x14ac:dyDescent="0.2">
      <c r="A2210">
        <f t="shared" ca="1" si="60"/>
        <v>0.63426569610559214</v>
      </c>
      <c r="B2210">
        <f t="shared" ca="1" si="60"/>
        <v>0.78929211469518634</v>
      </c>
      <c r="C2210">
        <f t="shared" ca="1" si="61"/>
        <v>0.90415442661002143</v>
      </c>
      <c r="D2210">
        <f t="shared" ca="1" si="61"/>
        <v>0.21608592347054967</v>
      </c>
      <c r="E2210">
        <f t="shared" ca="1" si="61"/>
        <v>4.9879469390157971E-2</v>
      </c>
    </row>
    <row r="2211" spans="1:5" x14ac:dyDescent="0.2">
      <c r="A2211">
        <f t="shared" ca="1" si="60"/>
        <v>0.65647421315759169</v>
      </c>
      <c r="B2211">
        <f t="shared" ca="1" si="60"/>
        <v>0.89961043875677804</v>
      </c>
      <c r="C2211">
        <f t="shared" ca="1" si="61"/>
        <v>0.24569809450638225</v>
      </c>
      <c r="D2211">
        <f t="shared" ca="1" si="61"/>
        <v>0.72505293633488199</v>
      </c>
      <c r="E2211">
        <f t="shared" ca="1" si="61"/>
        <v>0.59438439551035516</v>
      </c>
    </row>
    <row r="2212" spans="1:5" x14ac:dyDescent="0.2">
      <c r="A2212">
        <f t="shared" ca="1" si="60"/>
        <v>0.81440337916721472</v>
      </c>
      <c r="B2212">
        <f t="shared" ca="1" si="60"/>
        <v>0.93009270549201739</v>
      </c>
      <c r="C2212">
        <f t="shared" ca="1" si="61"/>
        <v>0.15931924775126227</v>
      </c>
      <c r="D2212">
        <f t="shared" ca="1" si="61"/>
        <v>0.75530570569351418</v>
      </c>
      <c r="E2212">
        <f t="shared" ca="1" si="61"/>
        <v>7.1243290132498527E-2</v>
      </c>
    </row>
    <row r="2213" spans="1:5" x14ac:dyDescent="0.2">
      <c r="A2213">
        <f t="shared" ca="1" si="60"/>
        <v>0.13064140360973187</v>
      </c>
      <c r="B2213">
        <f t="shared" ca="1" si="60"/>
        <v>0.7477039434316497</v>
      </c>
      <c r="C2213">
        <f t="shared" ca="1" si="61"/>
        <v>0.57322251877242769</v>
      </c>
      <c r="D2213">
        <f t="shared" ca="1" si="61"/>
        <v>0.65693585204895477</v>
      </c>
      <c r="E2213">
        <f t="shared" ca="1" si="61"/>
        <v>0.10340001268877075</v>
      </c>
    </row>
    <row r="2214" spans="1:5" x14ac:dyDescent="0.2">
      <c r="A2214">
        <f t="shared" ca="1" si="60"/>
        <v>0.13027125079529611</v>
      </c>
      <c r="B2214">
        <f t="shared" ca="1" si="60"/>
        <v>0.86318309845438757</v>
      </c>
      <c r="C2214">
        <f t="shared" ca="1" si="61"/>
        <v>0.4891194258023831</v>
      </c>
      <c r="D2214">
        <f t="shared" ca="1" si="61"/>
        <v>0.32585715683541172</v>
      </c>
      <c r="E2214">
        <f t="shared" ca="1" si="61"/>
        <v>0.22861586175748161</v>
      </c>
    </row>
    <row r="2215" spans="1:5" x14ac:dyDescent="0.2">
      <c r="A2215">
        <f t="shared" ca="1" si="60"/>
        <v>0.57162936179732793</v>
      </c>
      <c r="B2215">
        <f t="shared" ca="1" si="60"/>
        <v>0.64897291187429884</v>
      </c>
      <c r="C2215">
        <f t="shared" ca="1" si="61"/>
        <v>0.52862850121587079</v>
      </c>
      <c r="D2215">
        <f t="shared" ca="1" si="61"/>
        <v>2.2798207211261357E-2</v>
      </c>
      <c r="E2215">
        <f t="shared" ca="1" si="61"/>
        <v>0.71730840800665252</v>
      </c>
    </row>
    <row r="2216" spans="1:5" x14ac:dyDescent="0.2">
      <c r="A2216">
        <f t="shared" ca="1" si="60"/>
        <v>0.95159543064287477</v>
      </c>
      <c r="B2216">
        <f t="shared" ca="1" si="60"/>
        <v>0.34378606893040808</v>
      </c>
      <c r="C2216">
        <f t="shared" ca="1" si="61"/>
        <v>0.89881220606110024</v>
      </c>
      <c r="D2216">
        <f t="shared" ca="1" si="61"/>
        <v>0.81504281811971147</v>
      </c>
      <c r="E2216">
        <f t="shared" ca="1" si="61"/>
        <v>0.77664590729501704</v>
      </c>
    </row>
    <row r="2217" spans="1:5" x14ac:dyDescent="0.2">
      <c r="A2217">
        <f t="shared" ca="1" si="60"/>
        <v>0.79364922144536254</v>
      </c>
      <c r="B2217">
        <f t="shared" ca="1" si="60"/>
        <v>0.2874643907255805</v>
      </c>
      <c r="C2217">
        <f t="shared" ca="1" si="61"/>
        <v>0.62047362731299149</v>
      </c>
      <c r="D2217">
        <f t="shared" ca="1" si="61"/>
        <v>0.62590061547198683</v>
      </c>
      <c r="E2217">
        <f t="shared" ca="1" si="61"/>
        <v>0.79285606040847956</v>
      </c>
    </row>
    <row r="2218" spans="1:5" x14ac:dyDescent="0.2">
      <c r="A2218">
        <f t="shared" ca="1" si="60"/>
        <v>0.88743547132950396</v>
      </c>
      <c r="B2218">
        <f t="shared" ca="1" si="60"/>
        <v>7.2759636480178136E-2</v>
      </c>
      <c r="C2218">
        <f t="shared" ca="1" si="61"/>
        <v>0.32820017553365743</v>
      </c>
      <c r="D2218">
        <f t="shared" ca="1" si="61"/>
        <v>0.50157843938667734</v>
      </c>
      <c r="E2218">
        <f t="shared" ca="1" si="61"/>
        <v>0.37676477780484185</v>
      </c>
    </row>
    <row r="2219" spans="1:5" x14ac:dyDescent="0.2">
      <c r="A2219">
        <f t="shared" ca="1" si="60"/>
        <v>0.68748386114429139</v>
      </c>
      <c r="B2219">
        <f t="shared" ca="1" si="60"/>
        <v>0.66735464448328141</v>
      </c>
      <c r="C2219">
        <f t="shared" ca="1" si="61"/>
        <v>0.67739724183289352</v>
      </c>
      <c r="D2219">
        <f t="shared" ca="1" si="61"/>
        <v>4.6708886560984153E-2</v>
      </c>
      <c r="E2219">
        <f t="shared" ca="1" si="61"/>
        <v>7.4046678300637603E-2</v>
      </c>
    </row>
    <row r="2220" spans="1:5" x14ac:dyDescent="0.2">
      <c r="A2220">
        <f t="shared" ca="1" si="60"/>
        <v>0.56619764882744916</v>
      </c>
      <c r="B2220">
        <f t="shared" ca="1" si="60"/>
        <v>0.5391450050755564</v>
      </c>
      <c r="C2220">
        <f t="shared" ca="1" si="61"/>
        <v>0.32633038447580409</v>
      </c>
      <c r="D2220">
        <f t="shared" ca="1" si="61"/>
        <v>0.96646939554971512</v>
      </c>
      <c r="E2220">
        <f t="shared" ca="1" si="61"/>
        <v>9.2467655321594733E-2</v>
      </c>
    </row>
    <row r="2221" spans="1:5" x14ac:dyDescent="0.2">
      <c r="A2221">
        <f t="shared" ca="1" si="60"/>
        <v>3.6482224538575414E-2</v>
      </c>
      <c r="B2221">
        <f t="shared" ca="1" si="60"/>
        <v>0.79256931095236671</v>
      </c>
      <c r="C2221">
        <f t="shared" ca="1" si="61"/>
        <v>0.92919136026358984</v>
      </c>
      <c r="D2221">
        <f t="shared" ca="1" si="61"/>
        <v>0.69163442405509423</v>
      </c>
      <c r="E2221">
        <f t="shared" ca="1" si="61"/>
        <v>0.54253763769483732</v>
      </c>
    </row>
    <row r="2222" spans="1:5" x14ac:dyDescent="0.2">
      <c r="A2222">
        <f t="shared" ca="1" si="60"/>
        <v>0.90636852552444946</v>
      </c>
      <c r="B2222">
        <f t="shared" ca="1" si="60"/>
        <v>9.4475649693753327E-2</v>
      </c>
      <c r="C2222">
        <f t="shared" ca="1" si="61"/>
        <v>0.86494601004929172</v>
      </c>
      <c r="D2222">
        <f t="shared" ca="1" si="61"/>
        <v>4.1487671783875246E-3</v>
      </c>
      <c r="E2222">
        <f t="shared" ca="1" si="61"/>
        <v>0.52408618836397747</v>
      </c>
    </row>
    <row r="2223" spans="1:5" x14ac:dyDescent="0.2">
      <c r="A2223">
        <f t="shared" ca="1" si="60"/>
        <v>0.58028283644673762</v>
      </c>
      <c r="B2223">
        <f t="shared" ca="1" si="60"/>
        <v>0.47947052201908347</v>
      </c>
      <c r="C2223">
        <f t="shared" ca="1" si="61"/>
        <v>0.53775179939181661</v>
      </c>
      <c r="D2223">
        <f t="shared" ca="1" si="61"/>
        <v>0.45977710135320127</v>
      </c>
      <c r="E2223">
        <f t="shared" ca="1" si="61"/>
        <v>3.2889090182272596E-2</v>
      </c>
    </row>
    <row r="2224" spans="1:5" x14ac:dyDescent="0.2">
      <c r="A2224">
        <f t="shared" ca="1" si="60"/>
        <v>0.41765411807918751</v>
      </c>
      <c r="B2224">
        <f t="shared" ca="1" si="60"/>
        <v>0.23612238805555497</v>
      </c>
      <c r="C2224">
        <f t="shared" ca="1" si="61"/>
        <v>8.3352945474314044E-2</v>
      </c>
      <c r="D2224">
        <f t="shared" ca="1" si="61"/>
        <v>0.55769375378953678</v>
      </c>
      <c r="E2224">
        <f t="shared" ca="1" si="61"/>
        <v>0.44897056399590229</v>
      </c>
    </row>
    <row r="2225" spans="1:5" x14ac:dyDescent="0.2">
      <c r="A2225">
        <f t="shared" ca="1" si="60"/>
        <v>0.26265215491963334</v>
      </c>
      <c r="B2225">
        <f t="shared" ca="1" si="60"/>
        <v>0.73502435937001731</v>
      </c>
      <c r="C2225">
        <f t="shared" ca="1" si="61"/>
        <v>9.2664510457041493E-2</v>
      </c>
      <c r="D2225">
        <f t="shared" ca="1" si="61"/>
        <v>0.57556106895204817</v>
      </c>
      <c r="E2225">
        <f t="shared" ca="1" si="61"/>
        <v>0.90578968604309862</v>
      </c>
    </row>
    <row r="2226" spans="1:5" x14ac:dyDescent="0.2">
      <c r="A2226">
        <f t="shared" ca="1" si="60"/>
        <v>0.39086058863799356</v>
      </c>
      <c r="B2226">
        <f t="shared" ca="1" si="60"/>
        <v>0.70126564478459508</v>
      </c>
      <c r="C2226">
        <f t="shared" ca="1" si="61"/>
        <v>0.66556069812770036</v>
      </c>
      <c r="D2226">
        <f t="shared" ca="1" si="61"/>
        <v>0.92867316793756427</v>
      </c>
      <c r="E2226">
        <f t="shared" ca="1" si="61"/>
        <v>0.58132470020815097</v>
      </c>
    </row>
    <row r="2227" spans="1:5" x14ac:dyDescent="0.2">
      <c r="A2227">
        <f t="shared" ca="1" si="60"/>
        <v>0.3533839387530463</v>
      </c>
      <c r="B2227">
        <f t="shared" ca="1" si="60"/>
        <v>0.6275671926678088</v>
      </c>
      <c r="C2227">
        <f t="shared" ca="1" si="61"/>
        <v>0.54212887260282516</v>
      </c>
      <c r="D2227">
        <f t="shared" ca="1" si="61"/>
        <v>0.7268827833348569</v>
      </c>
      <c r="E2227">
        <f t="shared" ca="1" si="61"/>
        <v>6.7824722696207762E-2</v>
      </c>
    </row>
    <row r="2228" spans="1:5" x14ac:dyDescent="0.2">
      <c r="A2228">
        <f t="shared" ca="1" si="60"/>
        <v>0.30419874355397691</v>
      </c>
      <c r="B2228">
        <f t="shared" ca="1" si="60"/>
        <v>0.9520356105774942</v>
      </c>
      <c r="C2228">
        <f t="shared" ca="1" si="61"/>
        <v>0.28473589847773706</v>
      </c>
      <c r="D2228">
        <f t="shared" ca="1" si="61"/>
        <v>0.50238870893157039</v>
      </c>
      <c r="E2228">
        <f t="shared" ca="1" si="61"/>
        <v>0.56081169783769047</v>
      </c>
    </row>
    <row r="2229" spans="1:5" x14ac:dyDescent="0.2">
      <c r="A2229">
        <f t="shared" ca="1" si="60"/>
        <v>0.29555768567817764</v>
      </c>
      <c r="B2229">
        <f t="shared" ca="1" si="60"/>
        <v>0.89671109955712514</v>
      </c>
      <c r="C2229">
        <f t="shared" ca="1" si="61"/>
        <v>7.7903577075218999E-2</v>
      </c>
      <c r="D2229">
        <f t="shared" ca="1" si="61"/>
        <v>0.34426761293237185</v>
      </c>
      <c r="E2229">
        <f t="shared" ca="1" si="61"/>
        <v>0.42329879614866717</v>
      </c>
    </row>
    <row r="2230" spans="1:5" x14ac:dyDescent="0.2">
      <c r="A2230">
        <f t="shared" ca="1" si="60"/>
        <v>0.24114837992520466</v>
      </c>
      <c r="B2230">
        <f t="shared" ca="1" si="60"/>
        <v>0.8842298761077021</v>
      </c>
      <c r="C2230">
        <f t="shared" ca="1" si="61"/>
        <v>0.83792102898295462</v>
      </c>
      <c r="D2230">
        <f t="shared" ca="1" si="61"/>
        <v>0.95223472053759706</v>
      </c>
      <c r="E2230">
        <f t="shared" ca="1" si="61"/>
        <v>0.41798039058985326</v>
      </c>
    </row>
    <row r="2231" spans="1:5" x14ac:dyDescent="0.2">
      <c r="A2231">
        <f t="shared" ca="1" si="60"/>
        <v>0.87930322449612774</v>
      </c>
      <c r="B2231">
        <f t="shared" ca="1" si="60"/>
        <v>0.27119991222161344</v>
      </c>
      <c r="C2231">
        <f t="shared" ca="1" si="61"/>
        <v>0.55633762238662576</v>
      </c>
      <c r="D2231">
        <f t="shared" ca="1" si="61"/>
        <v>0.38425458486420139</v>
      </c>
      <c r="E2231">
        <f t="shared" ca="1" si="61"/>
        <v>0.6784035791421037</v>
      </c>
    </row>
    <row r="2232" spans="1:5" x14ac:dyDescent="0.2">
      <c r="A2232">
        <f t="shared" ca="1" si="60"/>
        <v>0.27384802877691217</v>
      </c>
      <c r="B2232">
        <f t="shared" ca="1" si="60"/>
        <v>0.26739670187939768</v>
      </c>
      <c r="C2232">
        <f t="shared" ca="1" si="61"/>
        <v>9.3682371358629002E-2</v>
      </c>
      <c r="D2232">
        <f t="shared" ca="1" si="61"/>
        <v>0.94526380890388473</v>
      </c>
      <c r="E2232">
        <f t="shared" ca="1" si="61"/>
        <v>0.98777041023114898</v>
      </c>
    </row>
    <row r="2233" spans="1:5" x14ac:dyDescent="0.2">
      <c r="A2233">
        <f t="shared" ca="1" si="60"/>
        <v>0.52741447371988914</v>
      </c>
      <c r="B2233">
        <f t="shared" ca="1" si="60"/>
        <v>0.48011528527363057</v>
      </c>
      <c r="C2233">
        <f t="shared" ca="1" si="61"/>
        <v>0.16814765452218539</v>
      </c>
      <c r="D2233">
        <f t="shared" ca="1" si="61"/>
        <v>4.9205249156697661E-2</v>
      </c>
      <c r="E2233">
        <f t="shared" ca="1" si="61"/>
        <v>0.72218030453526738</v>
      </c>
    </row>
    <row r="2234" spans="1:5" x14ac:dyDescent="0.2">
      <c r="A2234">
        <f t="shared" ca="1" si="60"/>
        <v>0.27921677314394011</v>
      </c>
      <c r="B2234">
        <f t="shared" ca="1" si="60"/>
        <v>0.50410541027407396</v>
      </c>
      <c r="C2234">
        <f t="shared" ca="1" si="61"/>
        <v>0.93017910119622516</v>
      </c>
      <c r="D2234">
        <f t="shared" ca="1" si="61"/>
        <v>0.3761600452397601</v>
      </c>
      <c r="E2234">
        <f t="shared" ca="1" si="61"/>
        <v>0.76419472466575211</v>
      </c>
    </row>
    <row r="2235" spans="1:5" x14ac:dyDescent="0.2">
      <c r="A2235">
        <f t="shared" ca="1" si="60"/>
        <v>0.45224542303705595</v>
      </c>
      <c r="B2235">
        <f t="shared" ca="1" si="60"/>
        <v>0.19223020930687107</v>
      </c>
      <c r="C2235">
        <f t="shared" ca="1" si="61"/>
        <v>0.66426042908507232</v>
      </c>
      <c r="D2235">
        <f t="shared" ca="1" si="61"/>
        <v>0.85302760640543762</v>
      </c>
      <c r="E2235">
        <f t="shared" ca="1" si="61"/>
        <v>7.7463678055229246E-2</v>
      </c>
    </row>
    <row r="2236" spans="1:5" x14ac:dyDescent="0.2">
      <c r="A2236">
        <f t="shared" ca="1" si="60"/>
        <v>0.98887490986683313</v>
      </c>
      <c r="B2236">
        <f t="shared" ca="1" si="60"/>
        <v>0.33505787582335977</v>
      </c>
      <c r="C2236">
        <f t="shared" ca="1" si="61"/>
        <v>0.96504247606364046</v>
      </c>
      <c r="D2236">
        <f t="shared" ca="1" si="61"/>
        <v>0.67919447447892944</v>
      </c>
      <c r="E2236">
        <f t="shared" ca="1" si="61"/>
        <v>0.18845970158294978</v>
      </c>
    </row>
    <row r="2237" spans="1:5" x14ac:dyDescent="0.2">
      <c r="A2237">
        <f t="shared" ca="1" si="60"/>
        <v>0.4692880460953327</v>
      </c>
      <c r="B2237">
        <f t="shared" ca="1" si="60"/>
        <v>0.91414717921542243</v>
      </c>
      <c r="C2237">
        <f t="shared" ca="1" si="61"/>
        <v>0.25935626793874722</v>
      </c>
      <c r="D2237">
        <f t="shared" ca="1" si="61"/>
        <v>0.75190670599241771</v>
      </c>
      <c r="E2237">
        <f t="shared" ca="1" si="61"/>
        <v>0.53531054527363453</v>
      </c>
    </row>
    <row r="2238" spans="1:5" x14ac:dyDescent="0.2">
      <c r="A2238">
        <f t="shared" ca="1" si="60"/>
        <v>0.41588154766178942</v>
      </c>
      <c r="B2238">
        <f t="shared" ca="1" si="60"/>
        <v>0.22324358206555583</v>
      </c>
      <c r="C2238">
        <f t="shared" ca="1" si="61"/>
        <v>0.19385340996963429</v>
      </c>
      <c r="D2238">
        <f t="shared" ca="1" si="61"/>
        <v>0.49639511888843879</v>
      </c>
      <c r="E2238">
        <f t="shared" ca="1" si="61"/>
        <v>0.38950095946190011</v>
      </c>
    </row>
    <row r="2239" spans="1:5" x14ac:dyDescent="0.2">
      <c r="A2239">
        <f t="shared" ca="1" si="60"/>
        <v>0.21063256949293885</v>
      </c>
      <c r="B2239">
        <f t="shared" ca="1" si="60"/>
        <v>0.98989216026210747</v>
      </c>
      <c r="C2239">
        <f t="shared" ca="1" si="61"/>
        <v>0.8724869600701689</v>
      </c>
      <c r="D2239">
        <f t="shared" ca="1" si="61"/>
        <v>0.60183488330765422</v>
      </c>
      <c r="E2239">
        <f t="shared" ca="1" si="61"/>
        <v>5.1101814361031339E-2</v>
      </c>
    </row>
    <row r="2240" spans="1:5" x14ac:dyDescent="0.2">
      <c r="A2240">
        <f t="shared" ca="1" si="60"/>
        <v>4.3160162690866311E-2</v>
      </c>
      <c r="B2240">
        <f t="shared" ca="1" si="60"/>
        <v>0.53015326634423821</v>
      </c>
      <c r="C2240">
        <f t="shared" ca="1" si="61"/>
        <v>0.68611328711843877</v>
      </c>
      <c r="D2240">
        <f t="shared" ca="1" si="61"/>
        <v>0.39401487936241686</v>
      </c>
      <c r="E2240">
        <f t="shared" ca="1" si="61"/>
        <v>0.485500791815897</v>
      </c>
    </row>
    <row r="2241" spans="1:5" x14ac:dyDescent="0.2">
      <c r="A2241">
        <f t="shared" ca="1" si="60"/>
        <v>0.52638558376724265</v>
      </c>
      <c r="B2241">
        <f t="shared" ca="1" si="60"/>
        <v>0.3204791057278874</v>
      </c>
      <c r="C2241">
        <f t="shared" ca="1" si="61"/>
        <v>0.74125713224934453</v>
      </c>
      <c r="D2241">
        <f t="shared" ca="1" si="61"/>
        <v>0.80932678312145856</v>
      </c>
      <c r="E2241">
        <f t="shared" ca="1" si="61"/>
        <v>0.29684908466730231</v>
      </c>
    </row>
    <row r="2242" spans="1:5" x14ac:dyDescent="0.2">
      <c r="A2242">
        <f t="shared" ca="1" si="60"/>
        <v>0.6940300577600883</v>
      </c>
      <c r="B2242">
        <f t="shared" ca="1" si="60"/>
        <v>0.89210914055319346</v>
      </c>
      <c r="C2242">
        <f t="shared" ca="1" si="61"/>
        <v>0.76755382435699082</v>
      </c>
      <c r="D2242">
        <f t="shared" ca="1" si="61"/>
        <v>0.47435299742768189</v>
      </c>
      <c r="E2242">
        <f t="shared" ca="1" si="61"/>
        <v>0.37044188536850553</v>
      </c>
    </row>
    <row r="2243" spans="1:5" x14ac:dyDescent="0.2">
      <c r="A2243">
        <f t="shared" ref="A2243:E2306" ca="1" si="62">RAND()</f>
        <v>0.96727960909624089</v>
      </c>
      <c r="B2243">
        <f t="shared" ca="1" si="62"/>
        <v>0.84697721013353233</v>
      </c>
      <c r="C2243">
        <f t="shared" ca="1" si="61"/>
        <v>0.21940539596782649</v>
      </c>
      <c r="D2243">
        <f t="shared" ca="1" si="61"/>
        <v>0.29855741800885927</v>
      </c>
      <c r="E2243">
        <f t="shared" ca="1" si="61"/>
        <v>0.417560226791863</v>
      </c>
    </row>
    <row r="2244" spans="1:5" x14ac:dyDescent="0.2">
      <c r="A2244">
        <f t="shared" ca="1" si="62"/>
        <v>0.20267749666893697</v>
      </c>
      <c r="B2244">
        <f t="shared" ca="1" si="62"/>
        <v>0.43096990994542939</v>
      </c>
      <c r="C2244">
        <f t="shared" ca="1" si="61"/>
        <v>0.98720304992355667</v>
      </c>
      <c r="D2244">
        <f t="shared" ca="1" si="61"/>
        <v>0.93037092212735639</v>
      </c>
      <c r="E2244">
        <f t="shared" ca="1" si="61"/>
        <v>0.51788980108930338</v>
      </c>
    </row>
    <row r="2245" spans="1:5" x14ac:dyDescent="0.2">
      <c r="A2245">
        <f t="shared" ca="1" si="62"/>
        <v>0.37887291419146651</v>
      </c>
      <c r="B2245">
        <f t="shared" ca="1" si="62"/>
        <v>0.81917926635470595</v>
      </c>
      <c r="C2245">
        <f t="shared" ca="1" si="61"/>
        <v>0.40283768378313911</v>
      </c>
      <c r="D2245">
        <f t="shared" ca="1" si="61"/>
        <v>0.77146890729858775</v>
      </c>
      <c r="E2245">
        <f t="shared" ca="1" si="61"/>
        <v>0.54278379530670184</v>
      </c>
    </row>
    <row r="2246" spans="1:5" x14ac:dyDescent="0.2">
      <c r="A2246">
        <f t="shared" ca="1" si="62"/>
        <v>0.19111688450483055</v>
      </c>
      <c r="B2246">
        <f t="shared" ca="1" si="62"/>
        <v>0.41585894028607318</v>
      </c>
      <c r="C2246">
        <f t="shared" ca="1" si="61"/>
        <v>0.880492138846387</v>
      </c>
      <c r="D2246">
        <f t="shared" ca="1" si="61"/>
        <v>0.15884387314444992</v>
      </c>
      <c r="E2246">
        <f t="shared" ca="1" si="61"/>
        <v>0.85845674319552168</v>
      </c>
    </row>
    <row r="2247" spans="1:5" x14ac:dyDescent="0.2">
      <c r="A2247">
        <f t="shared" ca="1" si="62"/>
        <v>5.5353729123081785E-2</v>
      </c>
      <c r="B2247">
        <f t="shared" ca="1" si="62"/>
        <v>0.99544363476840669</v>
      </c>
      <c r="C2247">
        <f t="shared" ca="1" si="61"/>
        <v>0.68763633382804545</v>
      </c>
      <c r="D2247">
        <f t="shared" ca="1" si="61"/>
        <v>0.568918199414294</v>
      </c>
      <c r="E2247">
        <f t="shared" ca="1" si="61"/>
        <v>0.50569186341505468</v>
      </c>
    </row>
    <row r="2248" spans="1:5" x14ac:dyDescent="0.2">
      <c r="A2248">
        <f t="shared" ca="1" si="62"/>
        <v>0.90187797261524638</v>
      </c>
      <c r="B2248">
        <f t="shared" ca="1" si="62"/>
        <v>0.22161651708443619</v>
      </c>
      <c r="C2248">
        <f t="shared" ca="1" si="61"/>
        <v>0.83663202529542491</v>
      </c>
      <c r="D2248">
        <f t="shared" ca="1" si="61"/>
        <v>0.59396159789882297</v>
      </c>
      <c r="E2248">
        <f t="shared" ca="1" si="61"/>
        <v>0.84431659360450839</v>
      </c>
    </row>
    <row r="2249" spans="1:5" x14ac:dyDescent="0.2">
      <c r="A2249">
        <f t="shared" ca="1" si="62"/>
        <v>0.91651155899360248</v>
      </c>
      <c r="B2249">
        <f t="shared" ca="1" si="62"/>
        <v>0.47430304088682995</v>
      </c>
      <c r="C2249">
        <f t="shared" ca="1" si="61"/>
        <v>2.8749385088363333E-2</v>
      </c>
      <c r="D2249">
        <f t="shared" ca="1" si="61"/>
        <v>0.90642529028615981</v>
      </c>
      <c r="E2249">
        <f t="shared" ca="1" si="61"/>
        <v>0.58110536039152749</v>
      </c>
    </row>
    <row r="2250" spans="1:5" x14ac:dyDescent="0.2">
      <c r="A2250">
        <f t="shared" ca="1" si="62"/>
        <v>0.87495993455825727</v>
      </c>
      <c r="B2250">
        <f t="shared" ca="1" si="62"/>
        <v>0.33734181344803738</v>
      </c>
      <c r="C2250">
        <f t="shared" ca="1" si="61"/>
        <v>0.94253463493576628</v>
      </c>
      <c r="D2250">
        <f t="shared" ca="1" si="61"/>
        <v>0.51213646694142267</v>
      </c>
      <c r="E2250">
        <f t="shared" ca="1" si="61"/>
        <v>0.77810210938001145</v>
      </c>
    </row>
    <row r="2251" spans="1:5" x14ac:dyDescent="0.2">
      <c r="A2251">
        <f t="shared" ca="1" si="62"/>
        <v>0.65625252383250787</v>
      </c>
      <c r="B2251">
        <f t="shared" ca="1" si="62"/>
        <v>9.227009202158365E-2</v>
      </c>
      <c r="C2251">
        <f t="shared" ca="1" si="61"/>
        <v>0.10700698714867141</v>
      </c>
      <c r="D2251">
        <f t="shared" ca="1" si="61"/>
        <v>0.22488141364185354</v>
      </c>
      <c r="E2251">
        <f t="shared" ca="1" si="61"/>
        <v>0.53600487555009757</v>
      </c>
    </row>
    <row r="2252" spans="1:5" x14ac:dyDescent="0.2">
      <c r="A2252">
        <f t="shared" ca="1" si="62"/>
        <v>1.0096739349184314E-2</v>
      </c>
      <c r="B2252">
        <f t="shared" ca="1" si="62"/>
        <v>0.35077867080256675</v>
      </c>
      <c r="C2252">
        <f t="shared" ca="1" si="61"/>
        <v>0.66187031922252126</v>
      </c>
      <c r="D2252">
        <f t="shared" ca="1" si="61"/>
        <v>0.72058921607883752</v>
      </c>
      <c r="E2252">
        <f t="shared" ca="1" si="61"/>
        <v>0.15128019874165788</v>
      </c>
    </row>
    <row r="2253" spans="1:5" x14ac:dyDescent="0.2">
      <c r="A2253">
        <f t="shared" ca="1" si="62"/>
        <v>0.4964639651232986</v>
      </c>
      <c r="B2253">
        <f t="shared" ca="1" si="62"/>
        <v>8.8072971181623605E-2</v>
      </c>
      <c r="C2253">
        <f t="shared" ca="1" si="61"/>
        <v>0.27536648508311545</v>
      </c>
      <c r="D2253">
        <f t="shared" ca="1" si="61"/>
        <v>1.4003574806905617E-2</v>
      </c>
      <c r="E2253">
        <f t="shared" ca="1" si="61"/>
        <v>0.27439029353394506</v>
      </c>
    </row>
    <row r="2254" spans="1:5" x14ac:dyDescent="0.2">
      <c r="A2254">
        <f t="shared" ca="1" si="62"/>
        <v>0.64025569022381401</v>
      </c>
      <c r="B2254">
        <f t="shared" ca="1" si="62"/>
        <v>0.54087543350890899</v>
      </c>
      <c r="C2254">
        <f t="shared" ca="1" si="61"/>
        <v>6.3842425217956911E-2</v>
      </c>
      <c r="D2254">
        <f t="shared" ca="1" si="61"/>
        <v>0.38696015341215317</v>
      </c>
      <c r="E2254">
        <f t="shared" ca="1" si="61"/>
        <v>0.33114284777581549</v>
      </c>
    </row>
    <row r="2255" spans="1:5" x14ac:dyDescent="0.2">
      <c r="A2255">
        <f t="shared" ca="1" si="62"/>
        <v>6.0237322864795551E-2</v>
      </c>
      <c r="B2255">
        <f t="shared" ca="1" si="62"/>
        <v>0.80776179815166149</v>
      </c>
      <c r="C2255">
        <f t="shared" ca="1" si="61"/>
        <v>0.58751376947877898</v>
      </c>
      <c r="D2255">
        <f t="shared" ca="1" si="61"/>
        <v>0.30718369180886185</v>
      </c>
      <c r="E2255">
        <f t="shared" ca="1" si="61"/>
        <v>0.20401693126344633</v>
      </c>
    </row>
    <row r="2256" spans="1:5" x14ac:dyDescent="0.2">
      <c r="A2256">
        <f t="shared" ca="1" si="62"/>
        <v>0.70774942796156504</v>
      </c>
      <c r="B2256">
        <f t="shared" ca="1" si="62"/>
        <v>0.67503844906377908</v>
      </c>
      <c r="C2256">
        <f t="shared" ca="1" si="61"/>
        <v>0.99733877349223599</v>
      </c>
      <c r="D2256">
        <f t="shared" ca="1" si="61"/>
        <v>0.61983860356835896</v>
      </c>
      <c r="E2256">
        <f t="shared" ca="1" si="61"/>
        <v>0.65748841487685605</v>
      </c>
    </row>
    <row r="2257" spans="1:5" x14ac:dyDescent="0.2">
      <c r="A2257">
        <f t="shared" ca="1" si="62"/>
        <v>0.17284880763723653</v>
      </c>
      <c r="B2257">
        <f t="shared" ca="1" si="62"/>
        <v>0.18344066372359891</v>
      </c>
      <c r="C2257">
        <f t="shared" ca="1" si="61"/>
        <v>0.72597966764644273</v>
      </c>
      <c r="D2257">
        <f t="shared" ca="1" si="61"/>
        <v>0.48336388229734006</v>
      </c>
      <c r="E2257">
        <f t="shared" ca="1" si="61"/>
        <v>0.65027775179179825</v>
      </c>
    </row>
    <row r="2258" spans="1:5" x14ac:dyDescent="0.2">
      <c r="A2258">
        <f t="shared" ca="1" si="62"/>
        <v>0.86881559637770667</v>
      </c>
      <c r="B2258">
        <f t="shared" ca="1" si="62"/>
        <v>0.47793749386210804</v>
      </c>
      <c r="C2258">
        <f t="shared" ca="1" si="61"/>
        <v>0.87898785236454435</v>
      </c>
      <c r="D2258">
        <f t="shared" ca="1" si="61"/>
        <v>6.5371011830570813E-2</v>
      </c>
      <c r="E2258">
        <f t="shared" ca="1" si="61"/>
        <v>0.53685958106410669</v>
      </c>
    </row>
    <row r="2259" spans="1:5" x14ac:dyDescent="0.2">
      <c r="A2259">
        <f t="shared" ca="1" si="62"/>
        <v>0.12660037944910296</v>
      </c>
      <c r="B2259">
        <f t="shared" ca="1" si="62"/>
        <v>0.26118598545072325</v>
      </c>
      <c r="C2259">
        <f t="shared" ca="1" si="61"/>
        <v>0.46663277653962187</v>
      </c>
      <c r="D2259">
        <f t="shared" ca="1" si="61"/>
        <v>0.76256972019931879</v>
      </c>
      <c r="E2259">
        <f t="shared" ca="1" si="61"/>
        <v>0.6800839794569733</v>
      </c>
    </row>
    <row r="2260" spans="1:5" x14ac:dyDescent="0.2">
      <c r="A2260">
        <f t="shared" ca="1" si="62"/>
        <v>0.87609786708018045</v>
      </c>
      <c r="B2260">
        <f t="shared" ca="1" si="62"/>
        <v>0.81791318712578609</v>
      </c>
      <c r="C2260">
        <f t="shared" ca="1" si="61"/>
        <v>0.68083273009051903</v>
      </c>
      <c r="D2260">
        <f t="shared" ca="1" si="61"/>
        <v>0.56694106226015195</v>
      </c>
      <c r="E2260">
        <f t="shared" ca="1" si="61"/>
        <v>0.75154003949039572</v>
      </c>
    </row>
    <row r="2261" spans="1:5" x14ac:dyDescent="0.2">
      <c r="A2261">
        <f t="shared" ca="1" si="62"/>
        <v>0.1718424007991427</v>
      </c>
      <c r="B2261">
        <f t="shared" ca="1" si="62"/>
        <v>0.59583537842165435</v>
      </c>
      <c r="C2261">
        <f t="shared" ca="1" si="61"/>
        <v>0.67291247303897206</v>
      </c>
      <c r="D2261">
        <f t="shared" ca="1" si="61"/>
        <v>0.27548850340189257</v>
      </c>
      <c r="E2261">
        <f t="shared" ca="1" si="61"/>
        <v>9.566486142665398E-2</v>
      </c>
    </row>
    <row r="2262" spans="1:5" x14ac:dyDescent="0.2">
      <c r="A2262">
        <f t="shared" ca="1" si="62"/>
        <v>0.40351099345873176</v>
      </c>
      <c r="B2262">
        <f t="shared" ca="1" si="62"/>
        <v>0.86281671148821282</v>
      </c>
      <c r="C2262">
        <f t="shared" ca="1" si="61"/>
        <v>0.86388034916873058</v>
      </c>
      <c r="D2262">
        <f t="shared" ca="1" si="61"/>
        <v>0.55611260202532176</v>
      </c>
      <c r="E2262">
        <f t="shared" ca="1" si="61"/>
        <v>0.85584981129972804</v>
      </c>
    </row>
    <row r="2263" spans="1:5" x14ac:dyDescent="0.2">
      <c r="A2263">
        <f t="shared" ca="1" si="62"/>
        <v>0.89422317467462686</v>
      </c>
      <c r="B2263">
        <f t="shared" ca="1" si="62"/>
        <v>0.32325857575201111</v>
      </c>
      <c r="C2263">
        <f t="shared" ca="1" si="61"/>
        <v>0.44251598136717618</v>
      </c>
      <c r="D2263">
        <f t="shared" ca="1" si="61"/>
        <v>0.23019074414055951</v>
      </c>
      <c r="E2263">
        <f t="shared" ca="1" si="61"/>
        <v>0.19949901441204598</v>
      </c>
    </row>
    <row r="2264" spans="1:5" x14ac:dyDescent="0.2">
      <c r="A2264">
        <f t="shared" ca="1" si="62"/>
        <v>0.56680993803871427</v>
      </c>
      <c r="B2264">
        <f t="shared" ca="1" si="62"/>
        <v>0.74141306704290988</v>
      </c>
      <c r="C2264">
        <f t="shared" ca="1" si="62"/>
        <v>0.98476992991698742</v>
      </c>
      <c r="D2264">
        <f t="shared" ca="1" si="62"/>
        <v>0.95896375487714791</v>
      </c>
      <c r="E2264">
        <f t="shared" ca="1" si="62"/>
        <v>0.56594665888809648</v>
      </c>
    </row>
    <row r="2265" spans="1:5" x14ac:dyDescent="0.2">
      <c r="A2265">
        <f t="shared" ca="1" si="62"/>
        <v>0.14294393881361778</v>
      </c>
      <c r="B2265">
        <f t="shared" ca="1" si="62"/>
        <v>0.23737557166128764</v>
      </c>
      <c r="C2265">
        <f t="shared" ca="1" si="62"/>
        <v>0.79909477320615996</v>
      </c>
      <c r="D2265">
        <f t="shared" ca="1" si="62"/>
        <v>0.33778654729397961</v>
      </c>
      <c r="E2265">
        <f t="shared" ca="1" si="62"/>
        <v>0.37901904516235663</v>
      </c>
    </row>
    <row r="2266" spans="1:5" x14ac:dyDescent="0.2">
      <c r="A2266">
        <f t="shared" ca="1" si="62"/>
        <v>0.69212585863818321</v>
      </c>
      <c r="B2266">
        <f t="shared" ca="1" si="62"/>
        <v>7.0099189632724435E-2</v>
      </c>
      <c r="C2266">
        <f t="shared" ca="1" si="62"/>
        <v>0.47176064388992656</v>
      </c>
      <c r="D2266">
        <f t="shared" ca="1" si="62"/>
        <v>0.80166288264476604</v>
      </c>
      <c r="E2266">
        <f t="shared" ca="1" si="62"/>
        <v>3.4307391487521377E-2</v>
      </c>
    </row>
    <row r="2267" spans="1:5" x14ac:dyDescent="0.2">
      <c r="A2267">
        <f t="shared" ca="1" si="62"/>
        <v>0.57414796802412915</v>
      </c>
      <c r="B2267">
        <f t="shared" ca="1" si="62"/>
        <v>0.63991788033966546</v>
      </c>
      <c r="C2267">
        <f t="shared" ca="1" si="62"/>
        <v>0.56745712326671049</v>
      </c>
      <c r="D2267">
        <f t="shared" ca="1" si="62"/>
        <v>0.59192754525531865</v>
      </c>
      <c r="E2267">
        <f t="shared" ca="1" si="62"/>
        <v>0.76772882323480029</v>
      </c>
    </row>
    <row r="2268" spans="1:5" x14ac:dyDescent="0.2">
      <c r="A2268">
        <f t="shared" ca="1" si="62"/>
        <v>0.83822231881998976</v>
      </c>
      <c r="B2268">
        <f t="shared" ca="1" si="62"/>
        <v>0.17192877114323468</v>
      </c>
      <c r="C2268">
        <f t="shared" ca="1" si="62"/>
        <v>0.5592429341554912</v>
      </c>
      <c r="D2268">
        <f t="shared" ca="1" si="62"/>
        <v>0.34950104959448136</v>
      </c>
      <c r="E2268">
        <f t="shared" ca="1" si="62"/>
        <v>7.7714907451691739E-2</v>
      </c>
    </row>
    <row r="2269" spans="1:5" x14ac:dyDescent="0.2">
      <c r="A2269">
        <f t="shared" ca="1" si="62"/>
        <v>0.97703766483636789</v>
      </c>
      <c r="B2269">
        <f t="shared" ca="1" si="62"/>
        <v>5.3871725210764776E-2</v>
      </c>
      <c r="C2269">
        <f t="shared" ca="1" si="62"/>
        <v>0.71163831852281878</v>
      </c>
      <c r="D2269">
        <f t="shared" ca="1" si="62"/>
        <v>1.131052545435407E-2</v>
      </c>
      <c r="E2269">
        <f t="shared" ca="1" si="62"/>
        <v>0.90571668495063229</v>
      </c>
    </row>
    <row r="2270" spans="1:5" x14ac:dyDescent="0.2">
      <c r="A2270">
        <f t="shared" ca="1" si="62"/>
        <v>0.21398512863017105</v>
      </c>
      <c r="B2270">
        <f t="shared" ca="1" si="62"/>
        <v>0.54848079645659853</v>
      </c>
      <c r="C2270">
        <f t="shared" ca="1" si="62"/>
        <v>0.39882252908801252</v>
      </c>
      <c r="D2270">
        <f t="shared" ca="1" si="62"/>
        <v>0.64373062684822158</v>
      </c>
      <c r="E2270">
        <f t="shared" ca="1" si="62"/>
        <v>0.6139408123927006</v>
      </c>
    </row>
    <row r="2271" spans="1:5" x14ac:dyDescent="0.2">
      <c r="A2271">
        <f t="shared" ca="1" si="62"/>
        <v>0.92062721182283569</v>
      </c>
      <c r="B2271">
        <f t="shared" ca="1" si="62"/>
        <v>0.88324013414176483</v>
      </c>
      <c r="C2271">
        <f t="shared" ca="1" si="62"/>
        <v>0.17485079252710323</v>
      </c>
      <c r="D2271">
        <f t="shared" ca="1" si="62"/>
        <v>0.8274473842104989</v>
      </c>
      <c r="E2271">
        <f t="shared" ca="1" si="62"/>
        <v>0.23380832475870816</v>
      </c>
    </row>
    <row r="2272" spans="1:5" x14ac:dyDescent="0.2">
      <c r="A2272">
        <f t="shared" ca="1" si="62"/>
        <v>0.49328960924044718</v>
      </c>
      <c r="B2272">
        <f t="shared" ca="1" si="62"/>
        <v>0.1625648842562587</v>
      </c>
      <c r="C2272">
        <f t="shared" ca="1" si="62"/>
        <v>0.30497238907118907</v>
      </c>
      <c r="D2272">
        <f t="shared" ca="1" si="62"/>
        <v>0.43843378645252673</v>
      </c>
      <c r="E2272">
        <f t="shared" ca="1" si="62"/>
        <v>0.7103823816437016</v>
      </c>
    </row>
    <row r="2273" spans="1:5" x14ac:dyDescent="0.2">
      <c r="A2273">
        <f t="shared" ca="1" si="62"/>
        <v>0.1563622629338649</v>
      </c>
      <c r="B2273">
        <f t="shared" ca="1" si="62"/>
        <v>0.86756258325320423</v>
      </c>
      <c r="C2273">
        <f t="shared" ca="1" si="62"/>
        <v>0.21006016846879172</v>
      </c>
      <c r="D2273">
        <f t="shared" ca="1" si="62"/>
        <v>0.30840674103585797</v>
      </c>
      <c r="E2273">
        <f t="shared" ca="1" si="62"/>
        <v>0.54721575694143776</v>
      </c>
    </row>
    <row r="2274" spans="1:5" x14ac:dyDescent="0.2">
      <c r="A2274">
        <f t="shared" ca="1" si="62"/>
        <v>0.85668732758675914</v>
      </c>
      <c r="B2274">
        <f t="shared" ca="1" si="62"/>
        <v>0.7984365424673241</v>
      </c>
      <c r="C2274">
        <f t="shared" ca="1" si="62"/>
        <v>0.63156650635293543</v>
      </c>
      <c r="D2274">
        <f t="shared" ca="1" si="62"/>
        <v>0.55304108813846731</v>
      </c>
      <c r="E2274">
        <f t="shared" ca="1" si="62"/>
        <v>0.20743151949982008</v>
      </c>
    </row>
    <row r="2275" spans="1:5" x14ac:dyDescent="0.2">
      <c r="A2275">
        <f t="shared" ca="1" si="62"/>
        <v>0.38060517291594675</v>
      </c>
      <c r="B2275">
        <f t="shared" ca="1" si="62"/>
        <v>0.10726564875717759</v>
      </c>
      <c r="C2275">
        <f t="shared" ca="1" si="62"/>
        <v>0.44214432765229705</v>
      </c>
      <c r="D2275">
        <f t="shared" ca="1" si="62"/>
        <v>0.98217592237348628</v>
      </c>
      <c r="E2275">
        <f t="shared" ca="1" si="62"/>
        <v>0.29628494407341843</v>
      </c>
    </row>
    <row r="2276" spans="1:5" x14ac:dyDescent="0.2">
      <c r="A2276">
        <f t="shared" ca="1" si="62"/>
        <v>0.38778202447606303</v>
      </c>
      <c r="B2276">
        <f t="shared" ca="1" si="62"/>
        <v>0.94780443048149754</v>
      </c>
      <c r="C2276">
        <f t="shared" ca="1" si="62"/>
        <v>0.62609850200985595</v>
      </c>
      <c r="D2276">
        <f t="shared" ca="1" si="62"/>
        <v>0.25630223461120827</v>
      </c>
      <c r="E2276">
        <f t="shared" ca="1" si="62"/>
        <v>0.39295328137136343</v>
      </c>
    </row>
    <row r="2277" spans="1:5" x14ac:dyDescent="0.2">
      <c r="A2277">
        <f t="shared" ca="1" si="62"/>
        <v>0.91412983146467996</v>
      </c>
      <c r="B2277">
        <f t="shared" ca="1" si="62"/>
        <v>0.38819466748810338</v>
      </c>
      <c r="C2277">
        <f t="shared" ca="1" si="62"/>
        <v>0.87038913284184971</v>
      </c>
      <c r="D2277">
        <f t="shared" ca="1" si="62"/>
        <v>0.71319312212276642</v>
      </c>
      <c r="E2277">
        <f t="shared" ca="1" si="62"/>
        <v>0.92316553368680387</v>
      </c>
    </row>
    <row r="2278" spans="1:5" x14ac:dyDescent="0.2">
      <c r="A2278">
        <f t="shared" ca="1" si="62"/>
        <v>0.36340302414721026</v>
      </c>
      <c r="B2278">
        <f t="shared" ca="1" si="62"/>
        <v>2.6837006728280599E-2</v>
      </c>
      <c r="C2278">
        <f t="shared" ca="1" si="62"/>
        <v>0.47432139035067578</v>
      </c>
      <c r="D2278">
        <f t="shared" ca="1" si="62"/>
        <v>5.9041803334890286E-2</v>
      </c>
      <c r="E2278">
        <f t="shared" ca="1" si="62"/>
        <v>8.8784035287739593E-2</v>
      </c>
    </row>
    <row r="2279" spans="1:5" x14ac:dyDescent="0.2">
      <c r="A2279">
        <f t="shared" ca="1" si="62"/>
        <v>2.1995965865579503E-2</v>
      </c>
      <c r="B2279">
        <f t="shared" ca="1" si="62"/>
        <v>0.52444149532209205</v>
      </c>
      <c r="C2279">
        <f t="shared" ca="1" si="62"/>
        <v>0.53821392608966701</v>
      </c>
      <c r="D2279">
        <f t="shared" ca="1" si="62"/>
        <v>0.95673378132353792</v>
      </c>
      <c r="E2279">
        <f t="shared" ca="1" si="62"/>
        <v>0.1365714319415916</v>
      </c>
    </row>
    <row r="2280" spans="1:5" x14ac:dyDescent="0.2">
      <c r="A2280">
        <f t="shared" ca="1" si="62"/>
        <v>0.75657202238234511</v>
      </c>
      <c r="B2280">
        <f t="shared" ca="1" si="62"/>
        <v>0.12099979062037214</v>
      </c>
      <c r="C2280">
        <f t="shared" ca="1" si="62"/>
        <v>0.75887837779908662</v>
      </c>
      <c r="D2280">
        <f t="shared" ca="1" si="62"/>
        <v>0.37284200361893194</v>
      </c>
      <c r="E2280">
        <f t="shared" ca="1" si="62"/>
        <v>0.4675041591647866</v>
      </c>
    </row>
    <row r="2281" spans="1:5" x14ac:dyDescent="0.2">
      <c r="A2281">
        <f t="shared" ca="1" si="62"/>
        <v>0.46601577974211739</v>
      </c>
      <c r="B2281">
        <f t="shared" ca="1" si="62"/>
        <v>0.83117672819011268</v>
      </c>
      <c r="C2281">
        <f t="shared" ca="1" si="62"/>
        <v>0.5658449378395467</v>
      </c>
      <c r="D2281">
        <f t="shared" ca="1" si="62"/>
        <v>0.41409711993420573</v>
      </c>
      <c r="E2281">
        <f t="shared" ca="1" si="62"/>
        <v>0.22118203874248377</v>
      </c>
    </row>
    <row r="2282" spans="1:5" x14ac:dyDescent="0.2">
      <c r="A2282">
        <f t="shared" ca="1" si="62"/>
        <v>0.38132754682965297</v>
      </c>
      <c r="B2282">
        <f t="shared" ca="1" si="62"/>
        <v>0.40154290800900705</v>
      </c>
      <c r="C2282">
        <f t="shared" ca="1" si="62"/>
        <v>4.0047529658581937E-2</v>
      </c>
      <c r="D2282">
        <f t="shared" ca="1" si="62"/>
        <v>0.2799547973168921</v>
      </c>
      <c r="E2282">
        <f t="shared" ca="1" si="62"/>
        <v>0.28194465058600671</v>
      </c>
    </row>
    <row r="2283" spans="1:5" x14ac:dyDescent="0.2">
      <c r="A2283">
        <f t="shared" ca="1" si="62"/>
        <v>0.57155768937496143</v>
      </c>
      <c r="B2283">
        <f t="shared" ca="1" si="62"/>
        <v>0.9407409118182799</v>
      </c>
      <c r="C2283">
        <f t="shared" ca="1" si="62"/>
        <v>5.3595408713768E-3</v>
      </c>
      <c r="D2283">
        <f t="shared" ca="1" si="62"/>
        <v>0.13111586908397155</v>
      </c>
      <c r="E2283">
        <f t="shared" ca="1" si="62"/>
        <v>0.37002644101685267</v>
      </c>
    </row>
    <row r="2284" spans="1:5" x14ac:dyDescent="0.2">
      <c r="A2284">
        <f t="shared" ca="1" si="62"/>
        <v>0.41194496556688009</v>
      </c>
      <c r="B2284">
        <f t="shared" ca="1" si="62"/>
        <v>0.80718034873686395</v>
      </c>
      <c r="C2284">
        <f t="shared" ca="1" si="62"/>
        <v>0.48671334689433166</v>
      </c>
      <c r="D2284">
        <f t="shared" ca="1" si="62"/>
        <v>0.34160372068817935</v>
      </c>
      <c r="E2284">
        <f t="shared" ca="1" si="62"/>
        <v>0.46572927317833845</v>
      </c>
    </row>
    <row r="2285" spans="1:5" x14ac:dyDescent="0.2">
      <c r="A2285">
        <f t="shared" ca="1" si="62"/>
        <v>0.1679972518163344</v>
      </c>
      <c r="B2285">
        <f t="shared" ca="1" si="62"/>
        <v>0.21415456117971421</v>
      </c>
      <c r="C2285">
        <f t="shared" ref="C2285:E2348" ca="1" si="63">RAND()</f>
        <v>0.72443429647101309</v>
      </c>
      <c r="D2285">
        <f t="shared" ca="1" si="63"/>
        <v>0.34694502406342753</v>
      </c>
      <c r="E2285">
        <f t="shared" ca="1" si="63"/>
        <v>0.34477157476031539</v>
      </c>
    </row>
    <row r="2286" spans="1:5" x14ac:dyDescent="0.2">
      <c r="A2286">
        <f t="shared" ca="1" si="62"/>
        <v>0.27791054499826306</v>
      </c>
      <c r="B2286">
        <f t="shared" ca="1" si="62"/>
        <v>0.61438797445186122</v>
      </c>
      <c r="C2286">
        <f t="shared" ca="1" si="63"/>
        <v>0.63155367182977273</v>
      </c>
      <c r="D2286">
        <f t="shared" ca="1" si="63"/>
        <v>0.43872936836643384</v>
      </c>
      <c r="E2286">
        <f t="shared" ca="1" si="63"/>
        <v>0.26523311137548955</v>
      </c>
    </row>
    <row r="2287" spans="1:5" x14ac:dyDescent="0.2">
      <c r="A2287">
        <f t="shared" ca="1" si="62"/>
        <v>4.6604860043462537E-2</v>
      </c>
      <c r="B2287">
        <f t="shared" ca="1" si="62"/>
        <v>0.15005794575973463</v>
      </c>
      <c r="C2287">
        <f t="shared" ca="1" si="63"/>
        <v>0.36282684205142424</v>
      </c>
      <c r="D2287">
        <f t="shared" ca="1" si="63"/>
        <v>0.89539728239815064</v>
      </c>
      <c r="E2287">
        <f t="shared" ca="1" si="63"/>
        <v>0.94654530523867741</v>
      </c>
    </row>
    <row r="2288" spans="1:5" x14ac:dyDescent="0.2">
      <c r="A2288">
        <f t="shared" ca="1" si="62"/>
        <v>0.94381634086747379</v>
      </c>
      <c r="B2288">
        <f t="shared" ca="1" si="62"/>
        <v>0.97657236172442663</v>
      </c>
      <c r="C2288">
        <f t="shared" ca="1" si="63"/>
        <v>0.22366720269261109</v>
      </c>
      <c r="D2288">
        <f t="shared" ca="1" si="63"/>
        <v>0.78353006198498265</v>
      </c>
      <c r="E2288">
        <f t="shared" ca="1" si="63"/>
        <v>0.49144100182145456</v>
      </c>
    </row>
    <row r="2289" spans="1:5" x14ac:dyDescent="0.2">
      <c r="A2289">
        <f t="shared" ca="1" si="62"/>
        <v>0.84094580415793974</v>
      </c>
      <c r="B2289">
        <f t="shared" ca="1" si="62"/>
        <v>0.47471152975804876</v>
      </c>
      <c r="C2289">
        <f t="shared" ca="1" si="63"/>
        <v>0.49387185263739486</v>
      </c>
      <c r="D2289">
        <f t="shared" ca="1" si="63"/>
        <v>0.6907990823455562</v>
      </c>
      <c r="E2289">
        <f t="shared" ca="1" si="63"/>
        <v>0.62433868245256785</v>
      </c>
    </row>
    <row r="2290" spans="1:5" x14ac:dyDescent="0.2">
      <c r="A2290">
        <f t="shared" ca="1" si="62"/>
        <v>0.55844942598473535</v>
      </c>
      <c r="B2290">
        <f t="shared" ca="1" si="62"/>
        <v>0.56937966956129904</v>
      </c>
      <c r="C2290">
        <f t="shared" ca="1" si="63"/>
        <v>0.4899016049200613</v>
      </c>
      <c r="D2290">
        <f t="shared" ca="1" si="63"/>
        <v>0.93362728793726613</v>
      </c>
      <c r="E2290">
        <f t="shared" ca="1" si="63"/>
        <v>0.67402984192506854</v>
      </c>
    </row>
    <row r="2291" spans="1:5" x14ac:dyDescent="0.2">
      <c r="A2291">
        <f t="shared" ca="1" si="62"/>
        <v>0.9066063312406748</v>
      </c>
      <c r="B2291">
        <f t="shared" ca="1" si="62"/>
        <v>0.307915182174613</v>
      </c>
      <c r="C2291">
        <f t="shared" ca="1" si="63"/>
        <v>0.92045136371472192</v>
      </c>
      <c r="D2291">
        <f t="shared" ca="1" si="63"/>
        <v>0.4953362677063663</v>
      </c>
      <c r="E2291">
        <f t="shared" ca="1" si="63"/>
        <v>0.66718725501982912</v>
      </c>
    </row>
    <row r="2292" spans="1:5" x14ac:dyDescent="0.2">
      <c r="A2292">
        <f t="shared" ca="1" si="62"/>
        <v>0.28261916476697202</v>
      </c>
      <c r="B2292">
        <f t="shared" ca="1" si="62"/>
        <v>0.14500871651149394</v>
      </c>
      <c r="C2292">
        <f t="shared" ca="1" si="63"/>
        <v>0.49022827251822143</v>
      </c>
      <c r="D2292">
        <f t="shared" ca="1" si="63"/>
        <v>0.40874377373747806</v>
      </c>
      <c r="E2292">
        <f t="shared" ca="1" si="63"/>
        <v>0.72182815778767517</v>
      </c>
    </row>
    <row r="2293" spans="1:5" x14ac:dyDescent="0.2">
      <c r="A2293">
        <f t="shared" ca="1" si="62"/>
        <v>0.31419153101415864</v>
      </c>
      <c r="B2293">
        <f t="shared" ca="1" si="62"/>
        <v>0.94512726341376985</v>
      </c>
      <c r="C2293">
        <f t="shared" ca="1" si="63"/>
        <v>0.20795416774133035</v>
      </c>
      <c r="D2293">
        <f t="shared" ca="1" si="63"/>
        <v>0.45473467231875109</v>
      </c>
      <c r="E2293">
        <f t="shared" ca="1" si="63"/>
        <v>0.10108929483939399</v>
      </c>
    </row>
    <row r="2294" spans="1:5" x14ac:dyDescent="0.2">
      <c r="A2294">
        <f t="shared" ca="1" si="62"/>
        <v>0.78134524824157336</v>
      </c>
      <c r="B2294">
        <f t="shared" ca="1" si="62"/>
        <v>0.64983759770620853</v>
      </c>
      <c r="C2294">
        <f t="shared" ca="1" si="63"/>
        <v>2.0369888155762017E-2</v>
      </c>
      <c r="D2294">
        <f t="shared" ca="1" si="63"/>
        <v>0.70954750409233458</v>
      </c>
      <c r="E2294">
        <f t="shared" ca="1" si="63"/>
        <v>0.98141761892346902</v>
      </c>
    </row>
    <row r="2295" spans="1:5" x14ac:dyDescent="0.2">
      <c r="A2295">
        <f t="shared" ca="1" si="62"/>
        <v>0.48371608967345847</v>
      </c>
      <c r="B2295">
        <f t="shared" ca="1" si="62"/>
        <v>0.9355987459390126</v>
      </c>
      <c r="C2295">
        <f t="shared" ca="1" si="63"/>
        <v>0.95587931076078947</v>
      </c>
      <c r="D2295">
        <f t="shared" ca="1" si="63"/>
        <v>0.54344334242207071</v>
      </c>
      <c r="E2295">
        <f t="shared" ca="1" si="63"/>
        <v>0.87894090224400012</v>
      </c>
    </row>
    <row r="2296" spans="1:5" x14ac:dyDescent="0.2">
      <c r="A2296">
        <f t="shared" ca="1" si="62"/>
        <v>0.17518094828879682</v>
      </c>
      <c r="B2296">
        <f t="shared" ca="1" si="62"/>
        <v>0.24040864295241371</v>
      </c>
      <c r="C2296">
        <f t="shared" ca="1" si="63"/>
        <v>0.88793444179490277</v>
      </c>
      <c r="D2296">
        <f t="shared" ca="1" si="63"/>
        <v>0.86256011937739341</v>
      </c>
      <c r="E2296">
        <f t="shared" ca="1" si="63"/>
        <v>0.19710169800062516</v>
      </c>
    </row>
    <row r="2297" spans="1:5" x14ac:dyDescent="0.2">
      <c r="A2297">
        <f t="shared" ca="1" si="62"/>
        <v>0.65767285490343508</v>
      </c>
      <c r="B2297">
        <f t="shared" ca="1" si="62"/>
        <v>9.3034667495086043E-2</v>
      </c>
      <c r="C2297">
        <f t="shared" ca="1" si="63"/>
        <v>0.48241919036068437</v>
      </c>
      <c r="D2297">
        <f t="shared" ca="1" si="63"/>
        <v>8.0650643573505487E-2</v>
      </c>
      <c r="E2297">
        <f t="shared" ca="1" si="63"/>
        <v>0.30998701186164357</v>
      </c>
    </row>
    <row r="2298" spans="1:5" x14ac:dyDescent="0.2">
      <c r="A2298">
        <f t="shared" ca="1" si="62"/>
        <v>0.99149435195069302</v>
      </c>
      <c r="B2298">
        <f t="shared" ca="1" si="62"/>
        <v>0.2694253420713516</v>
      </c>
      <c r="C2298">
        <f t="shared" ca="1" si="63"/>
        <v>0.43743851601467698</v>
      </c>
      <c r="D2298">
        <f t="shared" ca="1" si="63"/>
        <v>0.74503419855799724</v>
      </c>
      <c r="E2298">
        <f t="shared" ca="1" si="63"/>
        <v>0.8693494230903166</v>
      </c>
    </row>
    <row r="2299" spans="1:5" x14ac:dyDescent="0.2">
      <c r="A2299">
        <f t="shared" ca="1" si="62"/>
        <v>0.73725367657766328</v>
      </c>
      <c r="B2299">
        <f t="shared" ca="1" si="62"/>
        <v>0.37862234775242598</v>
      </c>
      <c r="C2299">
        <f t="shared" ca="1" si="63"/>
        <v>0.79574059528263275</v>
      </c>
      <c r="D2299">
        <f t="shared" ca="1" si="63"/>
        <v>0.67765112659159099</v>
      </c>
      <c r="E2299">
        <f t="shared" ca="1" si="63"/>
        <v>0.30243408852239262</v>
      </c>
    </row>
    <row r="2300" spans="1:5" x14ac:dyDescent="0.2">
      <c r="A2300">
        <f t="shared" ca="1" si="62"/>
        <v>0.50251971233146842</v>
      </c>
      <c r="B2300">
        <f t="shared" ca="1" si="62"/>
        <v>0.89482434032639313</v>
      </c>
      <c r="C2300">
        <f t="shared" ca="1" si="63"/>
        <v>0.91929112560086468</v>
      </c>
      <c r="D2300">
        <f t="shared" ca="1" si="63"/>
        <v>0.45338652234043431</v>
      </c>
      <c r="E2300">
        <f t="shared" ca="1" si="63"/>
        <v>0.25164258872215417</v>
      </c>
    </row>
    <row r="2301" spans="1:5" x14ac:dyDescent="0.2">
      <c r="A2301">
        <f t="shared" ca="1" si="62"/>
        <v>0.9041777781745558</v>
      </c>
      <c r="B2301">
        <f t="shared" ca="1" si="62"/>
        <v>0.61963895344731534</v>
      </c>
      <c r="C2301">
        <f t="shared" ca="1" si="63"/>
        <v>0.43189655061851351</v>
      </c>
      <c r="D2301">
        <f t="shared" ca="1" si="63"/>
        <v>0.54139990013180417</v>
      </c>
      <c r="E2301">
        <f t="shared" ca="1" si="63"/>
        <v>0.18173210084346136</v>
      </c>
    </row>
    <row r="2302" spans="1:5" x14ac:dyDescent="0.2">
      <c r="A2302">
        <f t="shared" ca="1" si="62"/>
        <v>0.20287132627715854</v>
      </c>
      <c r="B2302">
        <f t="shared" ca="1" si="62"/>
        <v>0.99617591301830533</v>
      </c>
      <c r="C2302">
        <f t="shared" ca="1" si="63"/>
        <v>0.52232633643721527</v>
      </c>
      <c r="D2302">
        <f t="shared" ca="1" si="63"/>
        <v>0.84698700066191757</v>
      </c>
      <c r="E2302">
        <f t="shared" ca="1" si="63"/>
        <v>0.79193832369463912</v>
      </c>
    </row>
    <row r="2303" spans="1:5" x14ac:dyDescent="0.2">
      <c r="A2303">
        <f t="shared" ca="1" si="62"/>
        <v>0.96382649451898583</v>
      </c>
      <c r="B2303">
        <f t="shared" ca="1" si="62"/>
        <v>0.81865327862211457</v>
      </c>
      <c r="C2303">
        <f t="shared" ca="1" si="63"/>
        <v>0.59352861311879201</v>
      </c>
      <c r="D2303">
        <f t="shared" ca="1" si="63"/>
        <v>0.99861990760791608</v>
      </c>
      <c r="E2303">
        <f t="shared" ca="1" si="63"/>
        <v>9.9668702130040532E-2</v>
      </c>
    </row>
    <row r="2304" spans="1:5" x14ac:dyDescent="0.2">
      <c r="A2304">
        <f t="shared" ca="1" si="62"/>
        <v>0.3313126578144644</v>
      </c>
      <c r="B2304">
        <f t="shared" ca="1" si="62"/>
        <v>0.90540813635287809</v>
      </c>
      <c r="C2304">
        <f t="shared" ca="1" si="63"/>
        <v>0.21027519658620253</v>
      </c>
      <c r="D2304">
        <f t="shared" ca="1" si="63"/>
        <v>0.68188944872913648</v>
      </c>
      <c r="E2304">
        <f t="shared" ca="1" si="63"/>
        <v>0.26637675181821296</v>
      </c>
    </row>
    <row r="2305" spans="1:5" x14ac:dyDescent="0.2">
      <c r="A2305">
        <f t="shared" ca="1" si="62"/>
        <v>6.2366388862615807E-2</v>
      </c>
      <c r="B2305">
        <f t="shared" ca="1" si="62"/>
        <v>0.63634721000166516</v>
      </c>
      <c r="C2305">
        <f t="shared" ca="1" si="63"/>
        <v>0.91769314980281946</v>
      </c>
      <c r="D2305">
        <f t="shared" ca="1" si="63"/>
        <v>0.92284563814165665</v>
      </c>
      <c r="E2305">
        <f t="shared" ca="1" si="63"/>
        <v>0.9361106975973229</v>
      </c>
    </row>
    <row r="2306" spans="1:5" x14ac:dyDescent="0.2">
      <c r="A2306">
        <f t="shared" ca="1" si="62"/>
        <v>0.95574371096153288</v>
      </c>
      <c r="B2306">
        <f t="shared" ca="1" si="62"/>
        <v>0.5805998950560517</v>
      </c>
      <c r="C2306">
        <f t="shared" ca="1" si="63"/>
        <v>0.49069137790301132</v>
      </c>
      <c r="D2306">
        <f t="shared" ca="1" si="63"/>
        <v>0.83111194016914625</v>
      </c>
      <c r="E2306">
        <f t="shared" ca="1" si="63"/>
        <v>4.7261399892897793E-2</v>
      </c>
    </row>
    <row r="2307" spans="1:5" x14ac:dyDescent="0.2">
      <c r="A2307">
        <f t="shared" ref="A2307:C2338" ca="1" si="64">RAND()</f>
        <v>4.8391459468357323E-2</v>
      </c>
      <c r="B2307">
        <f t="shared" ca="1" si="64"/>
        <v>0.54451153104260996</v>
      </c>
      <c r="C2307">
        <f t="shared" ca="1" si="63"/>
        <v>3.7117743519806345E-2</v>
      </c>
      <c r="D2307">
        <f t="shared" ca="1" si="63"/>
        <v>0.87876150129309716</v>
      </c>
      <c r="E2307">
        <f t="shared" ca="1" si="63"/>
        <v>0.19025969860353908</v>
      </c>
    </row>
    <row r="2308" spans="1:5" x14ac:dyDescent="0.2">
      <c r="A2308">
        <f t="shared" ca="1" si="64"/>
        <v>0.81969692828099527</v>
      </c>
      <c r="B2308">
        <f t="shared" ca="1" si="64"/>
        <v>0.37377189480431339</v>
      </c>
      <c r="C2308">
        <f t="shared" ca="1" si="63"/>
        <v>0.49088335944568007</v>
      </c>
      <c r="D2308">
        <f t="shared" ca="1" si="63"/>
        <v>0.91296361626950495</v>
      </c>
      <c r="E2308">
        <f t="shared" ca="1" si="63"/>
        <v>0.19442981132974302</v>
      </c>
    </row>
    <row r="2309" spans="1:5" x14ac:dyDescent="0.2">
      <c r="A2309">
        <f t="shared" ca="1" si="64"/>
        <v>0.61132173849778049</v>
      </c>
      <c r="B2309">
        <f t="shared" ca="1" si="64"/>
        <v>3.8118326409368075E-2</v>
      </c>
      <c r="C2309">
        <f t="shared" ca="1" si="63"/>
        <v>0.73828936750951613</v>
      </c>
      <c r="D2309">
        <f t="shared" ca="1" si="63"/>
        <v>0.34907329704334145</v>
      </c>
      <c r="E2309">
        <f t="shared" ca="1" si="63"/>
        <v>0.45763362932762641</v>
      </c>
    </row>
    <row r="2310" spans="1:5" x14ac:dyDescent="0.2">
      <c r="A2310">
        <f t="shared" ca="1" si="64"/>
        <v>0.76474011244844819</v>
      </c>
      <c r="B2310">
        <f t="shared" ca="1" si="64"/>
        <v>0.54462118442918417</v>
      </c>
      <c r="C2310">
        <f t="shared" ca="1" si="63"/>
        <v>0.47826472784160379</v>
      </c>
      <c r="D2310">
        <f t="shared" ca="1" si="63"/>
        <v>0.35188019823180061</v>
      </c>
      <c r="E2310">
        <f t="shared" ca="1" si="63"/>
        <v>0.23396759144063517</v>
      </c>
    </row>
    <row r="2311" spans="1:5" x14ac:dyDescent="0.2">
      <c r="A2311">
        <f t="shared" ca="1" si="64"/>
        <v>0.96211838174867537</v>
      </c>
      <c r="B2311">
        <f t="shared" ca="1" si="64"/>
        <v>0.55331456647083166</v>
      </c>
      <c r="C2311">
        <f t="shared" ca="1" si="63"/>
        <v>0.62936484444212992</v>
      </c>
      <c r="D2311">
        <f t="shared" ca="1" si="63"/>
        <v>0.31917829660496755</v>
      </c>
      <c r="E2311">
        <f t="shared" ca="1" si="63"/>
        <v>0.88520372080251275</v>
      </c>
    </row>
    <row r="2312" spans="1:5" x14ac:dyDescent="0.2">
      <c r="A2312">
        <f t="shared" ca="1" si="64"/>
        <v>0.98636970249134481</v>
      </c>
      <c r="B2312">
        <f t="shared" ca="1" si="64"/>
        <v>0.34606645116761581</v>
      </c>
      <c r="C2312">
        <f t="shared" ca="1" si="63"/>
        <v>0.68795713517996182</v>
      </c>
      <c r="D2312">
        <f t="shared" ca="1" si="63"/>
        <v>0.33488298773325842</v>
      </c>
      <c r="E2312">
        <f t="shared" ca="1" si="63"/>
        <v>3.2591974030626858E-4</v>
      </c>
    </row>
    <row r="2313" spans="1:5" x14ac:dyDescent="0.2">
      <c r="A2313">
        <f t="shared" ca="1" si="64"/>
        <v>0.51577357718056804</v>
      </c>
      <c r="B2313">
        <f t="shared" ca="1" si="64"/>
        <v>0.36281581310512867</v>
      </c>
      <c r="C2313">
        <f t="shared" ca="1" si="63"/>
        <v>0.55771168937825688</v>
      </c>
      <c r="D2313">
        <f t="shared" ca="1" si="63"/>
        <v>0.47101475678208449</v>
      </c>
      <c r="E2313">
        <f t="shared" ca="1" si="63"/>
        <v>0.67642405738189237</v>
      </c>
    </row>
    <row r="2314" spans="1:5" x14ac:dyDescent="0.2">
      <c r="A2314">
        <f t="shared" ca="1" si="64"/>
        <v>2.9353979851925893E-2</v>
      </c>
      <c r="B2314">
        <f t="shared" ca="1" si="64"/>
        <v>0.20241844923188124</v>
      </c>
      <c r="C2314">
        <f t="shared" ca="1" si="63"/>
        <v>0.25732329500042916</v>
      </c>
      <c r="D2314">
        <f t="shared" ca="1" si="63"/>
        <v>0.44539968265767926</v>
      </c>
      <c r="E2314">
        <f t="shared" ca="1" si="63"/>
        <v>0.51139859173947666</v>
      </c>
    </row>
    <row r="2315" spans="1:5" x14ac:dyDescent="0.2">
      <c r="A2315">
        <f t="shared" ca="1" si="64"/>
        <v>3.0787540284760495E-2</v>
      </c>
      <c r="B2315">
        <f t="shared" ca="1" si="64"/>
        <v>0.59028534106741481</v>
      </c>
      <c r="C2315">
        <f t="shared" ca="1" si="63"/>
        <v>0.81418659069771038</v>
      </c>
      <c r="D2315">
        <f t="shared" ca="1" si="63"/>
        <v>0.23936258452364634</v>
      </c>
      <c r="E2315">
        <f t="shared" ca="1" si="63"/>
        <v>0.64734319064944101</v>
      </c>
    </row>
    <row r="2316" spans="1:5" x14ac:dyDescent="0.2">
      <c r="A2316">
        <f t="shared" ca="1" si="64"/>
        <v>0.53781968825912085</v>
      </c>
      <c r="B2316">
        <f t="shared" ca="1" si="64"/>
        <v>0.24700029385802125</v>
      </c>
      <c r="C2316">
        <f t="shared" ca="1" si="63"/>
        <v>0.16165929904681242</v>
      </c>
      <c r="D2316">
        <f t="shared" ca="1" si="63"/>
        <v>0.23127180205510456</v>
      </c>
      <c r="E2316">
        <f t="shared" ca="1" si="63"/>
        <v>0.91538374912278386</v>
      </c>
    </row>
    <row r="2317" spans="1:5" x14ac:dyDescent="0.2">
      <c r="A2317">
        <f t="shared" ca="1" si="64"/>
        <v>0.62607203787603005</v>
      </c>
      <c r="B2317">
        <f t="shared" ca="1" si="64"/>
        <v>0.69807006465752086</v>
      </c>
      <c r="C2317">
        <f t="shared" ca="1" si="63"/>
        <v>0.18337203257534918</v>
      </c>
      <c r="D2317">
        <f t="shared" ca="1" si="63"/>
        <v>5.5703736228625456E-2</v>
      </c>
      <c r="E2317">
        <f t="shared" ca="1" si="63"/>
        <v>0.44446631259806668</v>
      </c>
    </row>
    <row r="2318" spans="1:5" x14ac:dyDescent="0.2">
      <c r="A2318">
        <f t="shared" ca="1" si="64"/>
        <v>0.19952070967654223</v>
      </c>
      <c r="B2318">
        <f t="shared" ca="1" si="64"/>
        <v>3.5206750299859757E-2</v>
      </c>
      <c r="C2318">
        <f t="shared" ca="1" si="63"/>
        <v>1.2613931997096262E-2</v>
      </c>
      <c r="D2318">
        <f t="shared" ca="1" si="63"/>
        <v>0.93751338040740984</v>
      </c>
      <c r="E2318">
        <f t="shared" ca="1" si="63"/>
        <v>0.4276845821352947</v>
      </c>
    </row>
    <row r="2319" spans="1:5" x14ac:dyDescent="0.2">
      <c r="A2319">
        <f t="shared" ca="1" si="64"/>
        <v>0.26602853579445584</v>
      </c>
      <c r="B2319">
        <f t="shared" ca="1" si="64"/>
        <v>0.23166567314820063</v>
      </c>
      <c r="C2319">
        <f t="shared" ca="1" si="63"/>
        <v>0.45901024157292225</v>
      </c>
      <c r="D2319">
        <f t="shared" ca="1" si="63"/>
        <v>0.67815071622645473</v>
      </c>
      <c r="E2319">
        <f t="shared" ca="1" si="63"/>
        <v>0.87605121312705703</v>
      </c>
    </row>
    <row r="2320" spans="1:5" x14ac:dyDescent="0.2">
      <c r="A2320">
        <f t="shared" ca="1" si="64"/>
        <v>0.97620678384791804</v>
      </c>
      <c r="B2320">
        <f t="shared" ca="1" si="64"/>
        <v>0.75370604018229426</v>
      </c>
      <c r="C2320">
        <f t="shared" ca="1" si="63"/>
        <v>0.79805632424071282</v>
      </c>
      <c r="D2320">
        <f t="shared" ca="1" si="63"/>
        <v>0.40881656652100129</v>
      </c>
      <c r="E2320">
        <f t="shared" ca="1" si="63"/>
        <v>0.2369850453773229</v>
      </c>
    </row>
    <row r="2321" spans="1:5" x14ac:dyDescent="0.2">
      <c r="A2321">
        <f t="shared" ca="1" si="64"/>
        <v>0.52652533956852499</v>
      </c>
      <c r="B2321">
        <f t="shared" ca="1" si="64"/>
        <v>0.81502033572457122</v>
      </c>
      <c r="C2321">
        <f t="shared" ca="1" si="63"/>
        <v>0.17497104991557755</v>
      </c>
      <c r="D2321">
        <f t="shared" ca="1" si="63"/>
        <v>5.8837706802397083E-2</v>
      </c>
      <c r="E2321">
        <f t="shared" ca="1" si="63"/>
        <v>0.98277926935780247</v>
      </c>
    </row>
    <row r="2322" spans="1:5" x14ac:dyDescent="0.2">
      <c r="A2322">
        <f t="shared" ca="1" si="64"/>
        <v>0.48188215989975436</v>
      </c>
      <c r="B2322">
        <f t="shared" ca="1" si="64"/>
        <v>0.96856085781722934</v>
      </c>
      <c r="C2322">
        <f t="shared" ca="1" si="63"/>
        <v>0.91360340836869258</v>
      </c>
      <c r="D2322">
        <f t="shared" ca="1" si="63"/>
        <v>0.97911385371320603</v>
      </c>
      <c r="E2322">
        <f t="shared" ca="1" si="63"/>
        <v>0.59421257068541178</v>
      </c>
    </row>
    <row r="2323" spans="1:5" x14ac:dyDescent="0.2">
      <c r="A2323">
        <f t="shared" ca="1" si="64"/>
        <v>0.61304827845802035</v>
      </c>
      <c r="B2323">
        <f t="shared" ca="1" si="64"/>
        <v>0.94213403665249562</v>
      </c>
      <c r="C2323">
        <f t="shared" ca="1" si="63"/>
        <v>0.78751558574720504</v>
      </c>
      <c r="D2323">
        <f t="shared" ca="1" si="63"/>
        <v>0.40779912858265921</v>
      </c>
      <c r="E2323">
        <f t="shared" ca="1" si="63"/>
        <v>0.49589423213139727</v>
      </c>
    </row>
    <row r="2324" spans="1:5" x14ac:dyDescent="0.2">
      <c r="A2324">
        <f t="shared" ca="1" si="64"/>
        <v>0.39760520520216347</v>
      </c>
      <c r="B2324">
        <f t="shared" ca="1" si="64"/>
        <v>0.61219412965914743</v>
      </c>
      <c r="C2324">
        <f t="shared" ca="1" si="63"/>
        <v>0.46416168651783929</v>
      </c>
      <c r="D2324">
        <f t="shared" ca="1" si="63"/>
        <v>0.86574830297525207</v>
      </c>
      <c r="E2324">
        <f t="shared" ca="1" si="63"/>
        <v>0.43261407279611241</v>
      </c>
    </row>
    <row r="2325" spans="1:5" x14ac:dyDescent="0.2">
      <c r="A2325">
        <f t="shared" ca="1" si="64"/>
        <v>0.42233604623441234</v>
      </c>
      <c r="B2325">
        <f t="shared" ca="1" si="64"/>
        <v>0.89115512728150748</v>
      </c>
      <c r="C2325">
        <f t="shared" ca="1" si="63"/>
        <v>0.83357284856892666</v>
      </c>
      <c r="D2325">
        <f t="shared" ca="1" si="63"/>
        <v>0.92774110350840344</v>
      </c>
      <c r="E2325">
        <f t="shared" ca="1" si="63"/>
        <v>0.83790877548177711</v>
      </c>
    </row>
    <row r="2326" spans="1:5" x14ac:dyDescent="0.2">
      <c r="A2326">
        <f t="shared" ca="1" si="64"/>
        <v>0.83827188015027876</v>
      </c>
      <c r="B2326">
        <f t="shared" ca="1" si="64"/>
        <v>0.16277682423692919</v>
      </c>
      <c r="C2326">
        <f t="shared" ca="1" si="63"/>
        <v>0.35370160156444463</v>
      </c>
      <c r="D2326">
        <f t="shared" ca="1" si="63"/>
        <v>0.57162257085026502</v>
      </c>
      <c r="E2326">
        <f t="shared" ca="1" si="63"/>
        <v>0.73002598450224143</v>
      </c>
    </row>
    <row r="2327" spans="1:5" x14ac:dyDescent="0.2">
      <c r="A2327">
        <f t="shared" ca="1" si="64"/>
        <v>0.78298953497168655</v>
      </c>
      <c r="B2327">
        <f t="shared" ca="1" si="64"/>
        <v>0.57729061089389866</v>
      </c>
      <c r="C2327">
        <f t="shared" ca="1" si="63"/>
        <v>0.87606736826317433</v>
      </c>
      <c r="D2327">
        <f t="shared" ca="1" si="63"/>
        <v>0.48979526257827233</v>
      </c>
      <c r="E2327">
        <f t="shared" ca="1" si="63"/>
        <v>0.99745587494671217</v>
      </c>
    </row>
    <row r="2328" spans="1:5" x14ac:dyDescent="0.2">
      <c r="A2328">
        <f t="shared" ca="1" si="64"/>
        <v>0.27466017420852784</v>
      </c>
      <c r="B2328">
        <f t="shared" ca="1" si="64"/>
        <v>0.32228254792303923</v>
      </c>
      <c r="C2328">
        <f t="shared" ca="1" si="63"/>
        <v>0.61684798534640106</v>
      </c>
      <c r="D2328">
        <f t="shared" ca="1" si="63"/>
        <v>0.39967532454040977</v>
      </c>
      <c r="E2328">
        <f t="shared" ca="1" si="63"/>
        <v>0.91371637063993127</v>
      </c>
    </row>
    <row r="2329" spans="1:5" x14ac:dyDescent="0.2">
      <c r="A2329">
        <f t="shared" ca="1" si="64"/>
        <v>0.24600098500339984</v>
      </c>
      <c r="B2329">
        <f t="shared" ca="1" si="64"/>
        <v>0.54996505934853723</v>
      </c>
      <c r="C2329">
        <f t="shared" ca="1" si="63"/>
        <v>0.78462580048025865</v>
      </c>
      <c r="D2329">
        <f t="shared" ca="1" si="63"/>
        <v>0.94403304181403003</v>
      </c>
      <c r="E2329">
        <f t="shared" ca="1" si="63"/>
        <v>0.51916282820048198</v>
      </c>
    </row>
    <row r="2330" spans="1:5" x14ac:dyDescent="0.2">
      <c r="A2330">
        <f t="shared" ca="1" si="64"/>
        <v>0.9561623157522241</v>
      </c>
      <c r="B2330">
        <f t="shared" ca="1" si="64"/>
        <v>0.27150654374374228</v>
      </c>
      <c r="C2330">
        <f t="shared" ca="1" si="63"/>
        <v>0.90677734066416971</v>
      </c>
      <c r="D2330">
        <f t="shared" ca="1" si="63"/>
        <v>0.51923499338312884</v>
      </c>
      <c r="E2330">
        <f t="shared" ca="1" si="63"/>
        <v>0.26064861879993384</v>
      </c>
    </row>
    <row r="2331" spans="1:5" x14ac:dyDescent="0.2">
      <c r="A2331">
        <f t="shared" ca="1" si="64"/>
        <v>0.27570448337659181</v>
      </c>
      <c r="B2331">
        <f t="shared" ca="1" si="64"/>
        <v>0.6807950437345589</v>
      </c>
      <c r="C2331">
        <f t="shared" ca="1" si="63"/>
        <v>0.51127065345840927</v>
      </c>
      <c r="D2331">
        <f t="shared" ca="1" si="63"/>
        <v>0.58266247598635279</v>
      </c>
      <c r="E2331">
        <f t="shared" ca="1" si="63"/>
        <v>0.61754017775243009</v>
      </c>
    </row>
    <row r="2332" spans="1:5" x14ac:dyDescent="0.2">
      <c r="A2332">
        <f t="shared" ca="1" si="64"/>
        <v>3.8712244061465562E-2</v>
      </c>
      <c r="B2332">
        <f t="shared" ca="1" si="64"/>
        <v>6.8523369942744661E-2</v>
      </c>
      <c r="C2332">
        <f t="shared" ca="1" si="63"/>
        <v>0.80299855842100287</v>
      </c>
      <c r="D2332">
        <f t="shared" ca="1" si="63"/>
        <v>0.95167059293388123</v>
      </c>
      <c r="E2332">
        <f t="shared" ca="1" si="63"/>
        <v>6.0005234758931936E-3</v>
      </c>
    </row>
    <row r="2333" spans="1:5" x14ac:dyDescent="0.2">
      <c r="A2333">
        <f t="shared" ca="1" si="64"/>
        <v>0.11157279518827878</v>
      </c>
      <c r="B2333">
        <f t="shared" ca="1" si="64"/>
        <v>0.96319387515618116</v>
      </c>
      <c r="C2333">
        <f t="shared" ca="1" si="63"/>
        <v>0.65809123028236749</v>
      </c>
      <c r="D2333">
        <f t="shared" ca="1" si="63"/>
        <v>0.49256982799385252</v>
      </c>
      <c r="E2333">
        <f t="shared" ca="1" si="63"/>
        <v>0.25610359219503365</v>
      </c>
    </row>
    <row r="2334" spans="1:5" x14ac:dyDescent="0.2">
      <c r="A2334">
        <f t="shared" ca="1" si="64"/>
        <v>0.414650053583696</v>
      </c>
      <c r="B2334">
        <f t="shared" ca="1" si="64"/>
        <v>0.99039216574949851</v>
      </c>
      <c r="C2334">
        <f t="shared" ca="1" si="63"/>
        <v>0.1859085878167519</v>
      </c>
      <c r="D2334">
        <f t="shared" ca="1" si="63"/>
        <v>6.8315857240586975E-2</v>
      </c>
      <c r="E2334">
        <f t="shared" ca="1" si="63"/>
        <v>0.89933505767814936</v>
      </c>
    </row>
    <row r="2335" spans="1:5" x14ac:dyDescent="0.2">
      <c r="A2335">
        <f t="shared" ca="1" si="64"/>
        <v>0.68876779871958793</v>
      </c>
      <c r="B2335">
        <f t="shared" ca="1" si="64"/>
        <v>0.30228273484051082</v>
      </c>
      <c r="C2335">
        <f t="shared" ca="1" si="63"/>
        <v>0.80001217071415232</v>
      </c>
      <c r="D2335">
        <f t="shared" ca="1" si="63"/>
        <v>0.60587809789550451</v>
      </c>
      <c r="E2335">
        <f t="shared" ca="1" si="63"/>
        <v>0.17185301232593153</v>
      </c>
    </row>
    <row r="2336" spans="1:5" x14ac:dyDescent="0.2">
      <c r="A2336">
        <f t="shared" ca="1" si="64"/>
        <v>0.95949458105514351</v>
      </c>
      <c r="B2336">
        <f t="shared" ca="1" si="64"/>
        <v>0.92806860632973631</v>
      </c>
      <c r="C2336">
        <f t="shared" ca="1" si="63"/>
        <v>1.7727468305566485E-2</v>
      </c>
      <c r="D2336">
        <f t="shared" ca="1" si="63"/>
        <v>0.4196881449752663</v>
      </c>
      <c r="E2336">
        <f t="shared" ca="1" si="63"/>
        <v>0.24101667269319027</v>
      </c>
    </row>
    <row r="2337" spans="1:5" x14ac:dyDescent="0.2">
      <c r="A2337">
        <f t="shared" ca="1" si="64"/>
        <v>0.32738494226568715</v>
      </c>
      <c r="B2337">
        <f t="shared" ca="1" si="64"/>
        <v>0.35548412832649212</v>
      </c>
      <c r="C2337">
        <f t="shared" ca="1" si="63"/>
        <v>0.66892344287681249</v>
      </c>
      <c r="D2337">
        <f t="shared" ca="1" si="63"/>
        <v>0.23717265281963784</v>
      </c>
      <c r="E2337">
        <f t="shared" ca="1" si="63"/>
        <v>0.79806684541707484</v>
      </c>
    </row>
    <row r="2338" spans="1:5" x14ac:dyDescent="0.2">
      <c r="A2338">
        <f t="shared" ca="1" si="64"/>
        <v>0.90137693317163314</v>
      </c>
      <c r="B2338">
        <f t="shared" ca="1" si="64"/>
        <v>0.46684376432887043</v>
      </c>
      <c r="C2338">
        <f t="shared" ca="1" si="63"/>
        <v>0.74003769309954925</v>
      </c>
      <c r="D2338">
        <f t="shared" ca="1" si="63"/>
        <v>0.70361648838756097</v>
      </c>
      <c r="E2338">
        <f t="shared" ca="1" si="63"/>
        <v>0.92392051774493655</v>
      </c>
    </row>
    <row r="2339" spans="1:5" x14ac:dyDescent="0.2">
      <c r="A2339">
        <f t="shared" ref="A2339:E2370" ca="1" si="65">RAND()</f>
        <v>0.96610741146086165</v>
      </c>
      <c r="B2339">
        <f t="shared" ca="1" si="65"/>
        <v>0.27965479212339839</v>
      </c>
      <c r="C2339">
        <f t="shared" ca="1" si="63"/>
        <v>8.632604441108449E-2</v>
      </c>
      <c r="D2339">
        <f t="shared" ca="1" si="63"/>
        <v>0.66995655136346011</v>
      </c>
      <c r="E2339">
        <f t="shared" ca="1" si="63"/>
        <v>0.88864099956625697</v>
      </c>
    </row>
    <row r="2340" spans="1:5" x14ac:dyDescent="0.2">
      <c r="A2340">
        <f t="shared" ca="1" si="65"/>
        <v>0.43082934647193993</v>
      </c>
      <c r="B2340">
        <f t="shared" ca="1" si="65"/>
        <v>0.42077704057960474</v>
      </c>
      <c r="C2340">
        <f t="shared" ca="1" si="63"/>
        <v>0.82501848962221569</v>
      </c>
      <c r="D2340">
        <f t="shared" ca="1" si="63"/>
        <v>4.7864966085028771E-2</v>
      </c>
      <c r="E2340">
        <f t="shared" ca="1" si="63"/>
        <v>0.69820937721581267</v>
      </c>
    </row>
    <row r="2341" spans="1:5" x14ac:dyDescent="0.2">
      <c r="A2341">
        <f t="shared" ca="1" si="65"/>
        <v>0.94995896690887116</v>
      </c>
      <c r="B2341">
        <f t="shared" ca="1" si="65"/>
        <v>0.46171708613947693</v>
      </c>
      <c r="C2341">
        <f t="shared" ca="1" si="63"/>
        <v>0.83307237675714907</v>
      </c>
      <c r="D2341">
        <f t="shared" ca="1" si="63"/>
        <v>0.56845068525483367</v>
      </c>
      <c r="E2341">
        <f t="shared" ca="1" si="63"/>
        <v>0.70503868439799555</v>
      </c>
    </row>
    <row r="2342" spans="1:5" x14ac:dyDescent="0.2">
      <c r="A2342">
        <f t="shared" ca="1" si="65"/>
        <v>0.75971221205233841</v>
      </c>
      <c r="B2342">
        <f t="shared" ca="1" si="65"/>
        <v>0.12102642118907314</v>
      </c>
      <c r="C2342">
        <f t="shared" ca="1" si="63"/>
        <v>0.5086622858795623</v>
      </c>
      <c r="D2342">
        <f t="shared" ca="1" si="63"/>
        <v>0.58718764070397289</v>
      </c>
      <c r="E2342">
        <f t="shared" ca="1" si="63"/>
        <v>0.53169135894392838</v>
      </c>
    </row>
    <row r="2343" spans="1:5" x14ac:dyDescent="0.2">
      <c r="A2343">
        <f t="shared" ca="1" si="65"/>
        <v>0.78624083935503086</v>
      </c>
      <c r="B2343">
        <f t="shared" ca="1" si="65"/>
        <v>0.39463003669698415</v>
      </c>
      <c r="C2343">
        <f t="shared" ca="1" si="63"/>
        <v>7.8787971452724759E-2</v>
      </c>
      <c r="D2343">
        <f t="shared" ca="1" si="63"/>
        <v>0.31888246962707778</v>
      </c>
      <c r="E2343">
        <f t="shared" ca="1" si="63"/>
        <v>0.3555611433785163</v>
      </c>
    </row>
    <row r="2344" spans="1:5" x14ac:dyDescent="0.2">
      <c r="A2344">
        <f t="shared" ca="1" si="65"/>
        <v>0.51949509771651947</v>
      </c>
      <c r="B2344">
        <f t="shared" ca="1" si="65"/>
        <v>0.91407629189390793</v>
      </c>
      <c r="C2344">
        <f t="shared" ca="1" si="63"/>
        <v>0.21311504011159632</v>
      </c>
      <c r="D2344">
        <f t="shared" ca="1" si="63"/>
        <v>0.87640052511746391</v>
      </c>
      <c r="E2344">
        <f t="shared" ca="1" si="63"/>
        <v>0.1526459871127438</v>
      </c>
    </row>
    <row r="2345" spans="1:5" x14ac:dyDescent="0.2">
      <c r="A2345">
        <f t="shared" ca="1" si="65"/>
        <v>0.12123110439628404</v>
      </c>
      <c r="B2345">
        <f t="shared" ca="1" si="65"/>
        <v>0.2783141310916688</v>
      </c>
      <c r="C2345">
        <f t="shared" ca="1" si="63"/>
        <v>0.75920961251504082</v>
      </c>
      <c r="D2345">
        <f t="shared" ca="1" si="63"/>
        <v>8.9619258860128892E-2</v>
      </c>
      <c r="E2345">
        <f t="shared" ca="1" si="63"/>
        <v>0.43168721397673337</v>
      </c>
    </row>
    <row r="2346" spans="1:5" x14ac:dyDescent="0.2">
      <c r="A2346">
        <f t="shared" ca="1" si="65"/>
        <v>9.1277956440446784E-2</v>
      </c>
      <c r="B2346">
        <f t="shared" ca="1" si="65"/>
        <v>0.11532637422917991</v>
      </c>
      <c r="C2346">
        <f t="shared" ca="1" si="63"/>
        <v>0.48658670070301957</v>
      </c>
      <c r="D2346">
        <f t="shared" ca="1" si="63"/>
        <v>0.96757656713547613</v>
      </c>
      <c r="E2346">
        <f t="shared" ca="1" si="63"/>
        <v>7.2247808494835364E-2</v>
      </c>
    </row>
    <row r="2347" spans="1:5" x14ac:dyDescent="0.2">
      <c r="A2347">
        <f t="shared" ca="1" si="65"/>
        <v>0.38725489825704174</v>
      </c>
      <c r="B2347">
        <f t="shared" ca="1" si="65"/>
        <v>0.52849011792979494</v>
      </c>
      <c r="C2347">
        <f t="shared" ca="1" si="63"/>
        <v>0.21485955849524674</v>
      </c>
      <c r="D2347">
        <f t="shared" ca="1" si="63"/>
        <v>0.26176917246224762</v>
      </c>
      <c r="E2347">
        <f t="shared" ca="1" si="63"/>
        <v>0.74968165963725641</v>
      </c>
    </row>
    <row r="2348" spans="1:5" x14ac:dyDescent="0.2">
      <c r="A2348">
        <f t="shared" ca="1" si="65"/>
        <v>0.93166717394362908</v>
      </c>
      <c r="B2348">
        <f t="shared" ca="1" si="65"/>
        <v>0.76930938801211568</v>
      </c>
      <c r="C2348">
        <f t="shared" ca="1" si="63"/>
        <v>0.85692092884486881</v>
      </c>
      <c r="D2348">
        <f t="shared" ca="1" si="63"/>
        <v>0.9545453539842248</v>
      </c>
      <c r="E2348">
        <f t="shared" ca="1" si="63"/>
        <v>0.62795983377511921</v>
      </c>
    </row>
    <row r="2349" spans="1:5" x14ac:dyDescent="0.2">
      <c r="A2349">
        <f t="shared" ca="1" si="65"/>
        <v>0.31315368938632038</v>
      </c>
      <c r="B2349">
        <f t="shared" ca="1" si="65"/>
        <v>0.43122838698082411</v>
      </c>
      <c r="C2349">
        <f t="shared" ca="1" si="65"/>
        <v>6.0783245616180426E-2</v>
      </c>
      <c r="D2349">
        <f t="shared" ca="1" si="65"/>
        <v>0.80422705148030338</v>
      </c>
      <c r="E2349">
        <f t="shared" ca="1" si="65"/>
        <v>0.29859084362837662</v>
      </c>
    </row>
    <row r="2350" spans="1:5" x14ac:dyDescent="0.2">
      <c r="A2350">
        <f t="shared" ca="1" si="65"/>
        <v>0.36140981651681403</v>
      </c>
      <c r="B2350">
        <f t="shared" ca="1" si="65"/>
        <v>0.4757362059101462</v>
      </c>
      <c r="C2350">
        <f t="shared" ca="1" si="65"/>
        <v>0.41059643771307508</v>
      </c>
      <c r="D2350">
        <f t="shared" ca="1" si="65"/>
        <v>0.83120502262528273</v>
      </c>
      <c r="E2350">
        <f t="shared" ca="1" si="65"/>
        <v>0.70399273917825356</v>
      </c>
    </row>
    <row r="2351" spans="1:5" x14ac:dyDescent="0.2">
      <c r="A2351">
        <f t="shared" ca="1" si="65"/>
        <v>0.83516190005804003</v>
      </c>
      <c r="B2351">
        <f t="shared" ca="1" si="65"/>
        <v>0.74945597066842562</v>
      </c>
      <c r="C2351">
        <f t="shared" ca="1" si="65"/>
        <v>8.6845693703811011E-2</v>
      </c>
      <c r="D2351">
        <f t="shared" ca="1" si="65"/>
        <v>0.83340958736584803</v>
      </c>
      <c r="E2351">
        <f t="shared" ca="1" si="65"/>
        <v>0.54566852240400121</v>
      </c>
    </row>
    <row r="2352" spans="1:5" x14ac:dyDescent="0.2">
      <c r="A2352">
        <f t="shared" ca="1" si="65"/>
        <v>0.52522772528917971</v>
      </c>
      <c r="B2352">
        <f t="shared" ca="1" si="65"/>
        <v>8.725872632146825E-2</v>
      </c>
      <c r="C2352">
        <f t="shared" ca="1" si="65"/>
        <v>0.67355207861269506</v>
      </c>
      <c r="D2352">
        <f t="shared" ca="1" si="65"/>
        <v>0.96750023922130535</v>
      </c>
      <c r="E2352">
        <f t="shared" ca="1" si="65"/>
        <v>0.63971361346497868</v>
      </c>
    </row>
    <row r="2353" spans="1:5" x14ac:dyDescent="0.2">
      <c r="A2353">
        <f t="shared" ca="1" si="65"/>
        <v>0.63816421885652497</v>
      </c>
      <c r="B2353">
        <f t="shared" ca="1" si="65"/>
        <v>0.46654268834559842</v>
      </c>
      <c r="C2353">
        <f t="shared" ca="1" si="65"/>
        <v>0.97637026995144705</v>
      </c>
      <c r="D2353">
        <f t="shared" ca="1" si="65"/>
        <v>0.42292296726199741</v>
      </c>
      <c r="E2353">
        <f t="shared" ca="1" si="65"/>
        <v>0.98356013532422337</v>
      </c>
    </row>
    <row r="2354" spans="1:5" x14ac:dyDescent="0.2">
      <c r="A2354">
        <f t="shared" ca="1" si="65"/>
        <v>0.54897482082935178</v>
      </c>
      <c r="B2354">
        <f t="shared" ca="1" si="65"/>
        <v>0.87475912863897487</v>
      </c>
      <c r="C2354">
        <f t="shared" ca="1" si="65"/>
        <v>0.90728538338017717</v>
      </c>
      <c r="D2354">
        <f t="shared" ca="1" si="65"/>
        <v>0.76701556416009287</v>
      </c>
      <c r="E2354">
        <f t="shared" ca="1" si="65"/>
        <v>0.92047279256848347</v>
      </c>
    </row>
    <row r="2355" spans="1:5" x14ac:dyDescent="0.2">
      <c r="A2355">
        <f t="shared" ca="1" si="65"/>
        <v>0.30213513970096673</v>
      </c>
      <c r="B2355">
        <f t="shared" ca="1" si="65"/>
        <v>0.31071253835057522</v>
      </c>
      <c r="C2355">
        <f t="shared" ca="1" si="65"/>
        <v>0.79002209928892186</v>
      </c>
      <c r="D2355">
        <f t="shared" ca="1" si="65"/>
        <v>0.30490512093654609</v>
      </c>
      <c r="E2355">
        <f t="shared" ca="1" si="65"/>
        <v>0.93691812761965676</v>
      </c>
    </row>
    <row r="2356" spans="1:5" x14ac:dyDescent="0.2">
      <c r="A2356">
        <f t="shared" ca="1" si="65"/>
        <v>0.17332232591589336</v>
      </c>
      <c r="B2356">
        <f t="shared" ca="1" si="65"/>
        <v>0.95819717911632019</v>
      </c>
      <c r="C2356">
        <f t="shared" ca="1" si="65"/>
        <v>0.27468870692435887</v>
      </c>
      <c r="D2356">
        <f t="shared" ca="1" si="65"/>
        <v>0.31039936059335926</v>
      </c>
      <c r="E2356">
        <f t="shared" ca="1" si="65"/>
        <v>0.87780407552588668</v>
      </c>
    </row>
    <row r="2357" spans="1:5" x14ac:dyDescent="0.2">
      <c r="A2357">
        <f t="shared" ca="1" si="65"/>
        <v>0.57624689825469655</v>
      </c>
      <c r="B2357">
        <f t="shared" ca="1" si="65"/>
        <v>0.39618579011521626</v>
      </c>
      <c r="C2357">
        <f t="shared" ca="1" si="65"/>
        <v>2.9550780321619285E-2</v>
      </c>
      <c r="D2357">
        <f t="shared" ca="1" si="65"/>
        <v>0.80093289175440863</v>
      </c>
      <c r="E2357">
        <f t="shared" ca="1" si="65"/>
        <v>0.50169157637951256</v>
      </c>
    </row>
    <row r="2358" spans="1:5" x14ac:dyDescent="0.2">
      <c r="A2358">
        <f t="shared" ca="1" si="65"/>
        <v>0.40572707491286542</v>
      </c>
      <c r="B2358">
        <f t="shared" ca="1" si="65"/>
        <v>0.85866362086597758</v>
      </c>
      <c r="C2358">
        <f t="shared" ca="1" si="65"/>
        <v>0.394705361290136</v>
      </c>
      <c r="D2358">
        <f t="shared" ca="1" si="65"/>
        <v>0.31228125909620541</v>
      </c>
      <c r="E2358">
        <f t="shared" ca="1" si="65"/>
        <v>0.45306264613031699</v>
      </c>
    </row>
    <row r="2359" spans="1:5" x14ac:dyDescent="0.2">
      <c r="A2359">
        <f t="shared" ca="1" si="65"/>
        <v>0.93150682989207945</v>
      </c>
      <c r="B2359">
        <f t="shared" ca="1" si="65"/>
        <v>9.7075280220054849E-2</v>
      </c>
      <c r="C2359">
        <f t="shared" ca="1" si="65"/>
        <v>0.17798764583558169</v>
      </c>
      <c r="D2359">
        <f t="shared" ca="1" si="65"/>
        <v>0.36434473872047113</v>
      </c>
      <c r="E2359">
        <f t="shared" ca="1" si="65"/>
        <v>0.72082401555639808</v>
      </c>
    </row>
    <row r="2360" spans="1:5" x14ac:dyDescent="0.2">
      <c r="A2360">
        <f t="shared" ca="1" si="65"/>
        <v>0.94406674913415023</v>
      </c>
      <c r="B2360">
        <f t="shared" ca="1" si="65"/>
        <v>0.47770376202862752</v>
      </c>
      <c r="C2360">
        <f t="shared" ca="1" si="65"/>
        <v>0.2790697586937988</v>
      </c>
      <c r="D2360">
        <f t="shared" ca="1" si="65"/>
        <v>7.8133202412395297E-2</v>
      </c>
      <c r="E2360">
        <f t="shared" ca="1" si="65"/>
        <v>0.43289599453023453</v>
      </c>
    </row>
    <row r="2361" spans="1:5" x14ac:dyDescent="0.2">
      <c r="A2361">
        <f t="shared" ca="1" si="65"/>
        <v>0.32019358386847696</v>
      </c>
      <c r="B2361">
        <f t="shared" ca="1" si="65"/>
        <v>0.85670091486477484</v>
      </c>
      <c r="C2361">
        <f t="shared" ca="1" si="65"/>
        <v>0.97536584280043181</v>
      </c>
      <c r="D2361">
        <f t="shared" ca="1" si="65"/>
        <v>0.70266726684201375</v>
      </c>
      <c r="E2361">
        <f t="shared" ca="1" si="65"/>
        <v>0.38802474115579977</v>
      </c>
    </row>
    <row r="2362" spans="1:5" x14ac:dyDescent="0.2">
      <c r="A2362">
        <f t="shared" ca="1" si="65"/>
        <v>0.79103740817619372</v>
      </c>
      <c r="B2362">
        <f t="shared" ca="1" si="65"/>
        <v>0.9778513200127924</v>
      </c>
      <c r="C2362">
        <f t="shared" ca="1" si="65"/>
        <v>0.97252946713444177</v>
      </c>
      <c r="D2362">
        <f t="shared" ca="1" si="65"/>
        <v>0.83556284718922647</v>
      </c>
      <c r="E2362">
        <f t="shared" ca="1" si="65"/>
        <v>0.66156734095803282</v>
      </c>
    </row>
    <row r="2363" spans="1:5" x14ac:dyDescent="0.2">
      <c r="A2363">
        <f t="shared" ca="1" si="65"/>
        <v>0.43551111948558963</v>
      </c>
      <c r="B2363">
        <f t="shared" ca="1" si="65"/>
        <v>0.8601012869037985</v>
      </c>
      <c r="C2363">
        <f t="shared" ca="1" si="65"/>
        <v>0.89564871175113669</v>
      </c>
      <c r="D2363">
        <f t="shared" ca="1" si="65"/>
        <v>0.84282183213845896</v>
      </c>
      <c r="E2363">
        <f t="shared" ca="1" si="65"/>
        <v>0.31938909130165416</v>
      </c>
    </row>
    <row r="2364" spans="1:5" x14ac:dyDescent="0.2">
      <c r="A2364">
        <f t="shared" ca="1" si="65"/>
        <v>0.37460189737685801</v>
      </c>
      <c r="B2364">
        <f t="shared" ca="1" si="65"/>
        <v>0.46461463778108447</v>
      </c>
      <c r="C2364">
        <f t="shared" ca="1" si="65"/>
        <v>0.10701749693448726</v>
      </c>
      <c r="D2364">
        <f t="shared" ca="1" si="65"/>
        <v>0.4666323724963245</v>
      </c>
      <c r="E2364">
        <f t="shared" ca="1" si="65"/>
        <v>0.44948000062277693</v>
      </c>
    </row>
    <row r="2365" spans="1:5" x14ac:dyDescent="0.2">
      <c r="A2365">
        <f t="shared" ca="1" si="65"/>
        <v>0.71571947226254684</v>
      </c>
      <c r="B2365">
        <f t="shared" ca="1" si="65"/>
        <v>0.24339883158210451</v>
      </c>
      <c r="C2365">
        <f t="shared" ca="1" si="65"/>
        <v>0.50791089061169792</v>
      </c>
      <c r="D2365">
        <f t="shared" ca="1" si="65"/>
        <v>0.61614399667251984</v>
      </c>
      <c r="E2365">
        <f t="shared" ca="1" si="65"/>
        <v>0.91390593431514755</v>
      </c>
    </row>
    <row r="2366" spans="1:5" x14ac:dyDescent="0.2">
      <c r="A2366">
        <f t="shared" ca="1" si="65"/>
        <v>0.66174535717112004</v>
      </c>
      <c r="B2366">
        <f t="shared" ca="1" si="65"/>
        <v>0.50235706008725634</v>
      </c>
      <c r="C2366">
        <f t="shared" ca="1" si="65"/>
        <v>0.37740710314505033</v>
      </c>
      <c r="D2366">
        <f t="shared" ca="1" si="65"/>
        <v>0.33980131277660852</v>
      </c>
      <c r="E2366">
        <f t="shared" ca="1" si="65"/>
        <v>0.42918410824656583</v>
      </c>
    </row>
    <row r="2367" spans="1:5" x14ac:dyDescent="0.2">
      <c r="A2367">
        <f t="shared" ca="1" si="65"/>
        <v>0.76007786388345855</v>
      </c>
      <c r="B2367">
        <f t="shared" ca="1" si="65"/>
        <v>0.70910043199772044</v>
      </c>
      <c r="C2367">
        <f t="shared" ca="1" si="65"/>
        <v>0.47364063647116139</v>
      </c>
      <c r="D2367">
        <f t="shared" ca="1" si="65"/>
        <v>0.54327941185995765</v>
      </c>
      <c r="E2367">
        <f t="shared" ca="1" si="65"/>
        <v>0.86612012320926379</v>
      </c>
    </row>
    <row r="2368" spans="1:5" x14ac:dyDescent="0.2">
      <c r="A2368">
        <f t="shared" ca="1" si="65"/>
        <v>0.51830270965058201</v>
      </c>
      <c r="B2368">
        <f t="shared" ca="1" si="65"/>
        <v>0.31831839899126357</v>
      </c>
      <c r="C2368">
        <f t="shared" ca="1" si="65"/>
        <v>0.71017127731834984</v>
      </c>
      <c r="D2368">
        <f t="shared" ca="1" si="65"/>
        <v>0.6596321803291475</v>
      </c>
      <c r="E2368">
        <f t="shared" ca="1" si="65"/>
        <v>0.17046542333323289</v>
      </c>
    </row>
    <row r="2369" spans="1:5" x14ac:dyDescent="0.2">
      <c r="A2369">
        <f t="shared" ca="1" si="65"/>
        <v>0.79033434684104009</v>
      </c>
      <c r="B2369">
        <f t="shared" ca="1" si="65"/>
        <v>0.75490827698067076</v>
      </c>
      <c r="C2369">
        <f t="shared" ca="1" si="65"/>
        <v>0.5637243692286602</v>
      </c>
      <c r="D2369">
        <f t="shared" ca="1" si="65"/>
        <v>0.5634268726232935</v>
      </c>
      <c r="E2369">
        <f t="shared" ca="1" si="65"/>
        <v>0.98774035268039628</v>
      </c>
    </row>
    <row r="2370" spans="1:5" x14ac:dyDescent="0.2">
      <c r="A2370">
        <f t="shared" ca="1" si="65"/>
        <v>0.64890488035532956</v>
      </c>
      <c r="B2370">
        <f t="shared" ca="1" si="65"/>
        <v>0.84151027009981139</v>
      </c>
      <c r="C2370">
        <f t="shared" ca="1" si="65"/>
        <v>7.0647838968902699E-2</v>
      </c>
      <c r="D2370">
        <f t="shared" ca="1" si="65"/>
        <v>0.14622677456708855</v>
      </c>
      <c r="E2370">
        <f t="shared" ca="1" si="65"/>
        <v>5.439535547894947E-2</v>
      </c>
    </row>
    <row r="2371" spans="1:5" x14ac:dyDescent="0.2">
      <c r="A2371">
        <f t="shared" ref="A2371:E2402" ca="1" si="66">RAND()</f>
        <v>0.83982842917780554</v>
      </c>
      <c r="B2371">
        <f t="shared" ca="1" si="66"/>
        <v>0.31211221725184934</v>
      </c>
      <c r="C2371">
        <f t="shared" ca="1" si="66"/>
        <v>0.96363577322736838</v>
      </c>
      <c r="D2371">
        <f t="shared" ca="1" si="66"/>
        <v>0.20888882161465816</v>
      </c>
      <c r="E2371">
        <f t="shared" ca="1" si="66"/>
        <v>0.70847794660293129</v>
      </c>
    </row>
    <row r="2372" spans="1:5" x14ac:dyDescent="0.2">
      <c r="A2372">
        <f t="shared" ca="1" si="66"/>
        <v>7.5592784851497452E-2</v>
      </c>
      <c r="B2372">
        <f t="shared" ca="1" si="66"/>
        <v>0.2737523049722671</v>
      </c>
      <c r="C2372">
        <f t="shared" ca="1" si="66"/>
        <v>0.49084506137209249</v>
      </c>
      <c r="D2372">
        <f t="shared" ca="1" si="66"/>
        <v>0.50328925868699326</v>
      </c>
      <c r="E2372">
        <f t="shared" ca="1" si="66"/>
        <v>0.10775607019080768</v>
      </c>
    </row>
    <row r="2373" spans="1:5" x14ac:dyDescent="0.2">
      <c r="A2373">
        <f t="shared" ca="1" si="66"/>
        <v>0.77262367732302084</v>
      </c>
      <c r="B2373">
        <f t="shared" ca="1" si="66"/>
        <v>0.55315399357157524</v>
      </c>
      <c r="C2373">
        <f t="shared" ca="1" si="66"/>
        <v>0.16398556375079776</v>
      </c>
      <c r="D2373">
        <f t="shared" ca="1" si="66"/>
        <v>0.37630426272818518</v>
      </c>
      <c r="E2373">
        <f t="shared" ca="1" si="66"/>
        <v>0.30345846265996124</v>
      </c>
    </row>
    <row r="2374" spans="1:5" x14ac:dyDescent="0.2">
      <c r="A2374">
        <f t="shared" ca="1" si="66"/>
        <v>0.49965495837355134</v>
      </c>
      <c r="B2374">
        <f t="shared" ca="1" si="66"/>
        <v>0.36763666117064486</v>
      </c>
      <c r="C2374">
        <f t="shared" ca="1" si="66"/>
        <v>0.92385734733128788</v>
      </c>
      <c r="D2374">
        <f t="shared" ca="1" si="66"/>
        <v>0.50193183130200536</v>
      </c>
      <c r="E2374">
        <f t="shared" ca="1" si="66"/>
        <v>0.90588977957806116</v>
      </c>
    </row>
    <row r="2375" spans="1:5" x14ac:dyDescent="0.2">
      <c r="A2375">
        <f t="shared" ca="1" si="66"/>
        <v>0.18042661542866845</v>
      </c>
      <c r="B2375">
        <f t="shared" ca="1" si="66"/>
        <v>0.20706055546696356</v>
      </c>
      <c r="C2375">
        <f t="shared" ca="1" si="66"/>
        <v>0.54659061801877828</v>
      </c>
      <c r="D2375">
        <f t="shared" ca="1" si="66"/>
        <v>0.76091703732558558</v>
      </c>
      <c r="E2375">
        <f t="shared" ca="1" si="66"/>
        <v>0.40672639053362381</v>
      </c>
    </row>
    <row r="2376" spans="1:5" x14ac:dyDescent="0.2">
      <c r="A2376">
        <f t="shared" ca="1" si="66"/>
        <v>0.25532004798025609</v>
      </c>
      <c r="B2376">
        <f t="shared" ca="1" si="66"/>
        <v>0.64233491197865034</v>
      </c>
      <c r="C2376">
        <f t="shared" ca="1" si="66"/>
        <v>0.89141071774116831</v>
      </c>
      <c r="D2376">
        <f t="shared" ca="1" si="66"/>
        <v>0.3379135907199825</v>
      </c>
      <c r="E2376">
        <f t="shared" ca="1" si="66"/>
        <v>0.43771198814480539</v>
      </c>
    </row>
    <row r="2377" spans="1:5" x14ac:dyDescent="0.2">
      <c r="A2377">
        <f t="shared" ca="1" si="66"/>
        <v>1.6261498829087784E-2</v>
      </c>
      <c r="B2377">
        <f t="shared" ca="1" si="66"/>
        <v>0.7217516971397917</v>
      </c>
      <c r="C2377">
        <f t="shared" ca="1" si="66"/>
        <v>0.41680503229022314</v>
      </c>
      <c r="D2377">
        <f t="shared" ca="1" si="66"/>
        <v>0.63211293092508081</v>
      </c>
      <c r="E2377">
        <f t="shared" ca="1" si="66"/>
        <v>0.40920761581190757</v>
      </c>
    </row>
    <row r="2378" spans="1:5" x14ac:dyDescent="0.2">
      <c r="A2378">
        <f t="shared" ca="1" si="66"/>
        <v>0.33554704942293301</v>
      </c>
      <c r="B2378">
        <f t="shared" ca="1" si="66"/>
        <v>0.3016638749399615</v>
      </c>
      <c r="C2378">
        <f t="shared" ca="1" si="66"/>
        <v>0.84784410187736059</v>
      </c>
      <c r="D2378">
        <f t="shared" ca="1" si="66"/>
        <v>0.63812619130446646</v>
      </c>
      <c r="E2378">
        <f t="shared" ca="1" si="66"/>
        <v>0.82645818047099728</v>
      </c>
    </row>
    <row r="2379" spans="1:5" x14ac:dyDescent="0.2">
      <c r="A2379">
        <f t="shared" ca="1" si="66"/>
        <v>0.95597382172680156</v>
      </c>
      <c r="B2379">
        <f t="shared" ca="1" si="66"/>
        <v>0.29550325001308841</v>
      </c>
      <c r="C2379">
        <f t="shared" ca="1" si="66"/>
        <v>0.35428342214164954</v>
      </c>
      <c r="D2379">
        <f t="shared" ca="1" si="66"/>
        <v>0.17173607343385744</v>
      </c>
      <c r="E2379">
        <f t="shared" ca="1" si="66"/>
        <v>0.13075090114793952</v>
      </c>
    </row>
    <row r="2380" spans="1:5" x14ac:dyDescent="0.2">
      <c r="A2380">
        <f t="shared" ca="1" si="66"/>
        <v>0.48633333120050504</v>
      </c>
      <c r="B2380">
        <f t="shared" ca="1" si="66"/>
        <v>0.60802916029872611</v>
      </c>
      <c r="C2380">
        <f t="shared" ca="1" si="66"/>
        <v>0.94705662340606822</v>
      </c>
      <c r="D2380">
        <f t="shared" ca="1" si="66"/>
        <v>0.17372536373853831</v>
      </c>
      <c r="E2380">
        <f t="shared" ca="1" si="66"/>
        <v>0.71520421622532693</v>
      </c>
    </row>
    <row r="2381" spans="1:5" x14ac:dyDescent="0.2">
      <c r="A2381">
        <f t="shared" ca="1" si="66"/>
        <v>0.13737507882910749</v>
      </c>
      <c r="B2381">
        <f t="shared" ca="1" si="66"/>
        <v>5.9863554047941303E-2</v>
      </c>
      <c r="C2381">
        <f t="shared" ca="1" si="66"/>
        <v>0.13961824804040879</v>
      </c>
      <c r="D2381">
        <f t="shared" ca="1" si="66"/>
        <v>0.52164215237736167</v>
      </c>
      <c r="E2381">
        <f t="shared" ca="1" si="66"/>
        <v>0.25237388014322126</v>
      </c>
    </row>
    <row r="2382" spans="1:5" x14ac:dyDescent="0.2">
      <c r="A2382">
        <f t="shared" ca="1" si="66"/>
        <v>0.749424709338532</v>
      </c>
      <c r="B2382">
        <f t="shared" ca="1" si="66"/>
        <v>0.58981964650073482</v>
      </c>
      <c r="C2382">
        <f t="shared" ca="1" si="66"/>
        <v>0.53283905218163397</v>
      </c>
      <c r="D2382">
        <f t="shared" ca="1" si="66"/>
        <v>0.37809674752918676</v>
      </c>
      <c r="E2382">
        <f t="shared" ca="1" si="66"/>
        <v>0.62213122421004918</v>
      </c>
    </row>
    <row r="2383" spans="1:5" x14ac:dyDescent="0.2">
      <c r="A2383">
        <f t="shared" ca="1" si="66"/>
        <v>0.67047923499312556</v>
      </c>
      <c r="B2383">
        <f t="shared" ca="1" si="66"/>
        <v>0.31733651949744224</v>
      </c>
      <c r="C2383">
        <f t="shared" ca="1" si="66"/>
        <v>0.9404375639096717</v>
      </c>
      <c r="D2383">
        <f t="shared" ca="1" si="66"/>
        <v>0.20627459463458619</v>
      </c>
      <c r="E2383">
        <f t="shared" ca="1" si="66"/>
        <v>3.0328968908916232E-2</v>
      </c>
    </row>
    <row r="2384" spans="1:5" x14ac:dyDescent="0.2">
      <c r="A2384">
        <f t="shared" ca="1" si="66"/>
        <v>0.55072782727804204</v>
      </c>
      <c r="B2384">
        <f t="shared" ca="1" si="66"/>
        <v>0.77898178902382087</v>
      </c>
      <c r="C2384">
        <f t="shared" ca="1" si="66"/>
        <v>7.5448623109930613E-2</v>
      </c>
      <c r="D2384">
        <f t="shared" ca="1" si="66"/>
        <v>0.72524111193220864</v>
      </c>
      <c r="E2384">
        <f t="shared" ca="1" si="66"/>
        <v>0.2686235508905912</v>
      </c>
    </row>
    <row r="2385" spans="1:5" x14ac:dyDescent="0.2">
      <c r="A2385">
        <f t="shared" ca="1" si="66"/>
        <v>0.31449485394956456</v>
      </c>
      <c r="B2385">
        <f t="shared" ca="1" si="66"/>
        <v>0.82856891078246631</v>
      </c>
      <c r="C2385">
        <f t="shared" ca="1" si="66"/>
        <v>0.50568547860387969</v>
      </c>
      <c r="D2385">
        <f t="shared" ca="1" si="66"/>
        <v>0.59927424056501655</v>
      </c>
      <c r="E2385">
        <f t="shared" ca="1" si="66"/>
        <v>2.9203017414691557E-2</v>
      </c>
    </row>
    <row r="2386" spans="1:5" x14ac:dyDescent="0.2">
      <c r="A2386">
        <f t="shared" ca="1" si="66"/>
        <v>5.9485123176027832E-2</v>
      </c>
      <c r="B2386">
        <f t="shared" ca="1" si="66"/>
        <v>0.47234263227067796</v>
      </c>
      <c r="C2386">
        <f t="shared" ca="1" si="66"/>
        <v>0.25249899212690052</v>
      </c>
      <c r="D2386">
        <f t="shared" ca="1" si="66"/>
        <v>0.32607653099629164</v>
      </c>
      <c r="E2386">
        <f t="shared" ca="1" si="66"/>
        <v>0.25668071511691437</v>
      </c>
    </row>
    <row r="2387" spans="1:5" x14ac:dyDescent="0.2">
      <c r="A2387">
        <f t="shared" ca="1" si="66"/>
        <v>0.33300676185367195</v>
      </c>
      <c r="B2387">
        <f t="shared" ca="1" si="66"/>
        <v>0.74160125178177205</v>
      </c>
      <c r="C2387">
        <f t="shared" ca="1" si="66"/>
        <v>0.48508279184339287</v>
      </c>
      <c r="D2387">
        <f t="shared" ca="1" si="66"/>
        <v>0.85551369802155264</v>
      </c>
      <c r="E2387">
        <f t="shared" ca="1" si="66"/>
        <v>3.4935452971020409E-2</v>
      </c>
    </row>
    <row r="2388" spans="1:5" x14ac:dyDescent="0.2">
      <c r="A2388">
        <f t="shared" ca="1" si="66"/>
        <v>0.72892858039782116</v>
      </c>
      <c r="B2388">
        <f t="shared" ca="1" si="66"/>
        <v>0.13959816512588441</v>
      </c>
      <c r="C2388">
        <f t="shared" ca="1" si="66"/>
        <v>0.78666853070400833</v>
      </c>
      <c r="D2388">
        <f t="shared" ca="1" si="66"/>
        <v>0.55091031130416412</v>
      </c>
      <c r="E2388">
        <f t="shared" ca="1" si="66"/>
        <v>0.26241083374231156</v>
      </c>
    </row>
    <row r="2389" spans="1:5" x14ac:dyDescent="0.2">
      <c r="A2389">
        <f t="shared" ca="1" si="66"/>
        <v>0.11868637490933442</v>
      </c>
      <c r="B2389">
        <f t="shared" ca="1" si="66"/>
        <v>0.37906625808505368</v>
      </c>
      <c r="C2389">
        <f t="shared" ca="1" si="66"/>
        <v>0.46336048336115154</v>
      </c>
      <c r="D2389">
        <f t="shared" ca="1" si="66"/>
        <v>0.77359670430957572</v>
      </c>
      <c r="E2389">
        <f t="shared" ca="1" si="66"/>
        <v>0.35853792959342112</v>
      </c>
    </row>
    <row r="2390" spans="1:5" x14ac:dyDescent="0.2">
      <c r="A2390">
        <f t="shared" ca="1" si="66"/>
        <v>0.63067407137161013</v>
      </c>
      <c r="B2390">
        <f t="shared" ca="1" si="66"/>
        <v>0.35701859790789614</v>
      </c>
      <c r="C2390">
        <f t="shared" ca="1" si="66"/>
        <v>0.5267182069415508</v>
      </c>
      <c r="D2390">
        <f t="shared" ca="1" si="66"/>
        <v>0.48435714216106385</v>
      </c>
      <c r="E2390">
        <f t="shared" ca="1" si="66"/>
        <v>0.54610779335780091</v>
      </c>
    </row>
    <row r="2391" spans="1:5" x14ac:dyDescent="0.2">
      <c r="A2391">
        <f t="shared" ca="1" si="66"/>
        <v>0.45242532543716119</v>
      </c>
      <c r="B2391">
        <f t="shared" ca="1" si="66"/>
        <v>0.41551907267561039</v>
      </c>
      <c r="C2391">
        <f t="shared" ca="1" si="66"/>
        <v>0.49532947264048588</v>
      </c>
      <c r="D2391">
        <f t="shared" ca="1" si="66"/>
        <v>0.67176612322850482</v>
      </c>
      <c r="E2391">
        <f t="shared" ca="1" si="66"/>
        <v>0.25315598630432912</v>
      </c>
    </row>
    <row r="2392" spans="1:5" x14ac:dyDescent="0.2">
      <c r="A2392">
        <f t="shared" ca="1" si="66"/>
        <v>0.92505992607013587</v>
      </c>
      <c r="B2392">
        <f t="shared" ca="1" si="66"/>
        <v>0.67343065579017281</v>
      </c>
      <c r="C2392">
        <f t="shared" ca="1" si="66"/>
        <v>0.61339834010940886</v>
      </c>
      <c r="D2392">
        <f t="shared" ca="1" si="66"/>
        <v>0.72873654796422482</v>
      </c>
      <c r="E2392">
        <f t="shared" ca="1" si="66"/>
        <v>0.7304890500022434</v>
      </c>
    </row>
    <row r="2393" spans="1:5" x14ac:dyDescent="0.2">
      <c r="A2393">
        <f t="shared" ca="1" si="66"/>
        <v>0.20400586652371877</v>
      </c>
      <c r="B2393">
        <f t="shared" ca="1" si="66"/>
        <v>0.88068837427006319</v>
      </c>
      <c r="C2393">
        <f t="shared" ca="1" si="66"/>
        <v>0.36753471028216822</v>
      </c>
      <c r="D2393">
        <f t="shared" ca="1" si="66"/>
        <v>0.44739088944600047</v>
      </c>
      <c r="E2393">
        <f t="shared" ca="1" si="66"/>
        <v>0.95774038597198097</v>
      </c>
    </row>
    <row r="2394" spans="1:5" x14ac:dyDescent="0.2">
      <c r="A2394">
        <f t="shared" ca="1" si="66"/>
        <v>7.6300702550769928E-2</v>
      </c>
      <c r="B2394">
        <f t="shared" ca="1" si="66"/>
        <v>0.64843878709488512</v>
      </c>
      <c r="C2394">
        <f t="shared" ca="1" si="66"/>
        <v>3.6047960430311443E-2</v>
      </c>
      <c r="D2394">
        <f t="shared" ca="1" si="66"/>
        <v>0.24605845098225176</v>
      </c>
      <c r="E2394">
        <f t="shared" ca="1" si="66"/>
        <v>0.50989490309341057</v>
      </c>
    </row>
    <row r="2395" spans="1:5" x14ac:dyDescent="0.2">
      <c r="A2395">
        <f t="shared" ca="1" si="66"/>
        <v>0.1974057512696471</v>
      </c>
      <c r="B2395">
        <f t="shared" ca="1" si="66"/>
        <v>0.8923274542998727</v>
      </c>
      <c r="C2395">
        <f t="shared" ca="1" si="66"/>
        <v>0.33717978797995352</v>
      </c>
      <c r="D2395">
        <f t="shared" ca="1" si="66"/>
        <v>0.65538685614734038</v>
      </c>
      <c r="E2395">
        <f t="shared" ca="1" si="66"/>
        <v>0.6985789294754382</v>
      </c>
    </row>
    <row r="2396" spans="1:5" x14ac:dyDescent="0.2">
      <c r="A2396">
        <f t="shared" ca="1" si="66"/>
        <v>0.52333610689205523</v>
      </c>
      <c r="B2396">
        <f t="shared" ca="1" si="66"/>
        <v>0.72355415426571434</v>
      </c>
      <c r="C2396">
        <f t="shared" ca="1" si="66"/>
        <v>0.66211175332018579</v>
      </c>
      <c r="D2396">
        <f t="shared" ca="1" si="66"/>
        <v>0.65368354826604658</v>
      </c>
      <c r="E2396">
        <f t="shared" ca="1" si="66"/>
        <v>0.36848859954532198</v>
      </c>
    </row>
    <row r="2397" spans="1:5" x14ac:dyDescent="0.2">
      <c r="A2397">
        <f t="shared" ca="1" si="66"/>
        <v>0.41569641673410129</v>
      </c>
      <c r="B2397">
        <f t="shared" ca="1" si="66"/>
        <v>0.37589581640844816</v>
      </c>
      <c r="C2397">
        <f t="shared" ca="1" si="66"/>
        <v>0.78315415959357515</v>
      </c>
      <c r="D2397">
        <f t="shared" ca="1" si="66"/>
        <v>0.81124888482390345</v>
      </c>
      <c r="E2397">
        <f t="shared" ca="1" si="66"/>
        <v>7.7412570599126984E-2</v>
      </c>
    </row>
    <row r="2398" spans="1:5" x14ac:dyDescent="0.2">
      <c r="A2398">
        <f t="shared" ca="1" si="66"/>
        <v>0.62989575313756674</v>
      </c>
      <c r="B2398">
        <f t="shared" ca="1" si="66"/>
        <v>0.19354170669612247</v>
      </c>
      <c r="C2398">
        <f t="shared" ca="1" si="66"/>
        <v>0.70517233695750958</v>
      </c>
      <c r="D2398">
        <f t="shared" ca="1" si="66"/>
        <v>0.77407745704008657</v>
      </c>
      <c r="E2398">
        <f t="shared" ca="1" si="66"/>
        <v>0.27910618792816833</v>
      </c>
    </row>
    <row r="2399" spans="1:5" x14ac:dyDescent="0.2">
      <c r="A2399">
        <f t="shared" ca="1" si="66"/>
        <v>0.55035002122076282</v>
      </c>
      <c r="B2399">
        <f t="shared" ca="1" si="66"/>
        <v>0.95758625913306383</v>
      </c>
      <c r="C2399">
        <f t="shared" ca="1" si="66"/>
        <v>1.077416354070504E-2</v>
      </c>
      <c r="D2399">
        <f t="shared" ca="1" si="66"/>
        <v>0.68958414541992163</v>
      </c>
      <c r="E2399">
        <f t="shared" ca="1" si="66"/>
        <v>0.53437216269613641</v>
      </c>
    </row>
    <row r="2400" spans="1:5" x14ac:dyDescent="0.2">
      <c r="A2400">
        <f t="shared" ca="1" si="66"/>
        <v>0.18158046230179636</v>
      </c>
      <c r="B2400">
        <f t="shared" ca="1" si="66"/>
        <v>0.54456815138239378</v>
      </c>
      <c r="C2400">
        <f t="shared" ca="1" si="66"/>
        <v>0.97646611848988774</v>
      </c>
      <c r="D2400">
        <f t="shared" ca="1" si="66"/>
        <v>0.64808349409887878</v>
      </c>
      <c r="E2400">
        <f t="shared" ca="1" si="66"/>
        <v>0.80129745531991692</v>
      </c>
    </row>
    <row r="2401" spans="1:5" x14ac:dyDescent="0.2">
      <c r="A2401">
        <f t="shared" ca="1" si="66"/>
        <v>0.53180214070967391</v>
      </c>
      <c r="B2401">
        <f t="shared" ca="1" si="66"/>
        <v>0.30650582747605082</v>
      </c>
      <c r="C2401">
        <f t="shared" ca="1" si="66"/>
        <v>0.85662265051999109</v>
      </c>
      <c r="D2401">
        <f t="shared" ca="1" si="66"/>
        <v>0.37942256654185125</v>
      </c>
      <c r="E2401">
        <f t="shared" ca="1" si="66"/>
        <v>0.72775799009623221</v>
      </c>
    </row>
    <row r="2402" spans="1:5" x14ac:dyDescent="0.2">
      <c r="A2402">
        <f t="shared" ca="1" si="66"/>
        <v>0.44003536836169721</v>
      </c>
      <c r="B2402">
        <f t="shared" ca="1" si="66"/>
        <v>0.24422153788333123</v>
      </c>
      <c r="C2402">
        <f t="shared" ca="1" si="66"/>
        <v>0.23624738362841624</v>
      </c>
      <c r="D2402">
        <f t="shared" ca="1" si="66"/>
        <v>0.16502983396525706</v>
      </c>
      <c r="E2402">
        <f t="shared" ca="1" si="66"/>
        <v>0.32490816542950518</v>
      </c>
    </row>
    <row r="2403" spans="1:5" x14ac:dyDescent="0.2">
      <c r="A2403">
        <f t="shared" ref="A2403:E2434" ca="1" si="67">RAND()</f>
        <v>0.13360632946727458</v>
      </c>
      <c r="B2403">
        <f t="shared" ca="1" si="67"/>
        <v>0.61065174044913473</v>
      </c>
      <c r="C2403">
        <f t="shared" ca="1" si="67"/>
        <v>0.30885954903531021</v>
      </c>
      <c r="D2403">
        <f t="shared" ca="1" si="67"/>
        <v>0.65498365733099861</v>
      </c>
      <c r="E2403">
        <f t="shared" ca="1" si="67"/>
        <v>0.71378803047020356</v>
      </c>
    </row>
    <row r="2404" spans="1:5" x14ac:dyDescent="0.2">
      <c r="A2404">
        <f t="shared" ca="1" si="67"/>
        <v>0.21646892346303659</v>
      </c>
      <c r="B2404">
        <f t="shared" ca="1" si="67"/>
        <v>0.2160753005085656</v>
      </c>
      <c r="C2404">
        <f t="shared" ca="1" si="67"/>
        <v>0.1710627975451805</v>
      </c>
      <c r="D2404">
        <f t="shared" ca="1" si="67"/>
        <v>0.58521974338549487</v>
      </c>
      <c r="E2404">
        <f t="shared" ca="1" si="67"/>
        <v>0.87504457048136275</v>
      </c>
    </row>
    <row r="2405" spans="1:5" x14ac:dyDescent="0.2">
      <c r="A2405">
        <f t="shared" ca="1" si="67"/>
        <v>0.83762646758006065</v>
      </c>
      <c r="B2405">
        <f t="shared" ca="1" si="67"/>
        <v>0.54878716860317489</v>
      </c>
      <c r="C2405">
        <f t="shared" ca="1" si="67"/>
        <v>0.74214479457954885</v>
      </c>
      <c r="D2405">
        <f t="shared" ca="1" si="67"/>
        <v>0.67016225636127624</v>
      </c>
      <c r="E2405">
        <f t="shared" ca="1" si="67"/>
        <v>0.99132939289488831</v>
      </c>
    </row>
    <row r="2406" spans="1:5" x14ac:dyDescent="0.2">
      <c r="A2406">
        <f t="shared" ca="1" si="67"/>
        <v>0.6134668528285262</v>
      </c>
      <c r="B2406">
        <f t="shared" ca="1" si="67"/>
        <v>0.6716910030782629</v>
      </c>
      <c r="C2406">
        <f t="shared" ca="1" si="67"/>
        <v>0.58577587225987371</v>
      </c>
      <c r="D2406">
        <f t="shared" ca="1" si="67"/>
        <v>0.84686891133910258</v>
      </c>
      <c r="E2406">
        <f t="shared" ca="1" si="67"/>
        <v>0.23930201177949773</v>
      </c>
    </row>
    <row r="2407" spans="1:5" x14ac:dyDescent="0.2">
      <c r="A2407">
        <f t="shared" ca="1" si="67"/>
        <v>0.97886900279399547</v>
      </c>
      <c r="B2407">
        <f t="shared" ca="1" si="67"/>
        <v>0.51928952803066486</v>
      </c>
      <c r="C2407">
        <f t="shared" ca="1" si="67"/>
        <v>0.73652446417069506</v>
      </c>
      <c r="D2407">
        <f t="shared" ca="1" si="67"/>
        <v>0.76005980704053422</v>
      </c>
      <c r="E2407">
        <f t="shared" ca="1" si="67"/>
        <v>0.29453961109632143</v>
      </c>
    </row>
    <row r="2408" spans="1:5" x14ac:dyDescent="0.2">
      <c r="A2408">
        <f t="shared" ca="1" si="67"/>
        <v>0.36834641334629514</v>
      </c>
      <c r="B2408">
        <f t="shared" ca="1" si="67"/>
        <v>0.14873250647244152</v>
      </c>
      <c r="C2408">
        <f t="shared" ca="1" si="67"/>
        <v>0.76341495958245431</v>
      </c>
      <c r="D2408">
        <f t="shared" ca="1" si="67"/>
        <v>0.18691315147510068</v>
      </c>
      <c r="E2408">
        <f t="shared" ca="1" si="67"/>
        <v>0.25616851910913152</v>
      </c>
    </row>
    <row r="2409" spans="1:5" x14ac:dyDescent="0.2">
      <c r="A2409">
        <f t="shared" ca="1" si="67"/>
        <v>0.23650062487001422</v>
      </c>
      <c r="B2409">
        <f t="shared" ca="1" si="67"/>
        <v>0.18485448996533205</v>
      </c>
      <c r="C2409">
        <f t="shared" ca="1" si="67"/>
        <v>0.87741925570864499</v>
      </c>
      <c r="D2409">
        <f t="shared" ca="1" si="67"/>
        <v>0.28517744460574945</v>
      </c>
      <c r="E2409">
        <f t="shared" ca="1" si="67"/>
        <v>2.784430608134203E-2</v>
      </c>
    </row>
    <row r="2410" spans="1:5" x14ac:dyDescent="0.2">
      <c r="A2410">
        <f t="shared" ca="1" si="67"/>
        <v>0.42526782062752488</v>
      </c>
      <c r="B2410">
        <f t="shared" ca="1" si="67"/>
        <v>0.32567394307238917</v>
      </c>
      <c r="C2410">
        <f t="shared" ca="1" si="67"/>
        <v>0.70970652442053095</v>
      </c>
      <c r="D2410">
        <f t="shared" ca="1" si="67"/>
        <v>0.35610217787457421</v>
      </c>
      <c r="E2410">
        <f t="shared" ca="1" si="67"/>
        <v>0.63578547791726137</v>
      </c>
    </row>
    <row r="2411" spans="1:5" x14ac:dyDescent="0.2">
      <c r="A2411">
        <f t="shared" ca="1" si="67"/>
        <v>0.49674853453178647</v>
      </c>
      <c r="B2411">
        <f t="shared" ca="1" si="67"/>
        <v>0.24658012128142037</v>
      </c>
      <c r="C2411">
        <f t="shared" ca="1" si="67"/>
        <v>0.26452624069628417</v>
      </c>
      <c r="D2411">
        <f t="shared" ca="1" si="67"/>
        <v>0.68221756093964481</v>
      </c>
      <c r="E2411">
        <f t="shared" ca="1" si="67"/>
        <v>0.9373123505858979</v>
      </c>
    </row>
    <row r="2412" spans="1:5" x14ac:dyDescent="0.2">
      <c r="A2412">
        <f t="shared" ca="1" si="67"/>
        <v>0.72655191627447369</v>
      </c>
      <c r="B2412">
        <f t="shared" ca="1" si="67"/>
        <v>0.89378808193079984</v>
      </c>
      <c r="C2412">
        <f t="shared" ca="1" si="67"/>
        <v>0.77036467162690947</v>
      </c>
      <c r="D2412">
        <f t="shared" ca="1" si="67"/>
        <v>0.51126057313002549</v>
      </c>
      <c r="E2412">
        <f t="shared" ca="1" si="67"/>
        <v>0.7058977770875956</v>
      </c>
    </row>
    <row r="2413" spans="1:5" x14ac:dyDescent="0.2">
      <c r="A2413">
        <f t="shared" ca="1" si="67"/>
        <v>0.11823972648115399</v>
      </c>
      <c r="B2413">
        <f t="shared" ca="1" si="67"/>
        <v>0.22815958418641513</v>
      </c>
      <c r="C2413">
        <f t="shared" ca="1" si="67"/>
        <v>0.17907705085593861</v>
      </c>
      <c r="D2413">
        <f t="shared" ca="1" si="67"/>
        <v>0.92466901555514813</v>
      </c>
      <c r="E2413">
        <f t="shared" ca="1" si="67"/>
        <v>0.21004388072977231</v>
      </c>
    </row>
    <row r="2414" spans="1:5" x14ac:dyDescent="0.2">
      <c r="A2414">
        <f t="shared" ca="1" si="67"/>
        <v>0.23120987247356484</v>
      </c>
      <c r="B2414">
        <f t="shared" ca="1" si="67"/>
        <v>0.60938761431707056</v>
      </c>
      <c r="C2414">
        <f t="shared" ca="1" si="67"/>
        <v>0.74697405672023531</v>
      </c>
      <c r="D2414">
        <f t="shared" ca="1" si="67"/>
        <v>0.6922304836651576</v>
      </c>
      <c r="E2414">
        <f t="shared" ca="1" si="67"/>
        <v>0.41253187610089692</v>
      </c>
    </row>
    <row r="2415" spans="1:5" x14ac:dyDescent="0.2">
      <c r="A2415">
        <f t="shared" ca="1" si="67"/>
        <v>7.0263683989190473E-2</v>
      </c>
      <c r="B2415">
        <f t="shared" ca="1" si="67"/>
        <v>0.81752132402738242</v>
      </c>
      <c r="C2415">
        <f t="shared" ca="1" si="67"/>
        <v>0.40251345644698189</v>
      </c>
      <c r="D2415">
        <f t="shared" ca="1" si="67"/>
        <v>0.62351050449565626</v>
      </c>
      <c r="E2415">
        <f t="shared" ca="1" si="67"/>
        <v>0.49463526598243401</v>
      </c>
    </row>
    <row r="2416" spans="1:5" x14ac:dyDescent="0.2">
      <c r="A2416">
        <f t="shared" ca="1" si="67"/>
        <v>0.91805690467363088</v>
      </c>
      <c r="B2416">
        <f t="shared" ca="1" si="67"/>
        <v>0.48192949738516977</v>
      </c>
      <c r="C2416">
        <f t="shared" ca="1" si="67"/>
        <v>9.7486504002290197E-2</v>
      </c>
      <c r="D2416">
        <f t="shared" ca="1" si="67"/>
        <v>5.2671260065012104E-2</v>
      </c>
      <c r="E2416">
        <f t="shared" ca="1" si="67"/>
        <v>0.2224711381848502</v>
      </c>
    </row>
    <row r="2417" spans="1:5" x14ac:dyDescent="0.2">
      <c r="A2417">
        <f t="shared" ca="1" si="67"/>
        <v>0.65097801698328239</v>
      </c>
      <c r="B2417">
        <f t="shared" ca="1" si="67"/>
        <v>0.68041416765613827</v>
      </c>
      <c r="C2417">
        <f t="shared" ca="1" si="67"/>
        <v>0.71815599220486603</v>
      </c>
      <c r="D2417">
        <f t="shared" ca="1" si="67"/>
        <v>0.81395068955840855</v>
      </c>
      <c r="E2417">
        <f t="shared" ca="1" si="67"/>
        <v>0.127135908158169</v>
      </c>
    </row>
    <row r="2418" spans="1:5" x14ac:dyDescent="0.2">
      <c r="A2418">
        <f t="shared" ca="1" si="67"/>
        <v>0.55754156375410913</v>
      </c>
      <c r="B2418">
        <f t="shared" ca="1" si="67"/>
        <v>0.58654519840925023</v>
      </c>
      <c r="C2418">
        <f t="shared" ca="1" si="67"/>
        <v>0.1278900532990096</v>
      </c>
      <c r="D2418">
        <f t="shared" ca="1" si="67"/>
        <v>0.17484320616855564</v>
      </c>
      <c r="E2418">
        <f t="shared" ca="1" si="67"/>
        <v>0.91544169065160341</v>
      </c>
    </row>
    <row r="2419" spans="1:5" x14ac:dyDescent="0.2">
      <c r="A2419">
        <f t="shared" ca="1" si="67"/>
        <v>0.60483492762296576</v>
      </c>
      <c r="B2419">
        <f t="shared" ca="1" si="67"/>
        <v>0.49032744949156426</v>
      </c>
      <c r="C2419">
        <f t="shared" ca="1" si="67"/>
        <v>5.1600374424109141E-2</v>
      </c>
      <c r="D2419">
        <f t="shared" ca="1" si="67"/>
        <v>0.44674677727027712</v>
      </c>
      <c r="E2419">
        <f t="shared" ca="1" si="67"/>
        <v>0.43663980221884635</v>
      </c>
    </row>
    <row r="2420" spans="1:5" x14ac:dyDescent="0.2">
      <c r="A2420">
        <f t="shared" ca="1" si="67"/>
        <v>0.59011660061664184</v>
      </c>
      <c r="B2420">
        <f t="shared" ca="1" si="67"/>
        <v>0.32416013722131376</v>
      </c>
      <c r="C2420">
        <f t="shared" ca="1" si="67"/>
        <v>0.67290915314186028</v>
      </c>
      <c r="D2420">
        <f t="shared" ca="1" si="67"/>
        <v>0.83938863871993019</v>
      </c>
      <c r="E2420">
        <f t="shared" ca="1" si="67"/>
        <v>0.18730989465367087</v>
      </c>
    </row>
    <row r="2421" spans="1:5" x14ac:dyDescent="0.2">
      <c r="A2421">
        <f t="shared" ca="1" si="67"/>
        <v>0.42768593284365364</v>
      </c>
      <c r="B2421">
        <f t="shared" ca="1" si="67"/>
        <v>0.79427200840969348</v>
      </c>
      <c r="C2421">
        <f t="shared" ca="1" si="67"/>
        <v>0.57985559933926512</v>
      </c>
      <c r="D2421">
        <f t="shared" ca="1" si="67"/>
        <v>0.4883732654552464</v>
      </c>
      <c r="E2421">
        <f t="shared" ca="1" si="67"/>
        <v>2.9822645528676084E-2</v>
      </c>
    </row>
    <row r="2422" spans="1:5" x14ac:dyDescent="0.2">
      <c r="A2422">
        <f t="shared" ca="1" si="67"/>
        <v>0.53023245138633879</v>
      </c>
      <c r="B2422">
        <f t="shared" ca="1" si="67"/>
        <v>0.50069465205683916</v>
      </c>
      <c r="C2422">
        <f t="shared" ca="1" si="67"/>
        <v>0.27796721306608652</v>
      </c>
      <c r="D2422">
        <f t="shared" ca="1" si="67"/>
        <v>0.15133824211522406</v>
      </c>
      <c r="E2422">
        <f t="shared" ca="1" si="67"/>
        <v>0.90474219973989256</v>
      </c>
    </row>
    <row r="2423" spans="1:5" x14ac:dyDescent="0.2">
      <c r="A2423">
        <f t="shared" ca="1" si="67"/>
        <v>0.55115165699705349</v>
      </c>
      <c r="B2423">
        <f t="shared" ca="1" si="67"/>
        <v>0.72577969025839018</v>
      </c>
      <c r="C2423">
        <f t="shared" ca="1" si="67"/>
        <v>8.0291905309566647E-2</v>
      </c>
      <c r="D2423">
        <f t="shared" ca="1" si="67"/>
        <v>0.39060882064589553</v>
      </c>
      <c r="E2423">
        <f t="shared" ca="1" si="67"/>
        <v>0.8404354609703506</v>
      </c>
    </row>
    <row r="2424" spans="1:5" x14ac:dyDescent="0.2">
      <c r="A2424">
        <f t="shared" ca="1" si="67"/>
        <v>0.37712471065148645</v>
      </c>
      <c r="B2424">
        <f t="shared" ca="1" si="67"/>
        <v>6.0495271972331843E-2</v>
      </c>
      <c r="C2424">
        <f t="shared" ca="1" si="67"/>
        <v>0.80953358000879538</v>
      </c>
      <c r="D2424">
        <f t="shared" ca="1" si="67"/>
        <v>0.68341212608175184</v>
      </c>
      <c r="E2424">
        <f t="shared" ca="1" si="67"/>
        <v>0.10538638095760255</v>
      </c>
    </row>
    <row r="2425" spans="1:5" x14ac:dyDescent="0.2">
      <c r="A2425">
        <f t="shared" ca="1" si="67"/>
        <v>0.39778432391369101</v>
      </c>
      <c r="B2425">
        <f t="shared" ca="1" si="67"/>
        <v>0.4278885535061957</v>
      </c>
      <c r="C2425">
        <f t="shared" ca="1" si="67"/>
        <v>0.80678132541111747</v>
      </c>
      <c r="D2425">
        <f t="shared" ca="1" si="67"/>
        <v>0.83321110803670018</v>
      </c>
      <c r="E2425">
        <f t="shared" ca="1" si="67"/>
        <v>0.51851908345961539</v>
      </c>
    </row>
    <row r="2426" spans="1:5" x14ac:dyDescent="0.2">
      <c r="A2426">
        <f t="shared" ca="1" si="67"/>
        <v>0.94388985611128262</v>
      </c>
      <c r="B2426">
        <f t="shared" ca="1" si="67"/>
        <v>0.51252502502787078</v>
      </c>
      <c r="C2426">
        <f t="shared" ca="1" si="67"/>
        <v>0.2703036266721156</v>
      </c>
      <c r="D2426">
        <f t="shared" ca="1" si="67"/>
        <v>0.28042398347377917</v>
      </c>
      <c r="E2426">
        <f t="shared" ca="1" si="67"/>
        <v>0.93781458859000255</v>
      </c>
    </row>
    <row r="2427" spans="1:5" x14ac:dyDescent="0.2">
      <c r="A2427">
        <f t="shared" ca="1" si="67"/>
        <v>0.62802317426747034</v>
      </c>
      <c r="B2427">
        <f t="shared" ca="1" si="67"/>
        <v>0.3015855500341813</v>
      </c>
      <c r="C2427">
        <f t="shared" ca="1" si="67"/>
        <v>0.79659623039212024</v>
      </c>
      <c r="D2427">
        <f t="shared" ca="1" si="67"/>
        <v>0.39634537414684756</v>
      </c>
      <c r="E2427">
        <f t="shared" ca="1" si="67"/>
        <v>0.72611238629649788</v>
      </c>
    </row>
    <row r="2428" spans="1:5" x14ac:dyDescent="0.2">
      <c r="A2428">
        <f t="shared" ca="1" si="67"/>
        <v>0.17419871183372659</v>
      </c>
      <c r="B2428">
        <f t="shared" ca="1" si="67"/>
        <v>0.16830530458207049</v>
      </c>
      <c r="C2428">
        <f t="shared" ca="1" si="67"/>
        <v>0.92071533467285227</v>
      </c>
      <c r="D2428">
        <f t="shared" ca="1" si="67"/>
        <v>0.41015355713576063</v>
      </c>
      <c r="E2428">
        <f t="shared" ca="1" si="67"/>
        <v>0.85830256065364774</v>
      </c>
    </row>
    <row r="2429" spans="1:5" x14ac:dyDescent="0.2">
      <c r="A2429">
        <f t="shared" ca="1" si="67"/>
        <v>3.2702985014236408E-2</v>
      </c>
      <c r="B2429">
        <f t="shared" ca="1" si="67"/>
        <v>0.44627808669036517</v>
      </c>
      <c r="C2429">
        <f t="shared" ca="1" si="67"/>
        <v>0.74476099537125107</v>
      </c>
      <c r="D2429">
        <f t="shared" ca="1" si="67"/>
        <v>5.0506609132023539E-2</v>
      </c>
      <c r="E2429">
        <f t="shared" ca="1" si="67"/>
        <v>0.19150478573921514</v>
      </c>
    </row>
    <row r="2430" spans="1:5" x14ac:dyDescent="0.2">
      <c r="A2430">
        <f t="shared" ca="1" si="67"/>
        <v>0.93606033928347865</v>
      </c>
      <c r="B2430">
        <f t="shared" ca="1" si="67"/>
        <v>0.46932296317353606</v>
      </c>
      <c r="C2430">
        <f t="shared" ca="1" si="67"/>
        <v>0.87417533521412083</v>
      </c>
      <c r="D2430">
        <f t="shared" ca="1" si="67"/>
        <v>3.5174993832335022E-2</v>
      </c>
      <c r="E2430">
        <f t="shared" ca="1" si="67"/>
        <v>0.27969289863253455</v>
      </c>
    </row>
    <row r="2431" spans="1:5" x14ac:dyDescent="0.2">
      <c r="A2431">
        <f t="shared" ca="1" si="67"/>
        <v>3.098652270458746E-2</v>
      </c>
      <c r="B2431">
        <f t="shared" ca="1" si="67"/>
        <v>0.21886521786759483</v>
      </c>
      <c r="C2431">
        <f t="shared" ca="1" si="67"/>
        <v>0.93456244067903282</v>
      </c>
      <c r="D2431">
        <f t="shared" ca="1" si="67"/>
        <v>0.11461619958235125</v>
      </c>
      <c r="E2431">
        <f t="shared" ca="1" si="67"/>
        <v>0.54050515679795463</v>
      </c>
    </row>
    <row r="2432" spans="1:5" x14ac:dyDescent="0.2">
      <c r="A2432">
        <f t="shared" ca="1" si="67"/>
        <v>0.65861217458781807</v>
      </c>
      <c r="B2432">
        <f t="shared" ca="1" si="67"/>
        <v>0.15423398338529604</v>
      </c>
      <c r="C2432">
        <f t="shared" ca="1" si="67"/>
        <v>0.74402188065678643</v>
      </c>
      <c r="D2432">
        <f t="shared" ca="1" si="67"/>
        <v>0.16558201166456021</v>
      </c>
      <c r="E2432">
        <f t="shared" ca="1" si="67"/>
        <v>0.18617351769577872</v>
      </c>
    </row>
    <row r="2433" spans="1:5" x14ac:dyDescent="0.2">
      <c r="A2433">
        <f t="shared" ca="1" si="67"/>
        <v>0.70070834630289935</v>
      </c>
      <c r="B2433">
        <f t="shared" ca="1" si="67"/>
        <v>0.77977258066891086</v>
      </c>
      <c r="C2433">
        <f t="shared" ca="1" si="67"/>
        <v>4.6485205892987325E-2</v>
      </c>
      <c r="D2433">
        <f t="shared" ca="1" si="67"/>
        <v>0.63240064027260368</v>
      </c>
      <c r="E2433">
        <f t="shared" ca="1" si="67"/>
        <v>0.64937746425856857</v>
      </c>
    </row>
    <row r="2434" spans="1:5" x14ac:dyDescent="0.2">
      <c r="A2434">
        <f t="shared" ca="1" si="67"/>
        <v>0.18757923551525668</v>
      </c>
      <c r="B2434">
        <f t="shared" ca="1" si="67"/>
        <v>0.79128578587736043</v>
      </c>
      <c r="C2434">
        <f t="shared" ca="1" si="67"/>
        <v>6.092337524668312E-3</v>
      </c>
      <c r="D2434">
        <f t="shared" ca="1" si="67"/>
        <v>9.7952707302135678E-2</v>
      </c>
      <c r="E2434">
        <f t="shared" ca="1" si="67"/>
        <v>0.71770382897943796</v>
      </c>
    </row>
    <row r="2435" spans="1:5" x14ac:dyDescent="0.2">
      <c r="A2435">
        <f t="shared" ref="A2435:E2479" ca="1" si="68">RAND()</f>
        <v>6.7550327836400692E-2</v>
      </c>
      <c r="B2435">
        <f t="shared" ca="1" si="68"/>
        <v>5.5699476346258936E-2</v>
      </c>
      <c r="C2435">
        <f t="shared" ca="1" si="68"/>
        <v>0.46946139085329297</v>
      </c>
      <c r="D2435">
        <f t="shared" ca="1" si="68"/>
        <v>0.37174844777900495</v>
      </c>
      <c r="E2435">
        <f t="shared" ca="1" si="68"/>
        <v>0.1461399261938704</v>
      </c>
    </row>
    <row r="2436" spans="1:5" x14ac:dyDescent="0.2">
      <c r="A2436">
        <f t="shared" ca="1" si="68"/>
        <v>0.11736725558727612</v>
      </c>
      <c r="B2436">
        <f t="shared" ca="1" si="68"/>
        <v>0.41158294257638384</v>
      </c>
      <c r="C2436">
        <f t="shared" ca="1" si="68"/>
        <v>0.38824868226353415</v>
      </c>
      <c r="D2436">
        <f t="shared" ca="1" si="68"/>
        <v>0.90566251570731005</v>
      </c>
      <c r="E2436">
        <f t="shared" ca="1" si="68"/>
        <v>0.32776035679439619</v>
      </c>
    </row>
    <row r="2437" spans="1:5" x14ac:dyDescent="0.2">
      <c r="A2437">
        <f t="shared" ca="1" si="68"/>
        <v>0.4342004017027431</v>
      </c>
      <c r="B2437">
        <f t="shared" ca="1" si="68"/>
        <v>0.76772919907329662</v>
      </c>
      <c r="C2437">
        <f t="shared" ca="1" si="68"/>
        <v>0.74512905874526725</v>
      </c>
      <c r="D2437">
        <f t="shared" ca="1" si="68"/>
        <v>0.89047882651545396</v>
      </c>
      <c r="E2437">
        <f t="shared" ca="1" si="68"/>
        <v>0.35855502912602788</v>
      </c>
    </row>
    <row r="2438" spans="1:5" x14ac:dyDescent="0.2">
      <c r="A2438">
        <f t="shared" ca="1" si="68"/>
        <v>0.79256415856254059</v>
      </c>
      <c r="B2438">
        <f t="shared" ca="1" si="68"/>
        <v>0.74381134019630357</v>
      </c>
      <c r="C2438">
        <f t="shared" ca="1" si="68"/>
        <v>0.82063371831931586</v>
      </c>
      <c r="D2438">
        <f t="shared" ca="1" si="68"/>
        <v>0.48509620604316461</v>
      </c>
      <c r="E2438">
        <f t="shared" ca="1" si="68"/>
        <v>0.14333842814599795</v>
      </c>
    </row>
    <row r="2439" spans="1:5" x14ac:dyDescent="0.2">
      <c r="A2439">
        <f t="shared" ca="1" si="68"/>
        <v>8.9569327609978378E-2</v>
      </c>
      <c r="B2439">
        <f t="shared" ca="1" si="68"/>
        <v>0.89337485605031774</v>
      </c>
      <c r="C2439">
        <f t="shared" ca="1" si="68"/>
        <v>0.74614035342066165</v>
      </c>
      <c r="D2439">
        <f t="shared" ca="1" si="68"/>
        <v>0.74772314578768584</v>
      </c>
      <c r="E2439">
        <f t="shared" ca="1" si="68"/>
        <v>6.7052105283985308E-2</v>
      </c>
    </row>
    <row r="2440" spans="1:5" x14ac:dyDescent="0.2">
      <c r="A2440">
        <f t="shared" ca="1" si="68"/>
        <v>3.9471401173502008E-2</v>
      </c>
      <c r="B2440">
        <f t="shared" ca="1" si="68"/>
        <v>0.59199226771654578</v>
      </c>
      <c r="C2440">
        <f t="shared" ca="1" si="68"/>
        <v>0.57909185792379492</v>
      </c>
      <c r="D2440">
        <f t="shared" ca="1" si="68"/>
        <v>0.80499661934759326</v>
      </c>
      <c r="E2440">
        <f t="shared" ca="1" si="68"/>
        <v>0.58427794105078745</v>
      </c>
    </row>
    <row r="2441" spans="1:5" x14ac:dyDescent="0.2">
      <c r="A2441">
        <f t="shared" ca="1" si="68"/>
        <v>0.75086709301231169</v>
      </c>
      <c r="B2441">
        <f t="shared" ca="1" si="68"/>
        <v>0.81717539795644478</v>
      </c>
      <c r="C2441">
        <f t="shared" ca="1" si="68"/>
        <v>0.48985349467643746</v>
      </c>
      <c r="D2441">
        <f t="shared" ca="1" si="68"/>
        <v>0.91966131969982368</v>
      </c>
      <c r="E2441">
        <f t="shared" ca="1" si="68"/>
        <v>0.70001700146954027</v>
      </c>
    </row>
    <row r="2442" spans="1:5" x14ac:dyDescent="0.2">
      <c r="A2442">
        <f t="shared" ca="1" si="68"/>
        <v>0.9017548730576157</v>
      </c>
      <c r="B2442">
        <f t="shared" ca="1" si="68"/>
        <v>0.77763113400842021</v>
      </c>
      <c r="C2442">
        <f t="shared" ca="1" si="68"/>
        <v>0.22657814396995257</v>
      </c>
      <c r="D2442">
        <f t="shared" ca="1" si="68"/>
        <v>0.31190208701923261</v>
      </c>
      <c r="E2442">
        <f t="shared" ca="1" si="68"/>
        <v>0.97210319727276551</v>
      </c>
    </row>
    <row r="2443" spans="1:5" x14ac:dyDescent="0.2">
      <c r="A2443">
        <f t="shared" ca="1" si="68"/>
        <v>0.95862977481787071</v>
      </c>
      <c r="B2443">
        <f t="shared" ca="1" si="68"/>
        <v>8.6076348481254228E-2</v>
      </c>
      <c r="C2443">
        <f t="shared" ca="1" si="68"/>
        <v>0.61897447700985497</v>
      </c>
      <c r="D2443">
        <f t="shared" ca="1" si="68"/>
        <v>0.80764845043025191</v>
      </c>
      <c r="E2443">
        <f t="shared" ca="1" si="68"/>
        <v>0.11890625818689549</v>
      </c>
    </row>
    <row r="2444" spans="1:5" x14ac:dyDescent="0.2">
      <c r="A2444">
        <f t="shared" ca="1" si="68"/>
        <v>0.77409717706835479</v>
      </c>
      <c r="B2444">
        <f t="shared" ca="1" si="68"/>
        <v>0.90271501639642837</v>
      </c>
      <c r="C2444">
        <f t="shared" ca="1" si="68"/>
        <v>0.6846922005976217</v>
      </c>
      <c r="D2444">
        <f t="shared" ca="1" si="68"/>
        <v>0.70779578634938412</v>
      </c>
      <c r="E2444">
        <f t="shared" ca="1" si="68"/>
        <v>0.64637610195583817</v>
      </c>
    </row>
    <row r="2445" spans="1:5" x14ac:dyDescent="0.2">
      <c r="A2445">
        <f t="shared" ca="1" si="68"/>
        <v>0.75006875964545761</v>
      </c>
      <c r="B2445">
        <f t="shared" ca="1" si="68"/>
        <v>0.63741205370811183</v>
      </c>
      <c r="C2445">
        <f t="shared" ca="1" si="68"/>
        <v>0.63695304781869688</v>
      </c>
      <c r="D2445">
        <f t="shared" ca="1" si="68"/>
        <v>0.4366272780911602</v>
      </c>
      <c r="E2445">
        <f t="shared" ca="1" si="68"/>
        <v>0.33099315502161164</v>
      </c>
    </row>
    <row r="2446" spans="1:5" x14ac:dyDescent="0.2">
      <c r="A2446">
        <f t="shared" ca="1" si="68"/>
        <v>0.91394538897996636</v>
      </c>
      <c r="B2446">
        <f t="shared" ca="1" si="68"/>
        <v>0.52971496618013481</v>
      </c>
      <c r="C2446">
        <f t="shared" ca="1" si="68"/>
        <v>0.98627493097195751</v>
      </c>
      <c r="D2446">
        <f t="shared" ca="1" si="68"/>
        <v>0.70538138552389695</v>
      </c>
      <c r="E2446">
        <f t="shared" ca="1" si="68"/>
        <v>0.45761491053231784</v>
      </c>
    </row>
    <row r="2447" spans="1:5" x14ac:dyDescent="0.2">
      <c r="A2447">
        <f t="shared" ca="1" si="68"/>
        <v>0.60256979756714546</v>
      </c>
      <c r="B2447">
        <f t="shared" ca="1" si="68"/>
        <v>0.71748881862405467</v>
      </c>
      <c r="C2447">
        <f t="shared" ca="1" si="68"/>
        <v>0.4316368923437679</v>
      </c>
      <c r="D2447">
        <f t="shared" ca="1" si="68"/>
        <v>0.80354098787617223</v>
      </c>
      <c r="E2447">
        <f t="shared" ca="1" si="68"/>
        <v>0.26382429673040586</v>
      </c>
    </row>
    <row r="2448" spans="1:5" x14ac:dyDescent="0.2">
      <c r="A2448">
        <f t="shared" ca="1" si="68"/>
        <v>0.28955464571927225</v>
      </c>
      <c r="B2448">
        <f t="shared" ca="1" si="68"/>
        <v>0.13811977764123229</v>
      </c>
      <c r="C2448">
        <f t="shared" ca="1" si="68"/>
        <v>5.5258463204986064E-2</v>
      </c>
      <c r="D2448">
        <f t="shared" ca="1" si="68"/>
        <v>0.94410144830018472</v>
      </c>
      <c r="E2448">
        <f t="shared" ca="1" si="68"/>
        <v>0.74158722575949187</v>
      </c>
    </row>
    <row r="2449" spans="1:5" x14ac:dyDescent="0.2">
      <c r="A2449">
        <f t="shared" ca="1" si="68"/>
        <v>0.20124112891440604</v>
      </c>
      <c r="B2449">
        <f t="shared" ca="1" si="68"/>
        <v>0.65570595032507395</v>
      </c>
      <c r="C2449">
        <f t="shared" ca="1" si="68"/>
        <v>0.97835120959063571</v>
      </c>
      <c r="D2449">
        <f t="shared" ca="1" si="68"/>
        <v>0.11055962913264361</v>
      </c>
      <c r="E2449">
        <f t="shared" ca="1" si="68"/>
        <v>0.33682144471169451</v>
      </c>
    </row>
    <row r="2450" spans="1:5" x14ac:dyDescent="0.2">
      <c r="A2450">
        <f t="shared" ca="1" si="68"/>
        <v>0.98266022094545191</v>
      </c>
      <c r="B2450">
        <f t="shared" ca="1" si="68"/>
        <v>0.5270375596768504</v>
      </c>
      <c r="C2450">
        <f t="shared" ca="1" si="68"/>
        <v>0.21960726017047993</v>
      </c>
      <c r="D2450">
        <f t="shared" ca="1" si="68"/>
        <v>0.83597535556935121</v>
      </c>
      <c r="E2450">
        <f t="shared" ca="1" si="68"/>
        <v>0.73650397172422699</v>
      </c>
    </row>
    <row r="2451" spans="1:5" x14ac:dyDescent="0.2">
      <c r="A2451">
        <f t="shared" ca="1" si="68"/>
        <v>0.28385468773950373</v>
      </c>
      <c r="B2451">
        <f t="shared" ca="1" si="68"/>
        <v>0.62264177857097869</v>
      </c>
      <c r="C2451">
        <f t="shared" ca="1" si="68"/>
        <v>2.9907055688240591E-2</v>
      </c>
      <c r="D2451">
        <f t="shared" ca="1" si="68"/>
        <v>2.8597079789724922E-2</v>
      </c>
      <c r="E2451">
        <f t="shared" ca="1" si="68"/>
        <v>0.50728156577308625</v>
      </c>
    </row>
    <row r="2452" spans="1:5" x14ac:dyDescent="0.2">
      <c r="A2452">
        <f t="shared" ca="1" si="68"/>
        <v>0.59880582122153281</v>
      </c>
      <c r="B2452">
        <f t="shared" ca="1" si="68"/>
        <v>0.65199826387372528</v>
      </c>
      <c r="C2452">
        <f t="shared" ca="1" si="68"/>
        <v>0.58636518527893133</v>
      </c>
      <c r="D2452">
        <f t="shared" ca="1" si="68"/>
        <v>0.47781258818039563</v>
      </c>
      <c r="E2452">
        <f t="shared" ca="1" si="68"/>
        <v>0.378185655544235</v>
      </c>
    </row>
    <row r="2453" spans="1:5" x14ac:dyDescent="0.2">
      <c r="A2453">
        <f t="shared" ca="1" si="68"/>
        <v>3.8693350276670424E-2</v>
      </c>
      <c r="B2453">
        <f t="shared" ca="1" si="68"/>
        <v>0.634928472780805</v>
      </c>
      <c r="C2453">
        <f t="shared" ca="1" si="68"/>
        <v>0.85357169589572479</v>
      </c>
      <c r="D2453">
        <f t="shared" ca="1" si="68"/>
        <v>0.60702641384085054</v>
      </c>
      <c r="E2453">
        <f t="shared" ca="1" si="68"/>
        <v>0.36197379101709493</v>
      </c>
    </row>
    <row r="2454" spans="1:5" x14ac:dyDescent="0.2">
      <c r="A2454">
        <f t="shared" ca="1" si="68"/>
        <v>0.5424649338004911</v>
      </c>
      <c r="B2454">
        <f t="shared" ca="1" si="68"/>
        <v>0.16597768682764868</v>
      </c>
      <c r="C2454">
        <f t="shared" ca="1" si="68"/>
        <v>0.52326096852258053</v>
      </c>
      <c r="D2454">
        <f t="shared" ca="1" si="68"/>
        <v>0.34439964360587128</v>
      </c>
      <c r="E2454">
        <f t="shared" ca="1" si="68"/>
        <v>0.2535972087481998</v>
      </c>
    </row>
    <row r="2455" spans="1:5" x14ac:dyDescent="0.2">
      <c r="A2455">
        <f t="shared" ca="1" si="68"/>
        <v>0.18064841001234822</v>
      </c>
      <c r="B2455">
        <f t="shared" ca="1" si="68"/>
        <v>0.96074682453999383</v>
      </c>
      <c r="C2455">
        <f t="shared" ca="1" si="68"/>
        <v>0.80310828921252864</v>
      </c>
      <c r="D2455">
        <f t="shared" ca="1" si="68"/>
        <v>0.10441756646953837</v>
      </c>
      <c r="E2455">
        <f t="shared" ca="1" si="68"/>
        <v>8.5398907270183289E-3</v>
      </c>
    </row>
    <row r="2456" spans="1:5" x14ac:dyDescent="0.2">
      <c r="A2456">
        <f t="shared" ca="1" si="68"/>
        <v>0.86613018557539057</v>
      </c>
      <c r="B2456">
        <f t="shared" ca="1" si="68"/>
        <v>0.26102393425577719</v>
      </c>
      <c r="C2456">
        <f t="shared" ca="1" si="68"/>
        <v>0.90560629877606935</v>
      </c>
      <c r="D2456">
        <f t="shared" ca="1" si="68"/>
        <v>0.83419434062013498</v>
      </c>
      <c r="E2456">
        <f t="shared" ca="1" si="68"/>
        <v>0.86871820214936224</v>
      </c>
    </row>
    <row r="2457" spans="1:5" x14ac:dyDescent="0.2">
      <c r="A2457">
        <f t="shared" ca="1" si="68"/>
        <v>0.63526337024061774</v>
      </c>
      <c r="B2457">
        <f t="shared" ca="1" si="68"/>
        <v>0.13278912784477459</v>
      </c>
      <c r="C2457">
        <f t="shared" ca="1" si="68"/>
        <v>0.24984708825815349</v>
      </c>
      <c r="D2457">
        <f t="shared" ca="1" si="68"/>
        <v>0.26977542766790941</v>
      </c>
      <c r="E2457">
        <f t="shared" ca="1" si="68"/>
        <v>0.24448495435134421</v>
      </c>
    </row>
    <row r="2458" spans="1:5" x14ac:dyDescent="0.2">
      <c r="A2458">
        <f t="shared" ca="1" si="68"/>
        <v>0.8953314269077064</v>
      </c>
      <c r="B2458">
        <f t="shared" ca="1" si="68"/>
        <v>0.71692816844799423</v>
      </c>
      <c r="C2458">
        <f t="shared" ca="1" si="68"/>
        <v>0.46040933296654174</v>
      </c>
      <c r="D2458">
        <f t="shared" ca="1" si="68"/>
        <v>0.38857992484186477</v>
      </c>
      <c r="E2458">
        <f t="shared" ca="1" si="68"/>
        <v>0.40557674059018711</v>
      </c>
    </row>
    <row r="2459" spans="1:5" x14ac:dyDescent="0.2">
      <c r="A2459">
        <f t="shared" ca="1" si="68"/>
        <v>0.24565499692273773</v>
      </c>
      <c r="B2459">
        <f t="shared" ca="1" si="68"/>
        <v>0.23737062397507092</v>
      </c>
      <c r="C2459">
        <f t="shared" ca="1" si="68"/>
        <v>0.77312224651639572</v>
      </c>
      <c r="D2459">
        <f t="shared" ca="1" si="68"/>
        <v>0.59199953038047959</v>
      </c>
      <c r="E2459">
        <f t="shared" ca="1" si="68"/>
        <v>0.34979405207053982</v>
      </c>
    </row>
    <row r="2460" spans="1:5" x14ac:dyDescent="0.2">
      <c r="A2460">
        <f t="shared" ca="1" si="68"/>
        <v>1.4104666975318092E-2</v>
      </c>
      <c r="B2460">
        <f t="shared" ca="1" si="68"/>
        <v>0.11182624147449471</v>
      </c>
      <c r="C2460">
        <f t="shared" ca="1" si="68"/>
        <v>0.51735848371860926</v>
      </c>
      <c r="D2460">
        <f t="shared" ca="1" si="68"/>
        <v>0.65856942312611166</v>
      </c>
      <c r="E2460">
        <f t="shared" ca="1" si="68"/>
        <v>0.36182360681445502</v>
      </c>
    </row>
    <row r="2461" spans="1:5" x14ac:dyDescent="0.2">
      <c r="A2461">
        <f t="shared" ca="1" si="68"/>
        <v>0.88636234447910678</v>
      </c>
      <c r="B2461">
        <f t="shared" ca="1" si="68"/>
        <v>0.92576566020540729</v>
      </c>
      <c r="C2461">
        <f t="shared" ca="1" si="68"/>
        <v>0.15591604519597579</v>
      </c>
      <c r="D2461">
        <f t="shared" ca="1" si="68"/>
        <v>0.57777832435657772</v>
      </c>
      <c r="E2461">
        <f t="shared" ca="1" si="68"/>
        <v>0.95350742800444654</v>
      </c>
    </row>
    <row r="2462" spans="1:5" x14ac:dyDescent="0.2">
      <c r="A2462">
        <f t="shared" ca="1" si="68"/>
        <v>0.39425430790594773</v>
      </c>
      <c r="B2462">
        <f t="shared" ca="1" si="68"/>
        <v>0.91181462615635067</v>
      </c>
      <c r="C2462">
        <f t="shared" ca="1" si="68"/>
        <v>0.92095935079859337</v>
      </c>
      <c r="D2462">
        <f t="shared" ca="1" si="68"/>
        <v>3.1640394221171153E-2</v>
      </c>
      <c r="E2462">
        <f t="shared" ca="1" si="68"/>
        <v>0.64469666689600691</v>
      </c>
    </row>
    <row r="2463" spans="1:5" x14ac:dyDescent="0.2">
      <c r="A2463">
        <f t="shared" ca="1" si="68"/>
        <v>0.73967550633419044</v>
      </c>
      <c r="B2463">
        <f t="shared" ca="1" si="68"/>
        <v>0.83968140264083357</v>
      </c>
      <c r="C2463">
        <f t="shared" ca="1" si="68"/>
        <v>0.63891111691435964</v>
      </c>
      <c r="D2463">
        <f t="shared" ca="1" si="68"/>
        <v>0.42350608634151554</v>
      </c>
      <c r="E2463">
        <f t="shared" ca="1" si="68"/>
        <v>0.86474547390165979</v>
      </c>
    </row>
    <row r="2464" spans="1:5" x14ac:dyDescent="0.2">
      <c r="A2464">
        <f t="shared" ca="1" si="68"/>
        <v>0.56300229126093271</v>
      </c>
      <c r="B2464">
        <f t="shared" ca="1" si="68"/>
        <v>0.37018580590934036</v>
      </c>
      <c r="C2464">
        <f t="shared" ca="1" si="68"/>
        <v>5.3176452100899385E-2</v>
      </c>
      <c r="D2464">
        <f t="shared" ca="1" si="68"/>
        <v>0.19948344253610506</v>
      </c>
      <c r="E2464">
        <f t="shared" ca="1" si="68"/>
        <v>0.68716218625456338</v>
      </c>
    </row>
    <row r="2465" spans="1:5" x14ac:dyDescent="0.2">
      <c r="A2465">
        <f t="shared" ca="1" si="68"/>
        <v>0.9185538660174638</v>
      </c>
      <c r="B2465">
        <f t="shared" ca="1" si="68"/>
        <v>0.30243338011319321</v>
      </c>
      <c r="C2465">
        <f t="shared" ca="1" si="68"/>
        <v>0.57389761366975933</v>
      </c>
      <c r="D2465">
        <f t="shared" ca="1" si="68"/>
        <v>7.7929095077850175E-2</v>
      </c>
      <c r="E2465">
        <f t="shared" ca="1" si="68"/>
        <v>0.55536820380746654</v>
      </c>
    </row>
    <row r="2466" spans="1:5" x14ac:dyDescent="0.2">
      <c r="A2466">
        <f t="shared" ca="1" si="68"/>
        <v>0.32412824285348152</v>
      </c>
      <c r="B2466">
        <f t="shared" ca="1" si="68"/>
        <v>0.77412429798826154</v>
      </c>
      <c r="C2466">
        <f t="shared" ca="1" si="68"/>
        <v>0.7913759595597577</v>
      </c>
      <c r="D2466">
        <f t="shared" ca="1" si="68"/>
        <v>5.2249550842156878E-2</v>
      </c>
      <c r="E2466">
        <f t="shared" ca="1" si="68"/>
        <v>0.99217462306609561</v>
      </c>
    </row>
    <row r="2467" spans="1:5" x14ac:dyDescent="0.2">
      <c r="A2467">
        <f t="shared" ca="1" si="68"/>
        <v>0.6805663274238416</v>
      </c>
      <c r="B2467">
        <f t="shared" ca="1" si="68"/>
        <v>0.50431954450701078</v>
      </c>
      <c r="C2467">
        <f t="shared" ca="1" si="68"/>
        <v>0.3685707776028212</v>
      </c>
      <c r="D2467">
        <f t="shared" ca="1" si="68"/>
        <v>0.41988169325882085</v>
      </c>
      <c r="E2467">
        <f t="shared" ca="1" si="68"/>
        <v>0.4860689537563806</v>
      </c>
    </row>
    <row r="2468" spans="1:5" x14ac:dyDescent="0.2">
      <c r="A2468">
        <f t="shared" ca="1" si="68"/>
        <v>0.59279204928788687</v>
      </c>
      <c r="B2468">
        <f t="shared" ca="1" si="68"/>
        <v>0.72338183751892948</v>
      </c>
      <c r="C2468">
        <f t="shared" ca="1" si="68"/>
        <v>0.83938210386809997</v>
      </c>
      <c r="D2468">
        <f t="shared" ca="1" si="68"/>
        <v>0.61514931732897682</v>
      </c>
      <c r="E2468">
        <f t="shared" ca="1" si="68"/>
        <v>0.62479015345653943</v>
      </c>
    </row>
    <row r="2469" spans="1:5" x14ac:dyDescent="0.2">
      <c r="A2469">
        <f t="shared" ca="1" si="68"/>
        <v>0.17838448791661776</v>
      </c>
      <c r="B2469">
        <f t="shared" ca="1" si="68"/>
        <v>0.74161738383704756</v>
      </c>
      <c r="C2469">
        <f t="shared" ca="1" si="68"/>
        <v>0.81074997404574578</v>
      </c>
      <c r="D2469">
        <f t="shared" ca="1" si="68"/>
        <v>0.6942507755007008</v>
      </c>
      <c r="E2469">
        <f t="shared" ca="1" si="68"/>
        <v>0.81995406145400129</v>
      </c>
    </row>
    <row r="2470" spans="1:5" x14ac:dyDescent="0.2">
      <c r="A2470">
        <f t="shared" ca="1" si="68"/>
        <v>0.6396648576552495</v>
      </c>
      <c r="B2470">
        <f t="shared" ca="1" si="68"/>
        <v>0.82548267972735612</v>
      </c>
      <c r="C2470">
        <f t="shared" ca="1" si="68"/>
        <v>0.64735469200184592</v>
      </c>
      <c r="D2470">
        <f t="shared" ca="1" si="68"/>
        <v>0.87531265816851211</v>
      </c>
      <c r="E2470">
        <f t="shared" ca="1" si="68"/>
        <v>0.37099972326121511</v>
      </c>
    </row>
    <row r="2471" spans="1:5" x14ac:dyDescent="0.2">
      <c r="A2471">
        <f t="shared" ca="1" si="68"/>
        <v>9.9316694639530301E-2</v>
      </c>
      <c r="B2471">
        <f t="shared" ca="1" si="68"/>
        <v>0.50103209247670621</v>
      </c>
      <c r="C2471">
        <f t="shared" ca="1" si="68"/>
        <v>0.79324614950063732</v>
      </c>
      <c r="D2471">
        <f t="shared" ca="1" si="68"/>
        <v>0.77802476799574327</v>
      </c>
      <c r="E2471">
        <f t="shared" ca="1" si="68"/>
        <v>0.34302446841215251</v>
      </c>
    </row>
    <row r="2472" spans="1:5" x14ac:dyDescent="0.2">
      <c r="A2472">
        <f t="shared" ca="1" si="68"/>
        <v>0.93096911810322736</v>
      </c>
      <c r="B2472">
        <f t="shared" ca="1" si="68"/>
        <v>0.72530248887254212</v>
      </c>
      <c r="C2472">
        <f t="shared" ca="1" si="68"/>
        <v>0.6132743074862419</v>
      </c>
      <c r="D2472">
        <f t="shared" ca="1" si="68"/>
        <v>0.75602216524597243</v>
      </c>
      <c r="E2472">
        <f t="shared" ca="1" si="68"/>
        <v>2.1731716994007888E-2</v>
      </c>
    </row>
    <row r="2473" spans="1:5" x14ac:dyDescent="0.2">
      <c r="A2473">
        <f t="shared" ca="1" si="68"/>
        <v>0.75877599649456773</v>
      </c>
      <c r="B2473">
        <f t="shared" ca="1" si="68"/>
        <v>0.41941468489062206</v>
      </c>
      <c r="C2473">
        <f t="shared" ca="1" si="68"/>
        <v>0.84853273788394601</v>
      </c>
      <c r="D2473">
        <f t="shared" ca="1" si="68"/>
        <v>0.80600437929595625</v>
      </c>
      <c r="E2473">
        <f t="shared" ca="1" si="68"/>
        <v>0.65663794887612537</v>
      </c>
    </row>
    <row r="2474" spans="1:5" x14ac:dyDescent="0.2">
      <c r="A2474">
        <f t="shared" ca="1" si="68"/>
        <v>0.21893281612756621</v>
      </c>
      <c r="B2474">
        <f t="shared" ca="1" si="68"/>
        <v>0.94701329814130875</v>
      </c>
      <c r="C2474">
        <f t="shared" ca="1" si="68"/>
        <v>0.83942182226063178</v>
      </c>
      <c r="D2474">
        <f t="shared" ca="1" si="68"/>
        <v>0.15311564305789271</v>
      </c>
      <c r="E2474">
        <f t="shared" ca="1" si="68"/>
        <v>0.24491340334744127</v>
      </c>
    </row>
    <row r="2475" spans="1:5" x14ac:dyDescent="0.2">
      <c r="A2475">
        <f t="shared" ca="1" si="68"/>
        <v>0.71475953855081809</v>
      </c>
      <c r="B2475">
        <f t="shared" ca="1" si="68"/>
        <v>4.6148590496042141E-2</v>
      </c>
      <c r="C2475">
        <f t="shared" ref="C2475:E2479" ca="1" si="69">RAND()</f>
        <v>0.51635547038437501</v>
      </c>
      <c r="D2475">
        <f t="shared" ca="1" si="69"/>
        <v>0.10577171546300823</v>
      </c>
      <c r="E2475">
        <f t="shared" ca="1" si="69"/>
        <v>0.23833671478317908</v>
      </c>
    </row>
    <row r="2476" spans="1:5" x14ac:dyDescent="0.2">
      <c r="A2476">
        <f t="shared" ca="1" si="68"/>
        <v>0.56037385837832365</v>
      </c>
      <c r="B2476">
        <f t="shared" ca="1" si="68"/>
        <v>0.58892885125563621</v>
      </c>
      <c r="C2476">
        <f t="shared" ca="1" si="69"/>
        <v>0.9083872473608281</v>
      </c>
      <c r="D2476">
        <f t="shared" ca="1" si="69"/>
        <v>0.72511847193560519</v>
      </c>
      <c r="E2476">
        <f t="shared" ca="1" si="69"/>
        <v>0.38208308921693002</v>
      </c>
    </row>
    <row r="2477" spans="1:5" x14ac:dyDescent="0.2">
      <c r="A2477">
        <f t="shared" ca="1" si="68"/>
        <v>0.23702261228447119</v>
      </c>
      <c r="B2477">
        <f t="shared" ca="1" si="68"/>
        <v>0.47662367885775969</v>
      </c>
      <c r="C2477">
        <f t="shared" ca="1" si="69"/>
        <v>0.41875233951174662</v>
      </c>
      <c r="D2477">
        <f t="shared" ca="1" si="69"/>
        <v>0.68732587044961435</v>
      </c>
      <c r="E2477">
        <f t="shared" ca="1" si="69"/>
        <v>0.8460423866013258</v>
      </c>
    </row>
    <row r="2478" spans="1:5" x14ac:dyDescent="0.2">
      <c r="A2478">
        <f t="shared" ca="1" si="68"/>
        <v>0.59329494413177042</v>
      </c>
      <c r="B2478">
        <f t="shared" ca="1" si="68"/>
        <v>0.27097546935595285</v>
      </c>
      <c r="C2478">
        <f t="shared" ca="1" si="69"/>
        <v>0.32358294831297063</v>
      </c>
      <c r="D2478">
        <f t="shared" ca="1" si="69"/>
        <v>0.32744620106025146</v>
      </c>
      <c r="E2478">
        <f t="shared" ca="1" si="69"/>
        <v>0.10469702490308985</v>
      </c>
    </row>
    <row r="2479" spans="1:5" x14ac:dyDescent="0.2">
      <c r="A2479">
        <f t="shared" ca="1" si="68"/>
        <v>0.67450458844688299</v>
      </c>
      <c r="B2479">
        <f t="shared" ca="1" si="68"/>
        <v>0.79678600525411492</v>
      </c>
      <c r="C2479">
        <f t="shared" ca="1" si="69"/>
        <v>0.89114087307626266</v>
      </c>
      <c r="D2479">
        <f t="shared" ca="1" si="69"/>
        <v>0.53702911615092541</v>
      </c>
      <c r="E2479">
        <f t="shared" ca="1" si="69"/>
        <v>0.105157308426024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Oskar Paśko</dc:creator>
  <cp:lastModifiedBy>Oskar Paśko</cp:lastModifiedBy>
  <dcterms:created xsi:type="dcterms:W3CDTF">2023-10-18T07:54:01Z</dcterms:created>
  <dcterms:modified xsi:type="dcterms:W3CDTF">2023-10-18T08:03:01Z</dcterms:modified>
</cp:coreProperties>
</file>