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\14__DEVELOPPEMENTS__PQY__LABS\$__pqCombineExcelFiles\Sales_EXCEL\Sales in Excel Files\"/>
    </mc:Choice>
  </mc:AlternateContent>
  <xr:revisionPtr revIDLastSave="0" documentId="13_ncr:1_{9D162EB4-D62C-48EB-815A-07ECDF5DC269}" xr6:coauthVersionLast="47" xr6:coauthVersionMax="47" xr10:uidLastSave="{00000000-0000-0000-0000-000000000000}"/>
  <bookViews>
    <workbookView xWindow="-60" yWindow="-60" windowWidth="28920" windowHeight="15720" firstSheet="1" activeTab="11" xr2:uid="{F4D2CD0C-E9EF-4E1C-BE4B-3D7D7313FB76}"/>
  </bookViews>
  <sheets>
    <sheet name="1-January" sheetId="2" r:id="rId1"/>
    <sheet name="2-February" sheetId="3" r:id="rId2"/>
    <sheet name="3-March" sheetId="4" r:id="rId3"/>
    <sheet name="4-April" sheetId="5" r:id="rId4"/>
    <sheet name="5-May" sheetId="6" r:id="rId5"/>
    <sheet name="6-June" sheetId="8" r:id="rId6"/>
    <sheet name="7-July" sheetId="9" r:id="rId7"/>
    <sheet name="8-August" sheetId="10" r:id="rId8"/>
    <sheet name="9-September" sheetId="11" r:id="rId9"/>
    <sheet name="10-October" sheetId="12" r:id="rId10"/>
    <sheet name="11-November" sheetId="14" r:id="rId11"/>
    <sheet name="12-December" sheetId="15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77" i="15" l="1"/>
  <c r="B177" i="15"/>
  <c r="C176" i="15"/>
  <c r="B176" i="15"/>
  <c r="C175" i="15"/>
  <c r="B175" i="15"/>
  <c r="C174" i="15"/>
  <c r="B174" i="15"/>
  <c r="C173" i="15"/>
  <c r="B173" i="15"/>
  <c r="C172" i="15"/>
  <c r="B172" i="15"/>
  <c r="C171" i="15"/>
  <c r="B171" i="15"/>
  <c r="C170" i="15"/>
  <c r="B170" i="15"/>
  <c r="C169" i="15"/>
  <c r="B169" i="15"/>
  <c r="C168" i="15"/>
  <c r="B168" i="15"/>
  <c r="C167" i="15"/>
  <c r="B167" i="15"/>
  <c r="C166" i="15"/>
  <c r="B166" i="15"/>
  <c r="C165" i="15"/>
  <c r="B165" i="15"/>
  <c r="C164" i="15"/>
  <c r="B164" i="15"/>
  <c r="C163" i="15"/>
  <c r="B163" i="15"/>
  <c r="C162" i="15"/>
  <c r="B162" i="15"/>
  <c r="C161" i="15"/>
  <c r="B161" i="15"/>
  <c r="C160" i="15"/>
  <c r="B160" i="15"/>
  <c r="C159" i="15"/>
  <c r="B159" i="15"/>
  <c r="C158" i="15"/>
  <c r="B158" i="15"/>
  <c r="C157" i="15"/>
  <c r="B157" i="15"/>
  <c r="C156" i="15"/>
  <c r="B156" i="15"/>
  <c r="C155" i="15"/>
  <c r="B155" i="15"/>
  <c r="C154" i="15"/>
  <c r="B154" i="15"/>
  <c r="C153" i="15"/>
  <c r="B153" i="15"/>
  <c r="C152" i="15"/>
  <c r="B152" i="15"/>
  <c r="C151" i="15"/>
  <c r="B151" i="15"/>
  <c r="C150" i="15"/>
  <c r="B150" i="15"/>
  <c r="C149" i="15"/>
  <c r="B149" i="15"/>
  <c r="C148" i="15"/>
  <c r="B148" i="15"/>
  <c r="C147" i="15"/>
  <c r="B147" i="15"/>
  <c r="C146" i="15"/>
  <c r="B146" i="15"/>
  <c r="C145" i="15"/>
  <c r="B145" i="15"/>
  <c r="C144" i="15"/>
  <c r="B144" i="15"/>
  <c r="C143" i="15"/>
  <c r="B143" i="15"/>
  <c r="C142" i="15"/>
  <c r="B142" i="15"/>
  <c r="C141" i="15"/>
  <c r="B141" i="15"/>
  <c r="C140" i="15"/>
  <c r="B140" i="15"/>
  <c r="C139" i="15"/>
  <c r="B139" i="15"/>
  <c r="C138" i="15"/>
  <c r="B138" i="15"/>
  <c r="C137" i="15"/>
  <c r="B137" i="15"/>
  <c r="C136" i="15"/>
  <c r="B136" i="15"/>
  <c r="C135" i="15"/>
  <c r="B135" i="15"/>
  <c r="C134" i="15"/>
  <c r="B134" i="15"/>
  <c r="C133" i="15"/>
  <c r="B133" i="15"/>
  <c r="C132" i="15"/>
  <c r="B132" i="15"/>
  <c r="C131" i="15"/>
  <c r="B131" i="15"/>
  <c r="C130" i="15"/>
  <c r="B130" i="15"/>
  <c r="C129" i="15"/>
  <c r="B129" i="15"/>
  <c r="C128" i="15"/>
  <c r="B128" i="15"/>
  <c r="C127" i="15"/>
  <c r="B127" i="15"/>
  <c r="C126" i="15"/>
  <c r="B126" i="15"/>
  <c r="C125" i="15"/>
  <c r="B125" i="15"/>
  <c r="C124" i="15"/>
  <c r="B124" i="15"/>
  <c r="C123" i="15"/>
  <c r="B123" i="15"/>
  <c r="C122" i="15"/>
  <c r="B122" i="15"/>
  <c r="C121" i="15"/>
  <c r="B121" i="15"/>
  <c r="C120" i="15"/>
  <c r="B120" i="15"/>
  <c r="C119" i="15"/>
  <c r="B119" i="15"/>
  <c r="C118" i="15"/>
  <c r="B118" i="15"/>
  <c r="C117" i="15"/>
  <c r="B117" i="15"/>
  <c r="C116" i="15"/>
  <c r="B116" i="15"/>
  <c r="C115" i="15"/>
  <c r="B115" i="15"/>
  <c r="C114" i="15"/>
  <c r="B114" i="15"/>
  <c r="C113" i="15"/>
  <c r="B113" i="15"/>
  <c r="C112" i="15"/>
  <c r="B112" i="15"/>
  <c r="C111" i="15"/>
  <c r="B111" i="15"/>
  <c r="C110" i="15"/>
  <c r="B110" i="15"/>
  <c r="C109" i="15"/>
  <c r="B109" i="15"/>
  <c r="C108" i="15"/>
  <c r="B108" i="15"/>
  <c r="C107" i="15"/>
  <c r="B107" i="15"/>
  <c r="C106" i="15"/>
  <c r="B106" i="15"/>
  <c r="C105" i="15"/>
  <c r="B105" i="15"/>
  <c r="C104" i="15"/>
  <c r="B104" i="15"/>
  <c r="C103" i="15"/>
  <c r="B103" i="15"/>
  <c r="C102" i="15"/>
  <c r="B102" i="15"/>
  <c r="C101" i="15"/>
  <c r="B101" i="15"/>
  <c r="C100" i="15"/>
  <c r="B100" i="15"/>
  <c r="C99" i="15"/>
  <c r="B99" i="15"/>
  <c r="C98" i="15"/>
  <c r="B98" i="15"/>
  <c r="C97" i="15"/>
  <c r="B97" i="15"/>
  <c r="C96" i="15"/>
  <c r="B96" i="15"/>
  <c r="C95" i="15"/>
  <c r="B95" i="15"/>
  <c r="C94" i="15"/>
  <c r="B94" i="15"/>
  <c r="C93" i="15"/>
  <c r="B93" i="15"/>
  <c r="C92" i="15"/>
  <c r="B92" i="15"/>
  <c r="C91" i="15"/>
  <c r="B91" i="15"/>
  <c r="C90" i="15"/>
  <c r="B90" i="15"/>
  <c r="C89" i="15"/>
  <c r="B89" i="15"/>
  <c r="C88" i="15"/>
  <c r="B88" i="15"/>
  <c r="C87" i="15"/>
  <c r="B87" i="15"/>
  <c r="C86" i="15"/>
  <c r="B86" i="15"/>
  <c r="C85" i="15"/>
  <c r="B85" i="15"/>
  <c r="C84" i="15"/>
  <c r="B84" i="15"/>
  <c r="C83" i="15"/>
  <c r="B83" i="15"/>
  <c r="C82" i="15"/>
  <c r="B82" i="15"/>
  <c r="C81" i="15"/>
  <c r="B81" i="15"/>
  <c r="C80" i="15"/>
  <c r="B80" i="15"/>
  <c r="C79" i="15"/>
  <c r="B79" i="15"/>
  <c r="C78" i="15"/>
  <c r="B78" i="15"/>
  <c r="C77" i="15"/>
  <c r="B77" i="15"/>
  <c r="C76" i="15"/>
  <c r="B76" i="15"/>
  <c r="C75" i="15"/>
  <c r="B75" i="15"/>
  <c r="C74" i="15"/>
  <c r="B74" i="15"/>
  <c r="C73" i="15"/>
  <c r="B73" i="15"/>
  <c r="C72" i="15"/>
  <c r="B72" i="15"/>
  <c r="C71" i="15"/>
  <c r="B71" i="15"/>
  <c r="C70" i="15"/>
  <c r="B70" i="15"/>
  <c r="C69" i="15"/>
  <c r="B69" i="15"/>
  <c r="C68" i="15"/>
  <c r="B68" i="15"/>
  <c r="C67" i="15"/>
  <c r="B67" i="15"/>
  <c r="C66" i="15"/>
  <c r="B66" i="15"/>
  <c r="C65" i="15"/>
  <c r="B65" i="15"/>
  <c r="C64" i="15"/>
  <c r="B64" i="15"/>
  <c r="C63" i="15"/>
  <c r="B63" i="15"/>
  <c r="C62" i="15"/>
  <c r="B62" i="15"/>
  <c r="C61" i="15"/>
  <c r="B61" i="15"/>
  <c r="C60" i="15"/>
  <c r="B60" i="15"/>
  <c r="C59" i="15"/>
  <c r="B59" i="15"/>
  <c r="C58" i="15"/>
  <c r="B58" i="15"/>
  <c r="C57" i="15"/>
  <c r="B57" i="15"/>
  <c r="C56" i="15"/>
  <c r="B56" i="15"/>
  <c r="C55" i="15"/>
  <c r="B55" i="15"/>
  <c r="C54" i="15"/>
  <c r="B54" i="15"/>
  <c r="C53" i="15"/>
  <c r="B53" i="15"/>
  <c r="C52" i="15"/>
  <c r="B52" i="15"/>
  <c r="C51" i="15"/>
  <c r="B51" i="15"/>
  <c r="C50" i="15"/>
  <c r="B50" i="15"/>
  <c r="C49" i="15"/>
  <c r="B49" i="15"/>
  <c r="C48" i="15"/>
  <c r="B48" i="15"/>
  <c r="C47" i="15"/>
  <c r="B47" i="15"/>
  <c r="C46" i="15"/>
  <c r="B46" i="15"/>
  <c r="C45" i="15"/>
  <c r="B45" i="15"/>
  <c r="C44" i="15"/>
  <c r="B44" i="15"/>
  <c r="C43" i="15"/>
  <c r="B43" i="15"/>
  <c r="C42" i="15"/>
  <c r="B42" i="15"/>
  <c r="C41" i="15"/>
  <c r="B41" i="15"/>
  <c r="C40" i="15"/>
  <c r="B40" i="15"/>
  <c r="C39" i="15"/>
  <c r="B39" i="15"/>
  <c r="C38" i="15"/>
  <c r="B38" i="15"/>
  <c r="C37" i="15"/>
  <c r="B37" i="15"/>
  <c r="C36" i="15"/>
  <c r="B36" i="15"/>
  <c r="C35" i="15"/>
  <c r="B35" i="15"/>
  <c r="C34" i="15"/>
  <c r="B34" i="15"/>
  <c r="C33" i="15"/>
  <c r="B33" i="15"/>
  <c r="C32" i="15"/>
  <c r="B32" i="15"/>
  <c r="C31" i="15"/>
  <c r="B31" i="15"/>
  <c r="C30" i="15"/>
  <c r="B30" i="15"/>
  <c r="C29" i="15"/>
  <c r="B29" i="15"/>
  <c r="C28" i="15"/>
  <c r="B28" i="15"/>
  <c r="C27" i="15"/>
  <c r="B27" i="15"/>
  <c r="C26" i="15"/>
  <c r="B26" i="15"/>
  <c r="C25" i="15"/>
  <c r="B25" i="15"/>
  <c r="C24" i="15"/>
  <c r="B24" i="15"/>
  <c r="C23" i="15"/>
  <c r="B23" i="15"/>
  <c r="C22" i="15"/>
  <c r="B22" i="15"/>
  <c r="C21" i="15"/>
  <c r="B21" i="15"/>
  <c r="C20" i="15"/>
  <c r="B20" i="15"/>
  <c r="C19" i="15"/>
  <c r="B19" i="15"/>
  <c r="C18" i="15"/>
  <c r="B18" i="15"/>
  <c r="C17" i="15"/>
  <c r="B17" i="15"/>
  <c r="C16" i="15"/>
  <c r="B16" i="15"/>
  <c r="C15" i="15"/>
  <c r="B15" i="15"/>
  <c r="C14" i="15"/>
  <c r="B14" i="15"/>
  <c r="C13" i="15"/>
  <c r="B13" i="15"/>
  <c r="C12" i="15"/>
  <c r="B12" i="15"/>
  <c r="C11" i="15"/>
  <c r="B11" i="15"/>
  <c r="C10" i="15"/>
  <c r="B10" i="15"/>
  <c r="C9" i="15"/>
  <c r="B9" i="15"/>
  <c r="C8" i="15"/>
  <c r="B8" i="15"/>
  <c r="C7" i="15"/>
  <c r="B7" i="15"/>
  <c r="C6" i="15"/>
  <c r="B6" i="15"/>
  <c r="C5" i="15"/>
  <c r="B5" i="15"/>
  <c r="C4" i="15"/>
  <c r="B4" i="15"/>
  <c r="C3" i="15"/>
  <c r="B3" i="15"/>
  <c r="C2" i="15"/>
  <c r="B2" i="15"/>
  <c r="C177" i="14"/>
  <c r="B177" i="14"/>
  <c r="C176" i="14"/>
  <c r="B176" i="14"/>
  <c r="C175" i="14"/>
  <c r="B175" i="14"/>
  <c r="C174" i="14"/>
  <c r="B174" i="14"/>
  <c r="C173" i="14"/>
  <c r="B173" i="14"/>
  <c r="C172" i="14"/>
  <c r="B172" i="14"/>
  <c r="C171" i="14"/>
  <c r="B171" i="14"/>
  <c r="C170" i="14"/>
  <c r="B170" i="14"/>
  <c r="C169" i="14"/>
  <c r="B169" i="14"/>
  <c r="C168" i="14"/>
  <c r="B168" i="14"/>
  <c r="C167" i="14"/>
  <c r="B167" i="14"/>
  <c r="C166" i="14"/>
  <c r="B166" i="14"/>
  <c r="C165" i="14"/>
  <c r="B165" i="14"/>
  <c r="C164" i="14"/>
  <c r="B164" i="14"/>
  <c r="C163" i="14"/>
  <c r="B163" i="14"/>
  <c r="C162" i="14"/>
  <c r="B162" i="14"/>
  <c r="C161" i="14"/>
  <c r="B161" i="14"/>
  <c r="C160" i="14"/>
  <c r="B160" i="14"/>
  <c r="C159" i="14"/>
  <c r="B159" i="14"/>
  <c r="C158" i="14"/>
  <c r="B158" i="14"/>
  <c r="C157" i="14"/>
  <c r="B157" i="14"/>
  <c r="C156" i="14"/>
  <c r="B156" i="14"/>
  <c r="C155" i="14"/>
  <c r="B155" i="14"/>
  <c r="C154" i="14"/>
  <c r="B154" i="14"/>
  <c r="C153" i="14"/>
  <c r="B153" i="14"/>
  <c r="C152" i="14"/>
  <c r="B152" i="14"/>
  <c r="C151" i="14"/>
  <c r="B151" i="14"/>
  <c r="C150" i="14"/>
  <c r="B150" i="14"/>
  <c r="C149" i="14"/>
  <c r="B149" i="14"/>
  <c r="C148" i="14"/>
  <c r="B148" i="14"/>
  <c r="C147" i="14"/>
  <c r="B147" i="14"/>
  <c r="C146" i="14"/>
  <c r="B146" i="14"/>
  <c r="C145" i="14"/>
  <c r="B145" i="14"/>
  <c r="C144" i="14"/>
  <c r="B144" i="14"/>
  <c r="C143" i="14"/>
  <c r="B143" i="14"/>
  <c r="C142" i="14"/>
  <c r="B142" i="14"/>
  <c r="C141" i="14"/>
  <c r="B141" i="14"/>
  <c r="C140" i="14"/>
  <c r="B140" i="14"/>
  <c r="C139" i="14"/>
  <c r="B139" i="14"/>
  <c r="C138" i="14"/>
  <c r="B138" i="14"/>
  <c r="C137" i="14"/>
  <c r="B137" i="14"/>
  <c r="C136" i="14"/>
  <c r="B136" i="14"/>
  <c r="C135" i="14"/>
  <c r="B135" i="14"/>
  <c r="C134" i="14"/>
  <c r="B134" i="14"/>
  <c r="C133" i="14"/>
  <c r="B133" i="14"/>
  <c r="C132" i="14"/>
  <c r="B132" i="14"/>
  <c r="C131" i="14"/>
  <c r="B131" i="14"/>
  <c r="C130" i="14"/>
  <c r="B130" i="14"/>
  <c r="C129" i="14"/>
  <c r="B129" i="14"/>
  <c r="C128" i="14"/>
  <c r="B128" i="14"/>
  <c r="C127" i="14"/>
  <c r="B127" i="14"/>
  <c r="C126" i="14"/>
  <c r="B126" i="14"/>
  <c r="C125" i="14"/>
  <c r="B125" i="14"/>
  <c r="C124" i="14"/>
  <c r="B124" i="14"/>
  <c r="C123" i="14"/>
  <c r="B123" i="14"/>
  <c r="C122" i="14"/>
  <c r="B122" i="14"/>
  <c r="C121" i="14"/>
  <c r="B121" i="14"/>
  <c r="C120" i="14"/>
  <c r="B120" i="14"/>
  <c r="C119" i="14"/>
  <c r="B119" i="14"/>
  <c r="C118" i="14"/>
  <c r="B118" i="14"/>
  <c r="C117" i="14"/>
  <c r="B117" i="14"/>
  <c r="C116" i="14"/>
  <c r="B116" i="14"/>
  <c r="C115" i="14"/>
  <c r="B115" i="14"/>
  <c r="C114" i="14"/>
  <c r="B114" i="14"/>
  <c r="C113" i="14"/>
  <c r="B113" i="14"/>
  <c r="C112" i="14"/>
  <c r="B112" i="14"/>
  <c r="C111" i="14"/>
  <c r="B111" i="14"/>
  <c r="C110" i="14"/>
  <c r="B110" i="14"/>
  <c r="C109" i="14"/>
  <c r="B109" i="14"/>
  <c r="C108" i="14"/>
  <c r="B108" i="14"/>
  <c r="C107" i="14"/>
  <c r="B107" i="14"/>
  <c r="C106" i="14"/>
  <c r="B106" i="14"/>
  <c r="C105" i="14"/>
  <c r="B105" i="14"/>
  <c r="C104" i="14"/>
  <c r="B104" i="14"/>
  <c r="C103" i="14"/>
  <c r="B103" i="14"/>
  <c r="C102" i="14"/>
  <c r="B102" i="14"/>
  <c r="C101" i="14"/>
  <c r="B101" i="14"/>
  <c r="C100" i="14"/>
  <c r="B100" i="14"/>
  <c r="C99" i="14"/>
  <c r="B99" i="14"/>
  <c r="C98" i="14"/>
  <c r="B98" i="14"/>
  <c r="C97" i="14"/>
  <c r="B97" i="14"/>
  <c r="C96" i="14"/>
  <c r="B96" i="14"/>
  <c r="C95" i="14"/>
  <c r="B95" i="14"/>
  <c r="C94" i="14"/>
  <c r="B94" i="14"/>
  <c r="C93" i="14"/>
  <c r="B93" i="14"/>
  <c r="C92" i="14"/>
  <c r="B92" i="14"/>
  <c r="C91" i="14"/>
  <c r="B91" i="14"/>
  <c r="C90" i="14"/>
  <c r="B90" i="14"/>
  <c r="C89" i="14"/>
  <c r="B89" i="14"/>
  <c r="C88" i="14"/>
  <c r="B88" i="14"/>
  <c r="C87" i="14"/>
  <c r="B87" i="14"/>
  <c r="C86" i="14"/>
  <c r="B86" i="14"/>
  <c r="C85" i="14"/>
  <c r="B85" i="14"/>
  <c r="C84" i="14"/>
  <c r="B84" i="14"/>
  <c r="C83" i="14"/>
  <c r="B83" i="14"/>
  <c r="C82" i="14"/>
  <c r="B82" i="14"/>
  <c r="C81" i="14"/>
  <c r="B81" i="14"/>
  <c r="C80" i="14"/>
  <c r="B80" i="14"/>
  <c r="C79" i="14"/>
  <c r="B79" i="14"/>
  <c r="C78" i="14"/>
  <c r="B78" i="14"/>
  <c r="C77" i="14"/>
  <c r="B77" i="14"/>
  <c r="C76" i="14"/>
  <c r="B76" i="14"/>
  <c r="C75" i="14"/>
  <c r="B75" i="14"/>
  <c r="C74" i="14"/>
  <c r="B74" i="14"/>
  <c r="C73" i="14"/>
  <c r="B73" i="14"/>
  <c r="C72" i="14"/>
  <c r="B72" i="14"/>
  <c r="C71" i="14"/>
  <c r="B71" i="14"/>
  <c r="C70" i="14"/>
  <c r="B70" i="14"/>
  <c r="C69" i="14"/>
  <c r="B69" i="14"/>
  <c r="C68" i="14"/>
  <c r="B68" i="14"/>
  <c r="C67" i="14"/>
  <c r="B67" i="14"/>
  <c r="C66" i="14"/>
  <c r="B66" i="14"/>
  <c r="C65" i="14"/>
  <c r="B65" i="14"/>
  <c r="C64" i="14"/>
  <c r="B64" i="14"/>
  <c r="C63" i="14"/>
  <c r="B63" i="14"/>
  <c r="C62" i="14"/>
  <c r="B62" i="14"/>
  <c r="C61" i="14"/>
  <c r="B61" i="14"/>
  <c r="C60" i="14"/>
  <c r="B60" i="14"/>
  <c r="C59" i="14"/>
  <c r="B59" i="14"/>
  <c r="C58" i="14"/>
  <c r="B58" i="14"/>
  <c r="C57" i="14"/>
  <c r="B57" i="14"/>
  <c r="C56" i="14"/>
  <c r="B56" i="14"/>
  <c r="C55" i="14"/>
  <c r="B55" i="14"/>
  <c r="C54" i="14"/>
  <c r="B54" i="14"/>
  <c r="C53" i="14"/>
  <c r="B53" i="14"/>
  <c r="C52" i="14"/>
  <c r="B52" i="14"/>
  <c r="C51" i="14"/>
  <c r="B51" i="14"/>
  <c r="C50" i="14"/>
  <c r="B50" i="14"/>
  <c r="C49" i="14"/>
  <c r="B49" i="14"/>
  <c r="C48" i="14"/>
  <c r="B48" i="14"/>
  <c r="C47" i="14"/>
  <c r="B47" i="14"/>
  <c r="C46" i="14"/>
  <c r="B46" i="14"/>
  <c r="C45" i="14"/>
  <c r="B45" i="14"/>
  <c r="C44" i="14"/>
  <c r="B44" i="14"/>
  <c r="C43" i="14"/>
  <c r="B43" i="14"/>
  <c r="C42" i="14"/>
  <c r="B42" i="14"/>
  <c r="C41" i="14"/>
  <c r="B41" i="14"/>
  <c r="C40" i="14"/>
  <c r="B40" i="14"/>
  <c r="C39" i="14"/>
  <c r="B39" i="14"/>
  <c r="C38" i="14"/>
  <c r="B38" i="14"/>
  <c r="C37" i="14"/>
  <c r="B37" i="14"/>
  <c r="C36" i="14"/>
  <c r="B36" i="14"/>
  <c r="C35" i="14"/>
  <c r="B35" i="14"/>
  <c r="C34" i="14"/>
  <c r="B34" i="14"/>
  <c r="C33" i="14"/>
  <c r="B33" i="14"/>
  <c r="C32" i="14"/>
  <c r="B32" i="14"/>
  <c r="C31" i="14"/>
  <c r="B31" i="14"/>
  <c r="C30" i="14"/>
  <c r="B30" i="14"/>
  <c r="C29" i="14"/>
  <c r="B29" i="14"/>
  <c r="C28" i="14"/>
  <c r="B28" i="14"/>
  <c r="C27" i="14"/>
  <c r="B27" i="14"/>
  <c r="C26" i="14"/>
  <c r="B26" i="14"/>
  <c r="C25" i="14"/>
  <c r="B25" i="14"/>
  <c r="C24" i="14"/>
  <c r="B24" i="14"/>
  <c r="C23" i="14"/>
  <c r="B23" i="14"/>
  <c r="C22" i="14"/>
  <c r="B22" i="14"/>
  <c r="C21" i="14"/>
  <c r="B21" i="14"/>
  <c r="C20" i="14"/>
  <c r="B20" i="14"/>
  <c r="C19" i="14"/>
  <c r="B19" i="14"/>
  <c r="C18" i="14"/>
  <c r="B18" i="14"/>
  <c r="C17" i="14"/>
  <c r="B17" i="14"/>
  <c r="C16" i="14"/>
  <c r="B16" i="14"/>
  <c r="C15" i="14"/>
  <c r="B15" i="14"/>
  <c r="C14" i="14"/>
  <c r="B14" i="14"/>
  <c r="C13" i="14"/>
  <c r="B13" i="14"/>
  <c r="C12" i="14"/>
  <c r="B12" i="14"/>
  <c r="C11" i="14"/>
  <c r="B11" i="14"/>
  <c r="C10" i="14"/>
  <c r="B10" i="14"/>
  <c r="C9" i="14"/>
  <c r="B9" i="14"/>
  <c r="C8" i="14"/>
  <c r="B8" i="14"/>
  <c r="C7" i="14"/>
  <c r="B7" i="14"/>
  <c r="C6" i="14"/>
  <c r="B6" i="14"/>
  <c r="C5" i="14"/>
  <c r="B5" i="14"/>
  <c r="C4" i="14"/>
  <c r="B4" i="14"/>
  <c r="C3" i="14"/>
  <c r="B3" i="14"/>
  <c r="C2" i="14"/>
  <c r="B2" i="14"/>
  <c r="C182" i="12"/>
  <c r="B182" i="12"/>
  <c r="C181" i="12"/>
  <c r="B181" i="12"/>
  <c r="C180" i="12"/>
  <c r="B180" i="12"/>
  <c r="C179" i="12"/>
  <c r="B179" i="12"/>
  <c r="C178" i="12"/>
  <c r="B178" i="12"/>
  <c r="C177" i="12"/>
  <c r="B177" i="12"/>
  <c r="C176" i="12"/>
  <c r="B176" i="12"/>
  <c r="C175" i="12"/>
  <c r="B175" i="12"/>
  <c r="C174" i="12"/>
  <c r="B174" i="12"/>
  <c r="C173" i="12"/>
  <c r="B173" i="12"/>
  <c r="C172" i="12"/>
  <c r="B172" i="12"/>
  <c r="C171" i="12"/>
  <c r="B171" i="12"/>
  <c r="C170" i="12"/>
  <c r="B170" i="12"/>
  <c r="C169" i="12"/>
  <c r="B169" i="12"/>
  <c r="C168" i="12"/>
  <c r="B168" i="12"/>
  <c r="C167" i="12"/>
  <c r="B167" i="12"/>
  <c r="C166" i="12"/>
  <c r="B166" i="12"/>
  <c r="C165" i="12"/>
  <c r="B165" i="12"/>
  <c r="C164" i="12"/>
  <c r="B164" i="12"/>
  <c r="C163" i="12"/>
  <c r="B163" i="12"/>
  <c r="C162" i="12"/>
  <c r="B162" i="12"/>
  <c r="C161" i="12"/>
  <c r="B161" i="12"/>
  <c r="C160" i="12"/>
  <c r="B160" i="12"/>
  <c r="C159" i="12"/>
  <c r="B159" i="12"/>
  <c r="C158" i="12"/>
  <c r="B158" i="12"/>
  <c r="C157" i="12"/>
  <c r="B157" i="12"/>
  <c r="C156" i="12"/>
  <c r="B156" i="12"/>
  <c r="C155" i="12"/>
  <c r="B155" i="12"/>
  <c r="C154" i="12"/>
  <c r="B154" i="12"/>
  <c r="C153" i="12"/>
  <c r="B153" i="12"/>
  <c r="C152" i="12"/>
  <c r="B152" i="12"/>
  <c r="C151" i="12"/>
  <c r="B151" i="12"/>
  <c r="C150" i="12"/>
  <c r="B150" i="12"/>
  <c r="C149" i="12"/>
  <c r="B149" i="12"/>
  <c r="C148" i="12"/>
  <c r="B148" i="12"/>
  <c r="C147" i="12"/>
  <c r="B147" i="12"/>
  <c r="C146" i="12"/>
  <c r="B146" i="12"/>
  <c r="C145" i="12"/>
  <c r="B145" i="12"/>
  <c r="C144" i="12"/>
  <c r="B144" i="12"/>
  <c r="C143" i="12"/>
  <c r="B143" i="12"/>
  <c r="C142" i="12"/>
  <c r="B142" i="12"/>
  <c r="C141" i="12"/>
  <c r="B141" i="12"/>
  <c r="C140" i="12"/>
  <c r="B140" i="12"/>
  <c r="C139" i="12"/>
  <c r="B139" i="12"/>
  <c r="C138" i="12"/>
  <c r="B138" i="12"/>
  <c r="C137" i="12"/>
  <c r="B137" i="12"/>
  <c r="C136" i="12"/>
  <c r="B136" i="12"/>
  <c r="C135" i="12"/>
  <c r="B135" i="12"/>
  <c r="C134" i="12"/>
  <c r="B134" i="12"/>
  <c r="C133" i="12"/>
  <c r="B133" i="12"/>
  <c r="C132" i="12"/>
  <c r="B132" i="12"/>
  <c r="C131" i="12"/>
  <c r="B131" i="12"/>
  <c r="C130" i="12"/>
  <c r="B130" i="12"/>
  <c r="C129" i="12"/>
  <c r="B129" i="12"/>
  <c r="C128" i="12"/>
  <c r="B128" i="12"/>
  <c r="C127" i="12"/>
  <c r="B127" i="12"/>
  <c r="C126" i="12"/>
  <c r="B126" i="12"/>
  <c r="C125" i="12"/>
  <c r="B125" i="12"/>
  <c r="C124" i="12"/>
  <c r="B124" i="12"/>
  <c r="C123" i="12"/>
  <c r="B123" i="12"/>
  <c r="C122" i="12"/>
  <c r="B122" i="12"/>
  <c r="C121" i="12"/>
  <c r="B121" i="12"/>
  <c r="C120" i="12"/>
  <c r="B120" i="12"/>
  <c r="C119" i="12"/>
  <c r="B119" i="12"/>
  <c r="C118" i="12"/>
  <c r="B118" i="12"/>
  <c r="C117" i="12"/>
  <c r="B117" i="12"/>
  <c r="C116" i="12"/>
  <c r="B116" i="12"/>
  <c r="C115" i="12"/>
  <c r="B115" i="12"/>
  <c r="C114" i="12"/>
  <c r="B114" i="12"/>
  <c r="C113" i="12"/>
  <c r="B113" i="12"/>
  <c r="C112" i="12"/>
  <c r="B112" i="12"/>
  <c r="C111" i="12"/>
  <c r="B111" i="12"/>
  <c r="C110" i="12"/>
  <c r="B110" i="12"/>
  <c r="C109" i="12"/>
  <c r="B109" i="12"/>
  <c r="C108" i="12"/>
  <c r="B108" i="12"/>
  <c r="C107" i="12"/>
  <c r="B107" i="12"/>
  <c r="C106" i="12"/>
  <c r="B106" i="12"/>
  <c r="C105" i="12"/>
  <c r="B105" i="12"/>
  <c r="C104" i="12"/>
  <c r="B104" i="12"/>
  <c r="C103" i="12"/>
  <c r="B103" i="12"/>
  <c r="C102" i="12"/>
  <c r="B102" i="12"/>
  <c r="C101" i="12"/>
  <c r="B101" i="12"/>
  <c r="C100" i="12"/>
  <c r="B100" i="12"/>
  <c r="C99" i="12"/>
  <c r="B99" i="12"/>
  <c r="C98" i="12"/>
  <c r="B98" i="12"/>
  <c r="C97" i="12"/>
  <c r="B97" i="12"/>
  <c r="C96" i="12"/>
  <c r="B96" i="12"/>
  <c r="C95" i="12"/>
  <c r="B95" i="12"/>
  <c r="C94" i="12"/>
  <c r="B94" i="12"/>
  <c r="C93" i="12"/>
  <c r="B93" i="12"/>
  <c r="C92" i="12"/>
  <c r="B92" i="12"/>
  <c r="C91" i="12"/>
  <c r="B91" i="12"/>
  <c r="C90" i="12"/>
  <c r="B90" i="12"/>
  <c r="C89" i="12"/>
  <c r="B89" i="12"/>
  <c r="C88" i="12"/>
  <c r="B88" i="12"/>
  <c r="C87" i="12"/>
  <c r="B87" i="12"/>
  <c r="C86" i="12"/>
  <c r="B86" i="12"/>
  <c r="C85" i="12"/>
  <c r="B85" i="12"/>
  <c r="C84" i="12"/>
  <c r="B84" i="12"/>
  <c r="C83" i="12"/>
  <c r="B83" i="12"/>
  <c r="C82" i="12"/>
  <c r="B82" i="12"/>
  <c r="C81" i="12"/>
  <c r="B81" i="12"/>
  <c r="C80" i="12"/>
  <c r="B80" i="12"/>
  <c r="C79" i="12"/>
  <c r="B79" i="12"/>
  <c r="C78" i="12"/>
  <c r="B78" i="12"/>
  <c r="C77" i="12"/>
  <c r="B77" i="12"/>
  <c r="C76" i="12"/>
  <c r="B76" i="12"/>
  <c r="C75" i="12"/>
  <c r="B75" i="12"/>
  <c r="C74" i="12"/>
  <c r="B74" i="12"/>
  <c r="C73" i="12"/>
  <c r="B73" i="12"/>
  <c r="C72" i="12"/>
  <c r="B72" i="12"/>
  <c r="C71" i="12"/>
  <c r="B71" i="12"/>
  <c r="C70" i="12"/>
  <c r="B70" i="12"/>
  <c r="C69" i="12"/>
  <c r="B69" i="12"/>
  <c r="C68" i="12"/>
  <c r="B68" i="12"/>
  <c r="C67" i="12"/>
  <c r="B67" i="12"/>
  <c r="C66" i="12"/>
  <c r="B66" i="12"/>
  <c r="C65" i="12"/>
  <c r="B65" i="12"/>
  <c r="C64" i="12"/>
  <c r="B64" i="12"/>
  <c r="C63" i="12"/>
  <c r="B63" i="12"/>
  <c r="C62" i="12"/>
  <c r="B62" i="12"/>
  <c r="C61" i="12"/>
  <c r="B61" i="12"/>
  <c r="C60" i="12"/>
  <c r="B60" i="12"/>
  <c r="C59" i="12"/>
  <c r="B59" i="12"/>
  <c r="C58" i="12"/>
  <c r="B58" i="12"/>
  <c r="C57" i="12"/>
  <c r="B57" i="12"/>
  <c r="C56" i="12"/>
  <c r="B56" i="12"/>
  <c r="C55" i="12"/>
  <c r="B55" i="12"/>
  <c r="C54" i="12"/>
  <c r="B54" i="12"/>
  <c r="C53" i="12"/>
  <c r="B53" i="12"/>
  <c r="C52" i="12"/>
  <c r="B52" i="12"/>
  <c r="C51" i="12"/>
  <c r="B51" i="12"/>
  <c r="C50" i="12"/>
  <c r="B50" i="12"/>
  <c r="C49" i="12"/>
  <c r="B49" i="12"/>
  <c r="C48" i="12"/>
  <c r="B48" i="12"/>
  <c r="C47" i="12"/>
  <c r="B47" i="12"/>
  <c r="C46" i="12"/>
  <c r="B46" i="12"/>
  <c r="C45" i="12"/>
  <c r="B45" i="12"/>
  <c r="C44" i="12"/>
  <c r="B44" i="12"/>
  <c r="C43" i="12"/>
  <c r="B43" i="12"/>
  <c r="C42" i="12"/>
  <c r="B42" i="12"/>
  <c r="C41" i="12"/>
  <c r="B41" i="12"/>
  <c r="C40" i="12"/>
  <c r="B40" i="12"/>
  <c r="C39" i="12"/>
  <c r="B39" i="12"/>
  <c r="C38" i="12"/>
  <c r="B38" i="12"/>
  <c r="C37" i="12"/>
  <c r="B37" i="12"/>
  <c r="C36" i="12"/>
  <c r="B36" i="12"/>
  <c r="C35" i="12"/>
  <c r="B35" i="12"/>
  <c r="C34" i="12"/>
  <c r="B34" i="12"/>
  <c r="C33" i="12"/>
  <c r="B33" i="12"/>
  <c r="C32" i="12"/>
  <c r="B32" i="12"/>
  <c r="C31" i="12"/>
  <c r="B31" i="12"/>
  <c r="C30" i="12"/>
  <c r="B30" i="12"/>
  <c r="C29" i="12"/>
  <c r="B29" i="12"/>
  <c r="C28" i="12"/>
  <c r="B28" i="12"/>
  <c r="C27" i="12"/>
  <c r="B27" i="12"/>
  <c r="C26" i="12"/>
  <c r="B26" i="12"/>
  <c r="C25" i="12"/>
  <c r="B25" i="12"/>
  <c r="C24" i="12"/>
  <c r="B24" i="12"/>
  <c r="C23" i="12"/>
  <c r="B23" i="12"/>
  <c r="C22" i="12"/>
  <c r="B22" i="12"/>
  <c r="C21" i="12"/>
  <c r="B21" i="12"/>
  <c r="C20" i="12"/>
  <c r="B20" i="12"/>
  <c r="C19" i="12"/>
  <c r="B19" i="12"/>
  <c r="C18" i="12"/>
  <c r="B18" i="12"/>
  <c r="C17" i="12"/>
  <c r="B17" i="12"/>
  <c r="C16" i="12"/>
  <c r="B16" i="12"/>
  <c r="C15" i="12"/>
  <c r="B15" i="12"/>
  <c r="C14" i="12"/>
  <c r="B14" i="12"/>
  <c r="C13" i="12"/>
  <c r="B13" i="12"/>
  <c r="C12" i="12"/>
  <c r="B12" i="12"/>
  <c r="C11" i="12"/>
  <c r="B11" i="12"/>
  <c r="C10" i="12"/>
  <c r="B10" i="12"/>
  <c r="C9" i="12"/>
  <c r="B9" i="12"/>
  <c r="C8" i="12"/>
  <c r="B8" i="12"/>
  <c r="C7" i="12"/>
  <c r="B7" i="12"/>
  <c r="C6" i="12"/>
  <c r="B6" i="12"/>
  <c r="C5" i="12"/>
  <c r="B5" i="12"/>
  <c r="C4" i="12"/>
  <c r="B4" i="12"/>
  <c r="C3" i="12"/>
  <c r="B3" i="12"/>
  <c r="C2" i="12"/>
  <c r="B2" i="12"/>
  <c r="C174" i="11"/>
  <c r="B174" i="11"/>
  <c r="C173" i="11"/>
  <c r="B173" i="11"/>
  <c r="C172" i="11"/>
  <c r="B172" i="11"/>
  <c r="C171" i="11"/>
  <c r="B171" i="11"/>
  <c r="C170" i="11"/>
  <c r="B170" i="11"/>
  <c r="C169" i="11"/>
  <c r="B169" i="11"/>
  <c r="C168" i="11"/>
  <c r="B168" i="11"/>
  <c r="C167" i="11"/>
  <c r="B167" i="11"/>
  <c r="C166" i="11"/>
  <c r="B166" i="11"/>
  <c r="C165" i="11"/>
  <c r="B165" i="11"/>
  <c r="C164" i="11"/>
  <c r="B164" i="11"/>
  <c r="C163" i="11"/>
  <c r="B163" i="11"/>
  <c r="C162" i="11"/>
  <c r="B162" i="11"/>
  <c r="C161" i="11"/>
  <c r="B161" i="11"/>
  <c r="C160" i="11"/>
  <c r="B160" i="11"/>
  <c r="C159" i="11"/>
  <c r="B159" i="11"/>
  <c r="C158" i="11"/>
  <c r="B158" i="11"/>
  <c r="C157" i="11"/>
  <c r="B157" i="11"/>
  <c r="C156" i="11"/>
  <c r="B156" i="11"/>
  <c r="C155" i="11"/>
  <c r="B155" i="11"/>
  <c r="C154" i="11"/>
  <c r="B154" i="11"/>
  <c r="C153" i="11"/>
  <c r="B153" i="11"/>
  <c r="C152" i="11"/>
  <c r="B152" i="11"/>
  <c r="C151" i="11"/>
  <c r="B151" i="11"/>
  <c r="C150" i="11"/>
  <c r="B150" i="11"/>
  <c r="C149" i="11"/>
  <c r="B149" i="11"/>
  <c r="C148" i="11"/>
  <c r="B148" i="11"/>
  <c r="C147" i="11"/>
  <c r="B147" i="11"/>
  <c r="C146" i="11"/>
  <c r="B146" i="11"/>
  <c r="C145" i="11"/>
  <c r="B145" i="11"/>
  <c r="C144" i="11"/>
  <c r="B144" i="11"/>
  <c r="C143" i="11"/>
  <c r="B143" i="11"/>
  <c r="C142" i="11"/>
  <c r="B142" i="11"/>
  <c r="C141" i="11"/>
  <c r="B141" i="11"/>
  <c r="C140" i="11"/>
  <c r="B140" i="11"/>
  <c r="C139" i="11"/>
  <c r="B139" i="11"/>
  <c r="C138" i="11"/>
  <c r="B138" i="11"/>
  <c r="C137" i="11"/>
  <c r="B137" i="11"/>
  <c r="C136" i="11"/>
  <c r="B136" i="11"/>
  <c r="C135" i="11"/>
  <c r="B135" i="11"/>
  <c r="C134" i="11"/>
  <c r="B134" i="11"/>
  <c r="C133" i="11"/>
  <c r="B133" i="11"/>
  <c r="C132" i="11"/>
  <c r="B132" i="11"/>
  <c r="C131" i="11"/>
  <c r="B131" i="11"/>
  <c r="C130" i="11"/>
  <c r="B130" i="11"/>
  <c r="C129" i="11"/>
  <c r="B129" i="11"/>
  <c r="C128" i="11"/>
  <c r="B128" i="11"/>
  <c r="C127" i="11"/>
  <c r="B127" i="11"/>
  <c r="C126" i="11"/>
  <c r="B126" i="11"/>
  <c r="C125" i="11"/>
  <c r="B125" i="11"/>
  <c r="C124" i="11"/>
  <c r="B124" i="11"/>
  <c r="C123" i="11"/>
  <c r="B123" i="11"/>
  <c r="C122" i="11"/>
  <c r="B122" i="11"/>
  <c r="C121" i="11"/>
  <c r="B121" i="11"/>
  <c r="C120" i="11"/>
  <c r="B120" i="11"/>
  <c r="C119" i="11"/>
  <c r="B119" i="11"/>
  <c r="C118" i="11"/>
  <c r="B118" i="11"/>
  <c r="C117" i="11"/>
  <c r="B117" i="11"/>
  <c r="C116" i="11"/>
  <c r="B116" i="11"/>
  <c r="C115" i="11"/>
  <c r="B115" i="11"/>
  <c r="C114" i="11"/>
  <c r="B114" i="11"/>
  <c r="C113" i="11"/>
  <c r="B113" i="11"/>
  <c r="C112" i="11"/>
  <c r="B112" i="11"/>
  <c r="C111" i="11"/>
  <c r="B111" i="11"/>
  <c r="C110" i="11"/>
  <c r="B110" i="11"/>
  <c r="C109" i="11"/>
  <c r="B109" i="11"/>
  <c r="C108" i="11"/>
  <c r="B108" i="11"/>
  <c r="C107" i="11"/>
  <c r="B107" i="11"/>
  <c r="C106" i="11"/>
  <c r="B106" i="11"/>
  <c r="C105" i="11"/>
  <c r="B105" i="11"/>
  <c r="C104" i="11"/>
  <c r="B104" i="11"/>
  <c r="C103" i="11"/>
  <c r="B103" i="11"/>
  <c r="C102" i="11"/>
  <c r="B102" i="11"/>
  <c r="C101" i="11"/>
  <c r="B101" i="11"/>
  <c r="C100" i="11"/>
  <c r="B100" i="11"/>
  <c r="C99" i="11"/>
  <c r="B99" i="11"/>
  <c r="C98" i="11"/>
  <c r="B98" i="11"/>
  <c r="C97" i="11"/>
  <c r="B97" i="11"/>
  <c r="C96" i="11"/>
  <c r="B96" i="11"/>
  <c r="C95" i="11"/>
  <c r="B95" i="11"/>
  <c r="C94" i="11"/>
  <c r="B94" i="11"/>
  <c r="C93" i="11"/>
  <c r="B93" i="11"/>
  <c r="C92" i="11"/>
  <c r="B92" i="11"/>
  <c r="C91" i="11"/>
  <c r="B91" i="11"/>
  <c r="C90" i="11"/>
  <c r="B90" i="11"/>
  <c r="C89" i="11"/>
  <c r="B89" i="11"/>
  <c r="C88" i="11"/>
  <c r="B88" i="11"/>
  <c r="C87" i="11"/>
  <c r="B87" i="11"/>
  <c r="C86" i="11"/>
  <c r="B86" i="11"/>
  <c r="C85" i="11"/>
  <c r="B85" i="11"/>
  <c r="C84" i="11"/>
  <c r="B84" i="11"/>
  <c r="C83" i="11"/>
  <c r="B83" i="11"/>
  <c r="C82" i="11"/>
  <c r="B82" i="11"/>
  <c r="C81" i="11"/>
  <c r="B81" i="11"/>
  <c r="C80" i="11"/>
  <c r="B80" i="11"/>
  <c r="C79" i="11"/>
  <c r="B79" i="11"/>
  <c r="C78" i="11"/>
  <c r="B78" i="11"/>
  <c r="C77" i="11"/>
  <c r="B77" i="11"/>
  <c r="C76" i="11"/>
  <c r="B76" i="11"/>
  <c r="C75" i="11"/>
  <c r="B75" i="11"/>
  <c r="C74" i="11"/>
  <c r="B74" i="11"/>
  <c r="C73" i="11"/>
  <c r="B73" i="11"/>
  <c r="C72" i="11"/>
  <c r="B72" i="11"/>
  <c r="C71" i="11"/>
  <c r="B71" i="11"/>
  <c r="C70" i="11"/>
  <c r="B70" i="11"/>
  <c r="C69" i="11"/>
  <c r="B69" i="11"/>
  <c r="C68" i="11"/>
  <c r="B68" i="11"/>
  <c r="C67" i="11"/>
  <c r="B67" i="11"/>
  <c r="C66" i="11"/>
  <c r="B66" i="11"/>
  <c r="C65" i="11"/>
  <c r="B65" i="11"/>
  <c r="C64" i="11"/>
  <c r="B64" i="11"/>
  <c r="C63" i="11"/>
  <c r="B63" i="11"/>
  <c r="C62" i="11"/>
  <c r="B62" i="11"/>
  <c r="C61" i="11"/>
  <c r="B61" i="11"/>
  <c r="C60" i="11"/>
  <c r="B60" i="11"/>
  <c r="C59" i="11"/>
  <c r="B59" i="11"/>
  <c r="C58" i="11"/>
  <c r="B58" i="11"/>
  <c r="C57" i="11"/>
  <c r="B57" i="11"/>
  <c r="C56" i="11"/>
  <c r="B56" i="11"/>
  <c r="C55" i="11"/>
  <c r="B55" i="11"/>
  <c r="C54" i="11"/>
  <c r="B54" i="11"/>
  <c r="C53" i="11"/>
  <c r="B53" i="11"/>
  <c r="C52" i="11"/>
  <c r="B52" i="11"/>
  <c r="C51" i="11"/>
  <c r="B51" i="11"/>
  <c r="C50" i="11"/>
  <c r="B50" i="11"/>
  <c r="C49" i="11"/>
  <c r="B49" i="11"/>
  <c r="C48" i="11"/>
  <c r="B48" i="11"/>
  <c r="C47" i="11"/>
  <c r="B47" i="11"/>
  <c r="C46" i="11"/>
  <c r="B46" i="11"/>
  <c r="C45" i="11"/>
  <c r="B45" i="11"/>
  <c r="C44" i="11"/>
  <c r="B44" i="11"/>
  <c r="C43" i="11"/>
  <c r="B43" i="11"/>
  <c r="C42" i="11"/>
  <c r="B42" i="11"/>
  <c r="C41" i="11"/>
  <c r="B41" i="11"/>
  <c r="C40" i="11"/>
  <c r="B40" i="11"/>
  <c r="C39" i="11"/>
  <c r="B39" i="11"/>
  <c r="C38" i="11"/>
  <c r="B38" i="11"/>
  <c r="C37" i="11"/>
  <c r="B37" i="11"/>
  <c r="C36" i="11"/>
  <c r="B36" i="11"/>
  <c r="C35" i="11"/>
  <c r="B35" i="11"/>
  <c r="C34" i="11"/>
  <c r="B34" i="11"/>
  <c r="C33" i="11"/>
  <c r="B33" i="11"/>
  <c r="C32" i="11"/>
  <c r="B32" i="11"/>
  <c r="C31" i="11"/>
  <c r="B31" i="11"/>
  <c r="C30" i="11"/>
  <c r="B30" i="11"/>
  <c r="C29" i="11"/>
  <c r="B29" i="11"/>
  <c r="C28" i="11"/>
  <c r="B28" i="11"/>
  <c r="C27" i="11"/>
  <c r="B27" i="11"/>
  <c r="C26" i="11"/>
  <c r="B26" i="11"/>
  <c r="C25" i="11"/>
  <c r="B25" i="11"/>
  <c r="C24" i="11"/>
  <c r="B24" i="11"/>
  <c r="C23" i="11"/>
  <c r="B23" i="11"/>
  <c r="C22" i="11"/>
  <c r="B22" i="11"/>
  <c r="C21" i="11"/>
  <c r="B21" i="11"/>
  <c r="C20" i="11"/>
  <c r="B20" i="11"/>
  <c r="C19" i="11"/>
  <c r="B19" i="11"/>
  <c r="C18" i="11"/>
  <c r="B18" i="11"/>
  <c r="C17" i="11"/>
  <c r="B17" i="11"/>
  <c r="C16" i="11"/>
  <c r="B16" i="11"/>
  <c r="C15" i="11"/>
  <c r="B15" i="11"/>
  <c r="C14" i="11"/>
  <c r="B14" i="11"/>
  <c r="C13" i="11"/>
  <c r="B13" i="11"/>
  <c r="C12" i="11"/>
  <c r="B12" i="11"/>
  <c r="C11" i="11"/>
  <c r="B11" i="11"/>
  <c r="C10" i="11"/>
  <c r="B10" i="11"/>
  <c r="C9" i="11"/>
  <c r="B9" i="11"/>
  <c r="C8" i="11"/>
  <c r="B8" i="11"/>
  <c r="C7" i="11"/>
  <c r="B7" i="11"/>
  <c r="C6" i="11"/>
  <c r="B6" i="11"/>
  <c r="C5" i="11"/>
  <c r="B5" i="11"/>
  <c r="C4" i="11"/>
  <c r="B4" i="11"/>
  <c r="C3" i="11"/>
  <c r="B3" i="11"/>
  <c r="C2" i="11"/>
  <c r="B2" i="11"/>
  <c r="C177" i="10"/>
  <c r="B177" i="10"/>
  <c r="C176" i="10"/>
  <c r="B176" i="10"/>
  <c r="C175" i="10"/>
  <c r="B175" i="10"/>
  <c r="C174" i="10"/>
  <c r="B174" i="10"/>
  <c r="C173" i="10"/>
  <c r="B173" i="10"/>
  <c r="C172" i="10"/>
  <c r="B172" i="10"/>
  <c r="C171" i="10"/>
  <c r="B171" i="10"/>
  <c r="C170" i="10"/>
  <c r="B170" i="10"/>
  <c r="C169" i="10"/>
  <c r="B169" i="10"/>
  <c r="C168" i="10"/>
  <c r="B168" i="10"/>
  <c r="C167" i="10"/>
  <c r="B167" i="10"/>
  <c r="C166" i="10"/>
  <c r="B166" i="10"/>
  <c r="C165" i="10"/>
  <c r="B165" i="10"/>
  <c r="C164" i="10"/>
  <c r="B164" i="10"/>
  <c r="C163" i="10"/>
  <c r="B163" i="10"/>
  <c r="C162" i="10"/>
  <c r="B162" i="10"/>
  <c r="C161" i="10"/>
  <c r="B161" i="10"/>
  <c r="C160" i="10"/>
  <c r="B160" i="10"/>
  <c r="C159" i="10"/>
  <c r="B159" i="10"/>
  <c r="C158" i="10"/>
  <c r="B158" i="10"/>
  <c r="C157" i="10"/>
  <c r="B157" i="10"/>
  <c r="C156" i="10"/>
  <c r="B156" i="10"/>
  <c r="C155" i="10"/>
  <c r="B155" i="10"/>
  <c r="C154" i="10"/>
  <c r="B154" i="10"/>
  <c r="C153" i="10"/>
  <c r="B153" i="10"/>
  <c r="C152" i="10"/>
  <c r="B152" i="10"/>
  <c r="C151" i="10"/>
  <c r="B151" i="10"/>
  <c r="C150" i="10"/>
  <c r="B150" i="10"/>
  <c r="C149" i="10"/>
  <c r="B149" i="10"/>
  <c r="C148" i="10"/>
  <c r="B148" i="10"/>
  <c r="C147" i="10"/>
  <c r="B147" i="10"/>
  <c r="C146" i="10"/>
  <c r="B146" i="10"/>
  <c r="C145" i="10"/>
  <c r="B145" i="10"/>
  <c r="C144" i="10"/>
  <c r="B144" i="10"/>
  <c r="C143" i="10"/>
  <c r="B143" i="10"/>
  <c r="C142" i="10"/>
  <c r="B142" i="10"/>
  <c r="C141" i="10"/>
  <c r="B141" i="10"/>
  <c r="C140" i="10"/>
  <c r="B140" i="10"/>
  <c r="C139" i="10"/>
  <c r="B139" i="10"/>
  <c r="C138" i="10"/>
  <c r="B138" i="10"/>
  <c r="C137" i="10"/>
  <c r="B137" i="10"/>
  <c r="C136" i="10"/>
  <c r="B136" i="10"/>
  <c r="C135" i="10"/>
  <c r="B135" i="10"/>
  <c r="C134" i="10"/>
  <c r="B134" i="10"/>
  <c r="C133" i="10"/>
  <c r="B133" i="10"/>
  <c r="C132" i="10"/>
  <c r="B132" i="10"/>
  <c r="C131" i="10"/>
  <c r="B131" i="10"/>
  <c r="C130" i="10"/>
  <c r="B130" i="10"/>
  <c r="C129" i="10"/>
  <c r="B129" i="10"/>
  <c r="C128" i="10"/>
  <c r="B128" i="10"/>
  <c r="C127" i="10"/>
  <c r="B127" i="10"/>
  <c r="C126" i="10"/>
  <c r="B126" i="10"/>
  <c r="C125" i="10"/>
  <c r="B125" i="10"/>
  <c r="C124" i="10"/>
  <c r="B124" i="10"/>
  <c r="C123" i="10"/>
  <c r="B123" i="10"/>
  <c r="C122" i="10"/>
  <c r="B122" i="10"/>
  <c r="C121" i="10"/>
  <c r="B121" i="10"/>
  <c r="C120" i="10"/>
  <c r="B120" i="10"/>
  <c r="C119" i="10"/>
  <c r="B119" i="10"/>
  <c r="C118" i="10"/>
  <c r="B118" i="10"/>
  <c r="C117" i="10"/>
  <c r="B117" i="10"/>
  <c r="C116" i="10"/>
  <c r="B116" i="10"/>
  <c r="C115" i="10"/>
  <c r="B115" i="10"/>
  <c r="C114" i="10"/>
  <c r="B114" i="10"/>
  <c r="C113" i="10"/>
  <c r="B113" i="10"/>
  <c r="C112" i="10"/>
  <c r="B112" i="10"/>
  <c r="C111" i="10"/>
  <c r="B111" i="10"/>
  <c r="C110" i="10"/>
  <c r="B110" i="10"/>
  <c r="C109" i="10"/>
  <c r="B109" i="10"/>
  <c r="C108" i="10"/>
  <c r="B108" i="10"/>
  <c r="C107" i="10"/>
  <c r="B107" i="10"/>
  <c r="C106" i="10"/>
  <c r="B106" i="10"/>
  <c r="C105" i="10"/>
  <c r="B105" i="10"/>
  <c r="C104" i="10"/>
  <c r="B104" i="10"/>
  <c r="C103" i="10"/>
  <c r="B103" i="10"/>
  <c r="C102" i="10"/>
  <c r="B102" i="10"/>
  <c r="C101" i="10"/>
  <c r="B101" i="10"/>
  <c r="C100" i="10"/>
  <c r="B100" i="10"/>
  <c r="C99" i="10"/>
  <c r="B99" i="10"/>
  <c r="C98" i="10"/>
  <c r="B98" i="10"/>
  <c r="C97" i="10"/>
  <c r="B97" i="10"/>
  <c r="C96" i="10"/>
  <c r="B96" i="10"/>
  <c r="C95" i="10"/>
  <c r="B95" i="10"/>
  <c r="C94" i="10"/>
  <c r="B94" i="10"/>
  <c r="C93" i="10"/>
  <c r="B93" i="10"/>
  <c r="C92" i="10"/>
  <c r="B92" i="10"/>
  <c r="C91" i="10"/>
  <c r="B91" i="10"/>
  <c r="C90" i="10"/>
  <c r="B90" i="10"/>
  <c r="C89" i="10"/>
  <c r="B89" i="10"/>
  <c r="C88" i="10"/>
  <c r="B88" i="10"/>
  <c r="C87" i="10"/>
  <c r="B87" i="10"/>
  <c r="C86" i="10"/>
  <c r="B86" i="10"/>
  <c r="C85" i="10"/>
  <c r="B85" i="10"/>
  <c r="C84" i="10"/>
  <c r="B84" i="10"/>
  <c r="C83" i="10"/>
  <c r="B83" i="10"/>
  <c r="C82" i="10"/>
  <c r="B82" i="10"/>
  <c r="C81" i="10"/>
  <c r="B81" i="10"/>
  <c r="C80" i="10"/>
  <c r="B80" i="10"/>
  <c r="C79" i="10"/>
  <c r="B79" i="10"/>
  <c r="C78" i="10"/>
  <c r="B78" i="10"/>
  <c r="C77" i="10"/>
  <c r="B77" i="10"/>
  <c r="C76" i="10"/>
  <c r="B76" i="10"/>
  <c r="C75" i="10"/>
  <c r="B75" i="10"/>
  <c r="C74" i="10"/>
  <c r="B74" i="10"/>
  <c r="C73" i="10"/>
  <c r="B73" i="10"/>
  <c r="C72" i="10"/>
  <c r="B72" i="10"/>
  <c r="C71" i="10"/>
  <c r="B71" i="10"/>
  <c r="C70" i="10"/>
  <c r="B70" i="10"/>
  <c r="C69" i="10"/>
  <c r="B69" i="10"/>
  <c r="C68" i="10"/>
  <c r="B68" i="10"/>
  <c r="C67" i="10"/>
  <c r="B67" i="10"/>
  <c r="C66" i="10"/>
  <c r="B66" i="10"/>
  <c r="C65" i="10"/>
  <c r="B65" i="10"/>
  <c r="C64" i="10"/>
  <c r="B64" i="10"/>
  <c r="C63" i="10"/>
  <c r="B63" i="10"/>
  <c r="C62" i="10"/>
  <c r="B62" i="10"/>
  <c r="C61" i="10"/>
  <c r="B61" i="10"/>
  <c r="C60" i="10"/>
  <c r="B60" i="10"/>
  <c r="C59" i="10"/>
  <c r="B59" i="10"/>
  <c r="C58" i="10"/>
  <c r="B58" i="10"/>
  <c r="C57" i="10"/>
  <c r="B57" i="10"/>
  <c r="C56" i="10"/>
  <c r="B56" i="10"/>
  <c r="C55" i="10"/>
  <c r="B55" i="10"/>
  <c r="C54" i="10"/>
  <c r="B54" i="10"/>
  <c r="C53" i="10"/>
  <c r="B53" i="10"/>
  <c r="C52" i="10"/>
  <c r="B52" i="10"/>
  <c r="C51" i="10"/>
  <c r="B51" i="10"/>
  <c r="C50" i="10"/>
  <c r="B50" i="10"/>
  <c r="C49" i="10"/>
  <c r="B49" i="10"/>
  <c r="C48" i="10"/>
  <c r="B48" i="10"/>
  <c r="C47" i="10"/>
  <c r="B47" i="10"/>
  <c r="C46" i="10"/>
  <c r="B46" i="10"/>
  <c r="C45" i="10"/>
  <c r="B45" i="10"/>
  <c r="C44" i="10"/>
  <c r="B44" i="10"/>
  <c r="C43" i="10"/>
  <c r="B43" i="10"/>
  <c r="C42" i="10"/>
  <c r="B42" i="10"/>
  <c r="C41" i="10"/>
  <c r="B41" i="10"/>
  <c r="C40" i="10"/>
  <c r="B40" i="10"/>
  <c r="C39" i="10"/>
  <c r="B39" i="10"/>
  <c r="C38" i="10"/>
  <c r="B38" i="10"/>
  <c r="C37" i="10"/>
  <c r="B37" i="10"/>
  <c r="C36" i="10"/>
  <c r="B36" i="10"/>
  <c r="C35" i="10"/>
  <c r="B35" i="10"/>
  <c r="C34" i="10"/>
  <c r="B34" i="10"/>
  <c r="C33" i="10"/>
  <c r="B33" i="10"/>
  <c r="C32" i="10"/>
  <c r="B32" i="10"/>
  <c r="C31" i="10"/>
  <c r="B31" i="10"/>
  <c r="C30" i="10"/>
  <c r="B30" i="10"/>
  <c r="C29" i="10"/>
  <c r="B29" i="10"/>
  <c r="C28" i="10"/>
  <c r="B28" i="10"/>
  <c r="C27" i="10"/>
  <c r="B27" i="10"/>
  <c r="C26" i="10"/>
  <c r="B26" i="10"/>
  <c r="C25" i="10"/>
  <c r="B25" i="10"/>
  <c r="C24" i="10"/>
  <c r="B24" i="10"/>
  <c r="C23" i="10"/>
  <c r="B23" i="10"/>
  <c r="C22" i="10"/>
  <c r="B22" i="10"/>
  <c r="C21" i="10"/>
  <c r="B21" i="10"/>
  <c r="C20" i="10"/>
  <c r="B20" i="10"/>
  <c r="C19" i="10"/>
  <c r="B19" i="10"/>
  <c r="C18" i="10"/>
  <c r="B18" i="10"/>
  <c r="C17" i="10"/>
  <c r="B17" i="10"/>
  <c r="C16" i="10"/>
  <c r="B16" i="10"/>
  <c r="C15" i="10"/>
  <c r="B15" i="10"/>
  <c r="C14" i="10"/>
  <c r="B14" i="10"/>
  <c r="C13" i="10"/>
  <c r="B13" i="10"/>
  <c r="C12" i="10"/>
  <c r="B12" i="10"/>
  <c r="C11" i="10"/>
  <c r="B11" i="10"/>
  <c r="C10" i="10"/>
  <c r="B10" i="10"/>
  <c r="C9" i="10"/>
  <c r="B9" i="10"/>
  <c r="C8" i="10"/>
  <c r="B8" i="10"/>
  <c r="C7" i="10"/>
  <c r="B7" i="10"/>
  <c r="C6" i="10"/>
  <c r="B6" i="10"/>
  <c r="C5" i="10"/>
  <c r="B5" i="10"/>
  <c r="C4" i="10"/>
  <c r="B4" i="10"/>
  <c r="C3" i="10"/>
  <c r="B3" i="10"/>
  <c r="C2" i="10"/>
  <c r="B2" i="10"/>
  <c r="C179" i="9"/>
  <c r="B179" i="9"/>
  <c r="C178" i="9"/>
  <c r="B178" i="9"/>
  <c r="C177" i="9"/>
  <c r="B177" i="9"/>
  <c r="C176" i="9"/>
  <c r="B176" i="9"/>
  <c r="C175" i="9"/>
  <c r="B175" i="9"/>
  <c r="C174" i="9"/>
  <c r="B174" i="9"/>
  <c r="C173" i="9"/>
  <c r="B173" i="9"/>
  <c r="C172" i="9"/>
  <c r="B172" i="9"/>
  <c r="C171" i="9"/>
  <c r="B171" i="9"/>
  <c r="C170" i="9"/>
  <c r="B170" i="9"/>
  <c r="C169" i="9"/>
  <c r="B169" i="9"/>
  <c r="C168" i="9"/>
  <c r="B168" i="9"/>
  <c r="C167" i="9"/>
  <c r="B167" i="9"/>
  <c r="C166" i="9"/>
  <c r="B166" i="9"/>
  <c r="C165" i="9"/>
  <c r="B165" i="9"/>
  <c r="C164" i="9"/>
  <c r="B164" i="9"/>
  <c r="C163" i="9"/>
  <c r="B163" i="9"/>
  <c r="C162" i="9"/>
  <c r="B162" i="9"/>
  <c r="C161" i="9"/>
  <c r="B161" i="9"/>
  <c r="C160" i="9"/>
  <c r="B160" i="9"/>
  <c r="C159" i="9"/>
  <c r="B159" i="9"/>
  <c r="C158" i="9"/>
  <c r="B158" i="9"/>
  <c r="C157" i="9"/>
  <c r="B157" i="9"/>
  <c r="C156" i="9"/>
  <c r="B156" i="9"/>
  <c r="C155" i="9"/>
  <c r="B155" i="9"/>
  <c r="C154" i="9"/>
  <c r="B154" i="9"/>
  <c r="C153" i="9"/>
  <c r="B153" i="9"/>
  <c r="C152" i="9"/>
  <c r="B152" i="9"/>
  <c r="C151" i="9"/>
  <c r="B151" i="9"/>
  <c r="C150" i="9"/>
  <c r="B150" i="9"/>
  <c r="C149" i="9"/>
  <c r="B149" i="9"/>
  <c r="C148" i="9"/>
  <c r="B148" i="9"/>
  <c r="C147" i="9"/>
  <c r="B147" i="9"/>
  <c r="C146" i="9"/>
  <c r="B146" i="9"/>
  <c r="C145" i="9"/>
  <c r="B145" i="9"/>
  <c r="C144" i="9"/>
  <c r="B144" i="9"/>
  <c r="C143" i="9"/>
  <c r="B143" i="9"/>
  <c r="C142" i="9"/>
  <c r="B142" i="9"/>
  <c r="C141" i="9"/>
  <c r="B141" i="9"/>
  <c r="C140" i="9"/>
  <c r="B140" i="9"/>
  <c r="C139" i="9"/>
  <c r="B139" i="9"/>
  <c r="C138" i="9"/>
  <c r="B138" i="9"/>
  <c r="C137" i="9"/>
  <c r="B137" i="9"/>
  <c r="C136" i="9"/>
  <c r="B136" i="9"/>
  <c r="C135" i="9"/>
  <c r="B135" i="9"/>
  <c r="C134" i="9"/>
  <c r="B134" i="9"/>
  <c r="C133" i="9"/>
  <c r="B133" i="9"/>
  <c r="C132" i="9"/>
  <c r="B132" i="9"/>
  <c r="C131" i="9"/>
  <c r="B131" i="9"/>
  <c r="C130" i="9"/>
  <c r="B130" i="9"/>
  <c r="C129" i="9"/>
  <c r="B129" i="9"/>
  <c r="C128" i="9"/>
  <c r="B128" i="9"/>
  <c r="C127" i="9"/>
  <c r="B127" i="9"/>
  <c r="C126" i="9"/>
  <c r="B126" i="9"/>
  <c r="C125" i="9"/>
  <c r="B125" i="9"/>
  <c r="C124" i="9"/>
  <c r="B124" i="9"/>
  <c r="C123" i="9"/>
  <c r="B123" i="9"/>
  <c r="C122" i="9"/>
  <c r="B122" i="9"/>
  <c r="C121" i="9"/>
  <c r="B121" i="9"/>
  <c r="C120" i="9"/>
  <c r="B120" i="9"/>
  <c r="C119" i="9"/>
  <c r="B119" i="9"/>
  <c r="C118" i="9"/>
  <c r="B118" i="9"/>
  <c r="C117" i="9"/>
  <c r="B117" i="9"/>
  <c r="C116" i="9"/>
  <c r="B116" i="9"/>
  <c r="C115" i="9"/>
  <c r="B115" i="9"/>
  <c r="C114" i="9"/>
  <c r="B114" i="9"/>
  <c r="C113" i="9"/>
  <c r="B113" i="9"/>
  <c r="C112" i="9"/>
  <c r="B112" i="9"/>
  <c r="C111" i="9"/>
  <c r="B111" i="9"/>
  <c r="C110" i="9"/>
  <c r="B110" i="9"/>
  <c r="C109" i="9"/>
  <c r="B109" i="9"/>
  <c r="C108" i="9"/>
  <c r="B108" i="9"/>
  <c r="C107" i="9"/>
  <c r="B107" i="9"/>
  <c r="C106" i="9"/>
  <c r="B106" i="9"/>
  <c r="C105" i="9"/>
  <c r="B105" i="9"/>
  <c r="C104" i="9"/>
  <c r="B104" i="9"/>
  <c r="C103" i="9"/>
  <c r="B103" i="9"/>
  <c r="C102" i="9"/>
  <c r="B102" i="9"/>
  <c r="C101" i="9"/>
  <c r="B101" i="9"/>
  <c r="C100" i="9"/>
  <c r="B100" i="9"/>
  <c r="C99" i="9"/>
  <c r="B99" i="9"/>
  <c r="C98" i="9"/>
  <c r="B98" i="9"/>
  <c r="C97" i="9"/>
  <c r="B97" i="9"/>
  <c r="C96" i="9"/>
  <c r="B96" i="9"/>
  <c r="C95" i="9"/>
  <c r="B95" i="9"/>
  <c r="C94" i="9"/>
  <c r="B94" i="9"/>
  <c r="C93" i="9"/>
  <c r="B93" i="9"/>
  <c r="C92" i="9"/>
  <c r="B92" i="9"/>
  <c r="C91" i="9"/>
  <c r="B91" i="9"/>
  <c r="C90" i="9"/>
  <c r="B90" i="9"/>
  <c r="C89" i="9"/>
  <c r="B89" i="9"/>
  <c r="C88" i="9"/>
  <c r="B88" i="9"/>
  <c r="C87" i="9"/>
  <c r="B87" i="9"/>
  <c r="C86" i="9"/>
  <c r="B86" i="9"/>
  <c r="C85" i="9"/>
  <c r="B85" i="9"/>
  <c r="C84" i="9"/>
  <c r="B84" i="9"/>
  <c r="C83" i="9"/>
  <c r="B83" i="9"/>
  <c r="C82" i="9"/>
  <c r="B82" i="9"/>
  <c r="C81" i="9"/>
  <c r="B81" i="9"/>
  <c r="C80" i="9"/>
  <c r="B80" i="9"/>
  <c r="C79" i="9"/>
  <c r="B79" i="9"/>
  <c r="C78" i="9"/>
  <c r="B78" i="9"/>
  <c r="C77" i="9"/>
  <c r="B77" i="9"/>
  <c r="C76" i="9"/>
  <c r="B76" i="9"/>
  <c r="C75" i="9"/>
  <c r="B75" i="9"/>
  <c r="C74" i="9"/>
  <c r="B74" i="9"/>
  <c r="C73" i="9"/>
  <c r="B73" i="9"/>
  <c r="C72" i="9"/>
  <c r="B72" i="9"/>
  <c r="C71" i="9"/>
  <c r="B71" i="9"/>
  <c r="C70" i="9"/>
  <c r="B70" i="9"/>
  <c r="C69" i="9"/>
  <c r="B69" i="9"/>
  <c r="C68" i="9"/>
  <c r="B68" i="9"/>
  <c r="C67" i="9"/>
  <c r="B67" i="9"/>
  <c r="C66" i="9"/>
  <c r="B66" i="9"/>
  <c r="C65" i="9"/>
  <c r="B65" i="9"/>
  <c r="C64" i="9"/>
  <c r="B64" i="9"/>
  <c r="C63" i="9"/>
  <c r="B63" i="9"/>
  <c r="C62" i="9"/>
  <c r="B62" i="9"/>
  <c r="C61" i="9"/>
  <c r="B61" i="9"/>
  <c r="C60" i="9"/>
  <c r="B60" i="9"/>
  <c r="C59" i="9"/>
  <c r="B59" i="9"/>
  <c r="C58" i="9"/>
  <c r="B58" i="9"/>
  <c r="C57" i="9"/>
  <c r="B57" i="9"/>
  <c r="C56" i="9"/>
  <c r="B56" i="9"/>
  <c r="C55" i="9"/>
  <c r="B55" i="9"/>
  <c r="C54" i="9"/>
  <c r="B54" i="9"/>
  <c r="C53" i="9"/>
  <c r="B53" i="9"/>
  <c r="C52" i="9"/>
  <c r="B52" i="9"/>
  <c r="C51" i="9"/>
  <c r="B51" i="9"/>
  <c r="C50" i="9"/>
  <c r="B50" i="9"/>
  <c r="C49" i="9"/>
  <c r="B49" i="9"/>
  <c r="C48" i="9"/>
  <c r="B48" i="9"/>
  <c r="C47" i="9"/>
  <c r="B47" i="9"/>
  <c r="C46" i="9"/>
  <c r="B46" i="9"/>
  <c r="C45" i="9"/>
  <c r="B45" i="9"/>
  <c r="C44" i="9"/>
  <c r="B44" i="9"/>
  <c r="C43" i="9"/>
  <c r="B43" i="9"/>
  <c r="C42" i="9"/>
  <c r="B42" i="9"/>
  <c r="C41" i="9"/>
  <c r="B41" i="9"/>
  <c r="C40" i="9"/>
  <c r="B40" i="9"/>
  <c r="C39" i="9"/>
  <c r="B39" i="9"/>
  <c r="C38" i="9"/>
  <c r="B38" i="9"/>
  <c r="C37" i="9"/>
  <c r="B37" i="9"/>
  <c r="C36" i="9"/>
  <c r="B36" i="9"/>
  <c r="C35" i="9"/>
  <c r="B35" i="9"/>
  <c r="C34" i="9"/>
  <c r="B34" i="9"/>
  <c r="C33" i="9"/>
  <c r="B33" i="9"/>
  <c r="C32" i="9"/>
  <c r="B32" i="9"/>
  <c r="C31" i="9"/>
  <c r="B31" i="9"/>
  <c r="C30" i="9"/>
  <c r="B30" i="9"/>
  <c r="C29" i="9"/>
  <c r="B29" i="9"/>
  <c r="C28" i="9"/>
  <c r="B28" i="9"/>
  <c r="C27" i="9"/>
  <c r="B27" i="9"/>
  <c r="C26" i="9"/>
  <c r="B26" i="9"/>
  <c r="C25" i="9"/>
  <c r="B25" i="9"/>
  <c r="C24" i="9"/>
  <c r="B24" i="9"/>
  <c r="C23" i="9"/>
  <c r="B23" i="9"/>
  <c r="C22" i="9"/>
  <c r="B22" i="9"/>
  <c r="C21" i="9"/>
  <c r="B21" i="9"/>
  <c r="C20" i="9"/>
  <c r="B20" i="9"/>
  <c r="C19" i="9"/>
  <c r="B19" i="9"/>
  <c r="C18" i="9"/>
  <c r="B18" i="9"/>
  <c r="C17" i="9"/>
  <c r="B17" i="9"/>
  <c r="C16" i="9"/>
  <c r="B16" i="9"/>
  <c r="C15" i="9"/>
  <c r="B15" i="9"/>
  <c r="C14" i="9"/>
  <c r="B14" i="9"/>
  <c r="C13" i="9"/>
  <c r="B13" i="9"/>
  <c r="C12" i="9"/>
  <c r="B12" i="9"/>
  <c r="C11" i="9"/>
  <c r="B11" i="9"/>
  <c r="C10" i="9"/>
  <c r="B10" i="9"/>
  <c r="C9" i="9"/>
  <c r="B9" i="9"/>
  <c r="C8" i="9"/>
  <c r="B8" i="9"/>
  <c r="C7" i="9"/>
  <c r="B7" i="9"/>
  <c r="C6" i="9"/>
  <c r="B6" i="9"/>
  <c r="C5" i="9"/>
  <c r="B5" i="9"/>
  <c r="C4" i="9"/>
  <c r="B4" i="9"/>
  <c r="C3" i="9"/>
  <c r="B3" i="9"/>
  <c r="C2" i="9"/>
  <c r="B2" i="9"/>
  <c r="C179" i="8"/>
  <c r="B179" i="8"/>
  <c r="C178" i="8"/>
  <c r="B178" i="8"/>
  <c r="C177" i="8"/>
  <c r="B177" i="8"/>
  <c r="C176" i="8"/>
  <c r="B176" i="8"/>
  <c r="C175" i="8"/>
  <c r="B175" i="8"/>
  <c r="C174" i="8"/>
  <c r="B174" i="8"/>
  <c r="C173" i="8"/>
  <c r="B173" i="8"/>
  <c r="C172" i="8"/>
  <c r="B172" i="8"/>
  <c r="C171" i="8"/>
  <c r="B171" i="8"/>
  <c r="C170" i="8"/>
  <c r="B170" i="8"/>
  <c r="C169" i="8"/>
  <c r="B169" i="8"/>
  <c r="C168" i="8"/>
  <c r="B168" i="8"/>
  <c r="C167" i="8"/>
  <c r="B167" i="8"/>
  <c r="C166" i="8"/>
  <c r="B166" i="8"/>
  <c r="C165" i="8"/>
  <c r="B165" i="8"/>
  <c r="C164" i="8"/>
  <c r="B164" i="8"/>
  <c r="C163" i="8"/>
  <c r="B163" i="8"/>
  <c r="C162" i="8"/>
  <c r="B162" i="8"/>
  <c r="C161" i="8"/>
  <c r="B161" i="8"/>
  <c r="C160" i="8"/>
  <c r="B160" i="8"/>
  <c r="C159" i="8"/>
  <c r="B159" i="8"/>
  <c r="C158" i="8"/>
  <c r="B158" i="8"/>
  <c r="C157" i="8"/>
  <c r="B157" i="8"/>
  <c r="C156" i="8"/>
  <c r="B156" i="8"/>
  <c r="C155" i="8"/>
  <c r="B155" i="8"/>
  <c r="C154" i="8"/>
  <c r="B154" i="8"/>
  <c r="C153" i="8"/>
  <c r="B153" i="8"/>
  <c r="C152" i="8"/>
  <c r="B152" i="8"/>
  <c r="C151" i="8"/>
  <c r="B151" i="8"/>
  <c r="C150" i="8"/>
  <c r="B150" i="8"/>
  <c r="C149" i="8"/>
  <c r="B149" i="8"/>
  <c r="C148" i="8"/>
  <c r="B148" i="8"/>
  <c r="C147" i="8"/>
  <c r="B147" i="8"/>
  <c r="C146" i="8"/>
  <c r="B146" i="8"/>
  <c r="C145" i="8"/>
  <c r="B145" i="8"/>
  <c r="C144" i="8"/>
  <c r="B144" i="8"/>
  <c r="C143" i="8"/>
  <c r="B143" i="8"/>
  <c r="C142" i="8"/>
  <c r="B142" i="8"/>
  <c r="C141" i="8"/>
  <c r="B141" i="8"/>
  <c r="C140" i="8"/>
  <c r="B140" i="8"/>
  <c r="C139" i="8"/>
  <c r="B139" i="8"/>
  <c r="C138" i="8"/>
  <c r="B138" i="8"/>
  <c r="C137" i="8"/>
  <c r="B137" i="8"/>
  <c r="C136" i="8"/>
  <c r="B136" i="8"/>
  <c r="C135" i="8"/>
  <c r="B135" i="8"/>
  <c r="C134" i="8"/>
  <c r="B134" i="8"/>
  <c r="C133" i="8"/>
  <c r="B133" i="8"/>
  <c r="C132" i="8"/>
  <c r="B132" i="8"/>
  <c r="C131" i="8"/>
  <c r="B131" i="8"/>
  <c r="C130" i="8"/>
  <c r="B130" i="8"/>
  <c r="C129" i="8"/>
  <c r="B129" i="8"/>
  <c r="C128" i="8"/>
  <c r="B128" i="8"/>
  <c r="C127" i="8"/>
  <c r="B127" i="8"/>
  <c r="C126" i="8"/>
  <c r="B126" i="8"/>
  <c r="C125" i="8"/>
  <c r="B125" i="8"/>
  <c r="C124" i="8"/>
  <c r="B124" i="8"/>
  <c r="C123" i="8"/>
  <c r="B123" i="8"/>
  <c r="C122" i="8"/>
  <c r="B122" i="8"/>
  <c r="C121" i="8"/>
  <c r="B121" i="8"/>
  <c r="C120" i="8"/>
  <c r="B120" i="8"/>
  <c r="C119" i="8"/>
  <c r="B119" i="8"/>
  <c r="C118" i="8"/>
  <c r="B118" i="8"/>
  <c r="C117" i="8"/>
  <c r="B117" i="8"/>
  <c r="C116" i="8"/>
  <c r="B116" i="8"/>
  <c r="C115" i="8"/>
  <c r="B115" i="8"/>
  <c r="C114" i="8"/>
  <c r="B114" i="8"/>
  <c r="C113" i="8"/>
  <c r="B113" i="8"/>
  <c r="C112" i="8"/>
  <c r="B112" i="8"/>
  <c r="C111" i="8"/>
  <c r="B111" i="8"/>
  <c r="C110" i="8"/>
  <c r="B110" i="8"/>
  <c r="C109" i="8"/>
  <c r="B109" i="8"/>
  <c r="C108" i="8"/>
  <c r="B108" i="8"/>
  <c r="C107" i="8"/>
  <c r="B107" i="8"/>
  <c r="C106" i="8"/>
  <c r="B106" i="8"/>
  <c r="C105" i="8"/>
  <c r="B105" i="8"/>
  <c r="C104" i="8"/>
  <c r="B104" i="8"/>
  <c r="C103" i="8"/>
  <c r="B103" i="8"/>
  <c r="C102" i="8"/>
  <c r="B102" i="8"/>
  <c r="C101" i="8"/>
  <c r="B101" i="8"/>
  <c r="C100" i="8"/>
  <c r="B100" i="8"/>
  <c r="C99" i="8"/>
  <c r="B99" i="8"/>
  <c r="C98" i="8"/>
  <c r="B98" i="8"/>
  <c r="C97" i="8"/>
  <c r="B97" i="8"/>
  <c r="C96" i="8"/>
  <c r="B96" i="8"/>
  <c r="C95" i="8"/>
  <c r="B95" i="8"/>
  <c r="C94" i="8"/>
  <c r="B94" i="8"/>
  <c r="C93" i="8"/>
  <c r="B93" i="8"/>
  <c r="C92" i="8"/>
  <c r="B92" i="8"/>
  <c r="C91" i="8"/>
  <c r="B91" i="8"/>
  <c r="C90" i="8"/>
  <c r="B90" i="8"/>
  <c r="C89" i="8"/>
  <c r="B89" i="8"/>
  <c r="C88" i="8"/>
  <c r="B88" i="8"/>
  <c r="C87" i="8"/>
  <c r="B87" i="8"/>
  <c r="C86" i="8"/>
  <c r="B86" i="8"/>
  <c r="C85" i="8"/>
  <c r="B85" i="8"/>
  <c r="C84" i="8"/>
  <c r="B84" i="8"/>
  <c r="C83" i="8"/>
  <c r="B83" i="8"/>
  <c r="C82" i="8"/>
  <c r="B82" i="8"/>
  <c r="C81" i="8"/>
  <c r="B81" i="8"/>
  <c r="C80" i="8"/>
  <c r="B80" i="8"/>
  <c r="C79" i="8"/>
  <c r="B79" i="8"/>
  <c r="C78" i="8"/>
  <c r="B78" i="8"/>
  <c r="C77" i="8"/>
  <c r="B77" i="8"/>
  <c r="C76" i="8"/>
  <c r="B76" i="8"/>
  <c r="C75" i="8"/>
  <c r="B75" i="8"/>
  <c r="C74" i="8"/>
  <c r="B74" i="8"/>
  <c r="C73" i="8"/>
  <c r="B73" i="8"/>
  <c r="C72" i="8"/>
  <c r="B72" i="8"/>
  <c r="C71" i="8"/>
  <c r="B71" i="8"/>
  <c r="C70" i="8"/>
  <c r="B70" i="8"/>
  <c r="C69" i="8"/>
  <c r="B69" i="8"/>
  <c r="C68" i="8"/>
  <c r="B68" i="8"/>
  <c r="C67" i="8"/>
  <c r="B67" i="8"/>
  <c r="C66" i="8"/>
  <c r="B66" i="8"/>
  <c r="C65" i="8"/>
  <c r="B65" i="8"/>
  <c r="C64" i="8"/>
  <c r="B64" i="8"/>
  <c r="C63" i="8"/>
  <c r="B63" i="8"/>
  <c r="C62" i="8"/>
  <c r="B62" i="8"/>
  <c r="C61" i="8"/>
  <c r="B61" i="8"/>
  <c r="C60" i="8"/>
  <c r="B60" i="8"/>
  <c r="C59" i="8"/>
  <c r="B59" i="8"/>
  <c r="C58" i="8"/>
  <c r="B58" i="8"/>
  <c r="C57" i="8"/>
  <c r="B57" i="8"/>
  <c r="C56" i="8"/>
  <c r="B56" i="8"/>
  <c r="C55" i="8"/>
  <c r="B55" i="8"/>
  <c r="C54" i="8"/>
  <c r="B54" i="8"/>
  <c r="C53" i="8"/>
  <c r="B53" i="8"/>
  <c r="C52" i="8"/>
  <c r="B52" i="8"/>
  <c r="C51" i="8"/>
  <c r="B51" i="8"/>
  <c r="C50" i="8"/>
  <c r="B50" i="8"/>
  <c r="C49" i="8"/>
  <c r="B49" i="8"/>
  <c r="C48" i="8"/>
  <c r="B48" i="8"/>
  <c r="C47" i="8"/>
  <c r="B47" i="8"/>
  <c r="C46" i="8"/>
  <c r="B46" i="8"/>
  <c r="C45" i="8"/>
  <c r="B45" i="8"/>
  <c r="C44" i="8"/>
  <c r="B44" i="8"/>
  <c r="C43" i="8"/>
  <c r="B43" i="8"/>
  <c r="C42" i="8"/>
  <c r="B42" i="8"/>
  <c r="C41" i="8"/>
  <c r="B41" i="8"/>
  <c r="C40" i="8"/>
  <c r="B40" i="8"/>
  <c r="C39" i="8"/>
  <c r="B39" i="8"/>
  <c r="C38" i="8"/>
  <c r="B38" i="8"/>
  <c r="C37" i="8"/>
  <c r="B37" i="8"/>
  <c r="C36" i="8"/>
  <c r="B36" i="8"/>
  <c r="C35" i="8"/>
  <c r="B35" i="8"/>
  <c r="C34" i="8"/>
  <c r="B34" i="8"/>
  <c r="C33" i="8"/>
  <c r="B33" i="8"/>
  <c r="C32" i="8"/>
  <c r="B32" i="8"/>
  <c r="C31" i="8"/>
  <c r="B31" i="8"/>
  <c r="C30" i="8"/>
  <c r="B30" i="8"/>
  <c r="C29" i="8"/>
  <c r="B29" i="8"/>
  <c r="C28" i="8"/>
  <c r="B28" i="8"/>
  <c r="C27" i="8"/>
  <c r="B27" i="8"/>
  <c r="C26" i="8"/>
  <c r="B26" i="8"/>
  <c r="C25" i="8"/>
  <c r="B25" i="8"/>
  <c r="C24" i="8"/>
  <c r="B24" i="8"/>
  <c r="C23" i="8"/>
  <c r="B23" i="8"/>
  <c r="C22" i="8"/>
  <c r="B22" i="8"/>
  <c r="C21" i="8"/>
  <c r="B21" i="8"/>
  <c r="C20" i="8"/>
  <c r="B20" i="8"/>
  <c r="C19" i="8"/>
  <c r="B19" i="8"/>
  <c r="C18" i="8"/>
  <c r="B18" i="8"/>
  <c r="C17" i="8"/>
  <c r="B17" i="8"/>
  <c r="C16" i="8"/>
  <c r="B16" i="8"/>
  <c r="C15" i="8"/>
  <c r="B15" i="8"/>
  <c r="C14" i="8"/>
  <c r="B14" i="8"/>
  <c r="C13" i="8"/>
  <c r="B13" i="8"/>
  <c r="C12" i="8"/>
  <c r="B12" i="8"/>
  <c r="C11" i="8"/>
  <c r="B11" i="8"/>
  <c r="C10" i="8"/>
  <c r="B10" i="8"/>
  <c r="C9" i="8"/>
  <c r="B9" i="8"/>
  <c r="C8" i="8"/>
  <c r="B8" i="8"/>
  <c r="C7" i="8"/>
  <c r="B7" i="8"/>
  <c r="C6" i="8"/>
  <c r="B6" i="8"/>
  <c r="C5" i="8"/>
  <c r="B5" i="8"/>
  <c r="C4" i="8"/>
  <c r="B4" i="8"/>
  <c r="C3" i="8"/>
  <c r="B3" i="8"/>
  <c r="C2" i="8"/>
  <c r="B2" i="8"/>
  <c r="C182" i="6"/>
  <c r="B182" i="6"/>
  <c r="C181" i="6"/>
  <c r="B181" i="6"/>
  <c r="C180" i="6"/>
  <c r="B180" i="6"/>
  <c r="C179" i="6"/>
  <c r="B179" i="6"/>
  <c r="C178" i="6"/>
  <c r="B178" i="6"/>
  <c r="C177" i="6"/>
  <c r="B177" i="6"/>
  <c r="C176" i="6"/>
  <c r="B176" i="6"/>
  <c r="C175" i="6"/>
  <c r="B175" i="6"/>
  <c r="C174" i="6"/>
  <c r="B174" i="6"/>
  <c r="C173" i="6"/>
  <c r="B173" i="6"/>
  <c r="C172" i="6"/>
  <c r="B172" i="6"/>
  <c r="C171" i="6"/>
  <c r="B171" i="6"/>
  <c r="C170" i="6"/>
  <c r="B170" i="6"/>
  <c r="C169" i="6"/>
  <c r="B169" i="6"/>
  <c r="C168" i="6"/>
  <c r="B168" i="6"/>
  <c r="C167" i="6"/>
  <c r="B167" i="6"/>
  <c r="C166" i="6"/>
  <c r="B166" i="6"/>
  <c r="C165" i="6"/>
  <c r="B165" i="6"/>
  <c r="C164" i="6"/>
  <c r="B164" i="6"/>
  <c r="C163" i="6"/>
  <c r="B163" i="6"/>
  <c r="C162" i="6"/>
  <c r="B162" i="6"/>
  <c r="C161" i="6"/>
  <c r="B161" i="6"/>
  <c r="C160" i="6"/>
  <c r="B160" i="6"/>
  <c r="C159" i="6"/>
  <c r="B159" i="6"/>
  <c r="C158" i="6"/>
  <c r="B158" i="6"/>
  <c r="C157" i="6"/>
  <c r="B157" i="6"/>
  <c r="C156" i="6"/>
  <c r="B156" i="6"/>
  <c r="C155" i="6"/>
  <c r="B155" i="6"/>
  <c r="C154" i="6"/>
  <c r="B154" i="6"/>
  <c r="C153" i="6"/>
  <c r="B153" i="6"/>
  <c r="C152" i="6"/>
  <c r="B152" i="6"/>
  <c r="C151" i="6"/>
  <c r="B151" i="6"/>
  <c r="C150" i="6"/>
  <c r="B150" i="6"/>
  <c r="C149" i="6"/>
  <c r="B149" i="6"/>
  <c r="C148" i="6"/>
  <c r="B148" i="6"/>
  <c r="C147" i="6"/>
  <c r="B147" i="6"/>
  <c r="C146" i="6"/>
  <c r="B146" i="6"/>
  <c r="C145" i="6"/>
  <c r="B145" i="6"/>
  <c r="C144" i="6"/>
  <c r="B144" i="6"/>
  <c r="C143" i="6"/>
  <c r="B143" i="6"/>
  <c r="C142" i="6"/>
  <c r="B142" i="6"/>
  <c r="C141" i="6"/>
  <c r="B141" i="6"/>
  <c r="C140" i="6"/>
  <c r="B140" i="6"/>
  <c r="C139" i="6"/>
  <c r="B139" i="6"/>
  <c r="C138" i="6"/>
  <c r="B138" i="6"/>
  <c r="C137" i="6"/>
  <c r="B137" i="6"/>
  <c r="C136" i="6"/>
  <c r="B136" i="6"/>
  <c r="C135" i="6"/>
  <c r="B135" i="6"/>
  <c r="C134" i="6"/>
  <c r="B134" i="6"/>
  <c r="C133" i="6"/>
  <c r="B133" i="6"/>
  <c r="C132" i="6"/>
  <c r="B132" i="6"/>
  <c r="C131" i="6"/>
  <c r="B131" i="6"/>
  <c r="C130" i="6"/>
  <c r="B130" i="6"/>
  <c r="C129" i="6"/>
  <c r="B129" i="6"/>
  <c r="C128" i="6"/>
  <c r="B128" i="6"/>
  <c r="C127" i="6"/>
  <c r="B127" i="6"/>
  <c r="C126" i="6"/>
  <c r="B126" i="6"/>
  <c r="C125" i="6"/>
  <c r="B125" i="6"/>
  <c r="C124" i="6"/>
  <c r="B124" i="6"/>
  <c r="C123" i="6"/>
  <c r="B123" i="6"/>
  <c r="C122" i="6"/>
  <c r="B122" i="6"/>
  <c r="C121" i="6"/>
  <c r="B121" i="6"/>
  <c r="C120" i="6"/>
  <c r="B120" i="6"/>
  <c r="C119" i="6"/>
  <c r="B119" i="6"/>
  <c r="C118" i="6"/>
  <c r="B118" i="6"/>
  <c r="C117" i="6"/>
  <c r="B117" i="6"/>
  <c r="C116" i="6"/>
  <c r="B116" i="6"/>
  <c r="C115" i="6"/>
  <c r="B115" i="6"/>
  <c r="C114" i="6"/>
  <c r="B114" i="6"/>
  <c r="C113" i="6"/>
  <c r="B113" i="6"/>
  <c r="C112" i="6"/>
  <c r="B112" i="6"/>
  <c r="C111" i="6"/>
  <c r="B111" i="6"/>
  <c r="C110" i="6"/>
  <c r="B110" i="6"/>
  <c r="C109" i="6"/>
  <c r="B109" i="6"/>
  <c r="C108" i="6"/>
  <c r="B108" i="6"/>
  <c r="C107" i="6"/>
  <c r="B107" i="6"/>
  <c r="C106" i="6"/>
  <c r="B106" i="6"/>
  <c r="C105" i="6"/>
  <c r="B105" i="6"/>
  <c r="C104" i="6"/>
  <c r="B104" i="6"/>
  <c r="C103" i="6"/>
  <c r="B103" i="6"/>
  <c r="C102" i="6"/>
  <c r="B102" i="6"/>
  <c r="C101" i="6"/>
  <c r="B101" i="6"/>
  <c r="C100" i="6"/>
  <c r="B100" i="6"/>
  <c r="C99" i="6"/>
  <c r="B99" i="6"/>
  <c r="C98" i="6"/>
  <c r="B98" i="6"/>
  <c r="C97" i="6"/>
  <c r="B97" i="6"/>
  <c r="C96" i="6"/>
  <c r="B96" i="6"/>
  <c r="C95" i="6"/>
  <c r="B95" i="6"/>
  <c r="C94" i="6"/>
  <c r="B94" i="6"/>
  <c r="C93" i="6"/>
  <c r="B93" i="6"/>
  <c r="C92" i="6"/>
  <c r="B92" i="6"/>
  <c r="C91" i="6"/>
  <c r="B91" i="6"/>
  <c r="C90" i="6"/>
  <c r="B90" i="6"/>
  <c r="C89" i="6"/>
  <c r="B89" i="6"/>
  <c r="C88" i="6"/>
  <c r="B88" i="6"/>
  <c r="C87" i="6"/>
  <c r="B87" i="6"/>
  <c r="C86" i="6"/>
  <c r="B86" i="6"/>
  <c r="C85" i="6"/>
  <c r="B85" i="6"/>
  <c r="C84" i="6"/>
  <c r="B84" i="6"/>
  <c r="C83" i="6"/>
  <c r="B83" i="6"/>
  <c r="C82" i="6"/>
  <c r="B82" i="6"/>
  <c r="C81" i="6"/>
  <c r="B81" i="6"/>
  <c r="C80" i="6"/>
  <c r="B80" i="6"/>
  <c r="C79" i="6"/>
  <c r="B79" i="6"/>
  <c r="C78" i="6"/>
  <c r="B78" i="6"/>
  <c r="C77" i="6"/>
  <c r="B77" i="6"/>
  <c r="C76" i="6"/>
  <c r="B76" i="6"/>
  <c r="C75" i="6"/>
  <c r="B75" i="6"/>
  <c r="C74" i="6"/>
  <c r="B74" i="6"/>
  <c r="C73" i="6"/>
  <c r="B73" i="6"/>
  <c r="C72" i="6"/>
  <c r="B72" i="6"/>
  <c r="C71" i="6"/>
  <c r="B71" i="6"/>
  <c r="C70" i="6"/>
  <c r="B70" i="6"/>
  <c r="C69" i="6"/>
  <c r="B69" i="6"/>
  <c r="C68" i="6"/>
  <c r="B68" i="6"/>
  <c r="C67" i="6"/>
  <c r="B67" i="6"/>
  <c r="C66" i="6"/>
  <c r="B66" i="6"/>
  <c r="C65" i="6"/>
  <c r="B65" i="6"/>
  <c r="C64" i="6"/>
  <c r="B64" i="6"/>
  <c r="C63" i="6"/>
  <c r="B63" i="6"/>
  <c r="C62" i="6"/>
  <c r="B62" i="6"/>
  <c r="C61" i="6"/>
  <c r="B61" i="6"/>
  <c r="C60" i="6"/>
  <c r="B60" i="6"/>
  <c r="C59" i="6"/>
  <c r="B59" i="6"/>
  <c r="C58" i="6"/>
  <c r="B58" i="6"/>
  <c r="C57" i="6"/>
  <c r="B57" i="6"/>
  <c r="C56" i="6"/>
  <c r="B56" i="6"/>
  <c r="C55" i="6"/>
  <c r="B55" i="6"/>
  <c r="C54" i="6"/>
  <c r="B54" i="6"/>
  <c r="C53" i="6"/>
  <c r="B53" i="6"/>
  <c r="C52" i="6"/>
  <c r="B52" i="6"/>
  <c r="C51" i="6"/>
  <c r="B51" i="6"/>
  <c r="C50" i="6"/>
  <c r="B50" i="6"/>
  <c r="C49" i="6"/>
  <c r="B49" i="6"/>
  <c r="C48" i="6"/>
  <c r="B48" i="6"/>
  <c r="C47" i="6"/>
  <c r="B47" i="6"/>
  <c r="C46" i="6"/>
  <c r="B46" i="6"/>
  <c r="C45" i="6"/>
  <c r="B45" i="6"/>
  <c r="C44" i="6"/>
  <c r="B44" i="6"/>
  <c r="C43" i="6"/>
  <c r="B43" i="6"/>
  <c r="C42" i="6"/>
  <c r="B42" i="6"/>
  <c r="C41" i="6"/>
  <c r="B41" i="6"/>
  <c r="C40" i="6"/>
  <c r="B40" i="6"/>
  <c r="C39" i="6"/>
  <c r="B39" i="6"/>
  <c r="C38" i="6"/>
  <c r="B38" i="6"/>
  <c r="C37" i="6"/>
  <c r="B37" i="6"/>
  <c r="C36" i="6"/>
  <c r="B36" i="6"/>
  <c r="C35" i="6"/>
  <c r="B35" i="6"/>
  <c r="C34" i="6"/>
  <c r="B34" i="6"/>
  <c r="C33" i="6"/>
  <c r="B33" i="6"/>
  <c r="C32" i="6"/>
  <c r="B32" i="6"/>
  <c r="C31" i="6"/>
  <c r="B31" i="6"/>
  <c r="C30" i="6"/>
  <c r="B30" i="6"/>
  <c r="C29" i="6"/>
  <c r="B29" i="6"/>
  <c r="C28" i="6"/>
  <c r="B28" i="6"/>
  <c r="C27" i="6"/>
  <c r="B27" i="6"/>
  <c r="C26" i="6"/>
  <c r="B26" i="6"/>
  <c r="C25" i="6"/>
  <c r="B25" i="6"/>
  <c r="C24" i="6"/>
  <c r="B24" i="6"/>
  <c r="C23" i="6"/>
  <c r="B23" i="6"/>
  <c r="C22" i="6"/>
  <c r="B22" i="6"/>
  <c r="C21" i="6"/>
  <c r="B21" i="6"/>
  <c r="C20" i="6"/>
  <c r="B20" i="6"/>
  <c r="C19" i="6"/>
  <c r="B19" i="6"/>
  <c r="C18" i="6"/>
  <c r="B18" i="6"/>
  <c r="C17" i="6"/>
  <c r="B17" i="6"/>
  <c r="C16" i="6"/>
  <c r="B16" i="6"/>
  <c r="C15" i="6"/>
  <c r="B15" i="6"/>
  <c r="C14" i="6"/>
  <c r="B14" i="6"/>
  <c r="C13" i="6"/>
  <c r="B13" i="6"/>
  <c r="C12" i="6"/>
  <c r="B12" i="6"/>
  <c r="C11" i="6"/>
  <c r="B11" i="6"/>
  <c r="C10" i="6"/>
  <c r="B10" i="6"/>
  <c r="C9" i="6"/>
  <c r="B9" i="6"/>
  <c r="C8" i="6"/>
  <c r="B8" i="6"/>
  <c r="C7" i="6"/>
  <c r="B7" i="6"/>
  <c r="C6" i="6"/>
  <c r="B6" i="6"/>
  <c r="C5" i="6"/>
  <c r="B5" i="6"/>
  <c r="C4" i="6"/>
  <c r="B4" i="6"/>
  <c r="C3" i="6"/>
  <c r="B3" i="6"/>
  <c r="C2" i="6"/>
  <c r="B2" i="6"/>
  <c r="C174" i="5"/>
  <c r="B174" i="5"/>
  <c r="C173" i="5"/>
  <c r="B173" i="5"/>
  <c r="C172" i="5"/>
  <c r="B172" i="5"/>
  <c r="C171" i="5"/>
  <c r="B171" i="5"/>
  <c r="C170" i="5"/>
  <c r="B170" i="5"/>
  <c r="C169" i="5"/>
  <c r="B169" i="5"/>
  <c r="C168" i="5"/>
  <c r="B168" i="5"/>
  <c r="C167" i="5"/>
  <c r="B167" i="5"/>
  <c r="C166" i="5"/>
  <c r="B166" i="5"/>
  <c r="C165" i="5"/>
  <c r="B165" i="5"/>
  <c r="C164" i="5"/>
  <c r="B164" i="5"/>
  <c r="C163" i="5"/>
  <c r="B163" i="5"/>
  <c r="C162" i="5"/>
  <c r="B162" i="5"/>
  <c r="C161" i="5"/>
  <c r="B161" i="5"/>
  <c r="C160" i="5"/>
  <c r="B160" i="5"/>
  <c r="C159" i="5"/>
  <c r="B159" i="5"/>
  <c r="C158" i="5"/>
  <c r="B158" i="5"/>
  <c r="C157" i="5"/>
  <c r="B157" i="5"/>
  <c r="C156" i="5"/>
  <c r="B156" i="5"/>
  <c r="C155" i="5"/>
  <c r="B155" i="5"/>
  <c r="C154" i="5"/>
  <c r="B154" i="5"/>
  <c r="C153" i="5"/>
  <c r="B153" i="5"/>
  <c r="C152" i="5"/>
  <c r="B152" i="5"/>
  <c r="C151" i="5"/>
  <c r="B151" i="5"/>
  <c r="C150" i="5"/>
  <c r="B150" i="5"/>
  <c r="C149" i="5"/>
  <c r="B149" i="5"/>
  <c r="C148" i="5"/>
  <c r="B148" i="5"/>
  <c r="C147" i="5"/>
  <c r="B147" i="5"/>
  <c r="C146" i="5"/>
  <c r="B146" i="5"/>
  <c r="C145" i="5"/>
  <c r="B145" i="5"/>
  <c r="C144" i="5"/>
  <c r="B144" i="5"/>
  <c r="C143" i="5"/>
  <c r="B143" i="5"/>
  <c r="C142" i="5"/>
  <c r="B142" i="5"/>
  <c r="C141" i="5"/>
  <c r="B141" i="5"/>
  <c r="C140" i="5"/>
  <c r="B140" i="5"/>
  <c r="C139" i="5"/>
  <c r="B139" i="5"/>
  <c r="C138" i="5"/>
  <c r="B138" i="5"/>
  <c r="C137" i="5"/>
  <c r="B137" i="5"/>
  <c r="C136" i="5"/>
  <c r="B136" i="5"/>
  <c r="C135" i="5"/>
  <c r="B135" i="5"/>
  <c r="C134" i="5"/>
  <c r="B134" i="5"/>
  <c r="C133" i="5"/>
  <c r="B133" i="5"/>
  <c r="C132" i="5"/>
  <c r="B132" i="5"/>
  <c r="C131" i="5"/>
  <c r="B131" i="5"/>
  <c r="C130" i="5"/>
  <c r="B130" i="5"/>
  <c r="C129" i="5"/>
  <c r="B129" i="5"/>
  <c r="C128" i="5"/>
  <c r="B128" i="5"/>
  <c r="C127" i="5"/>
  <c r="B127" i="5"/>
  <c r="C126" i="5"/>
  <c r="B126" i="5"/>
  <c r="C125" i="5"/>
  <c r="B125" i="5"/>
  <c r="C124" i="5"/>
  <c r="B124" i="5"/>
  <c r="C123" i="5"/>
  <c r="B123" i="5"/>
  <c r="C122" i="5"/>
  <c r="B122" i="5"/>
  <c r="C121" i="5"/>
  <c r="B121" i="5"/>
  <c r="C120" i="5"/>
  <c r="B120" i="5"/>
  <c r="C119" i="5"/>
  <c r="B119" i="5"/>
  <c r="C118" i="5"/>
  <c r="B118" i="5"/>
  <c r="C117" i="5"/>
  <c r="B117" i="5"/>
  <c r="C116" i="5"/>
  <c r="B116" i="5"/>
  <c r="C115" i="5"/>
  <c r="B115" i="5"/>
  <c r="C114" i="5"/>
  <c r="B114" i="5"/>
  <c r="C113" i="5"/>
  <c r="B113" i="5"/>
  <c r="C112" i="5"/>
  <c r="B112" i="5"/>
  <c r="C111" i="5"/>
  <c r="B111" i="5"/>
  <c r="C110" i="5"/>
  <c r="B110" i="5"/>
  <c r="C109" i="5"/>
  <c r="B109" i="5"/>
  <c r="C108" i="5"/>
  <c r="B108" i="5"/>
  <c r="C107" i="5"/>
  <c r="B107" i="5"/>
  <c r="C106" i="5"/>
  <c r="B106" i="5"/>
  <c r="C105" i="5"/>
  <c r="B105" i="5"/>
  <c r="C104" i="5"/>
  <c r="B104" i="5"/>
  <c r="C103" i="5"/>
  <c r="B103" i="5"/>
  <c r="C102" i="5"/>
  <c r="B102" i="5"/>
  <c r="C101" i="5"/>
  <c r="B101" i="5"/>
  <c r="C100" i="5"/>
  <c r="B100" i="5"/>
  <c r="C99" i="5"/>
  <c r="B99" i="5"/>
  <c r="C98" i="5"/>
  <c r="B98" i="5"/>
  <c r="C97" i="5"/>
  <c r="B97" i="5"/>
  <c r="C96" i="5"/>
  <c r="B96" i="5"/>
  <c r="C95" i="5"/>
  <c r="B95" i="5"/>
  <c r="C94" i="5"/>
  <c r="B94" i="5"/>
  <c r="C93" i="5"/>
  <c r="B93" i="5"/>
  <c r="C92" i="5"/>
  <c r="B92" i="5"/>
  <c r="C91" i="5"/>
  <c r="B91" i="5"/>
  <c r="C90" i="5"/>
  <c r="B90" i="5"/>
  <c r="C89" i="5"/>
  <c r="B89" i="5"/>
  <c r="C88" i="5"/>
  <c r="B88" i="5"/>
  <c r="C87" i="5"/>
  <c r="B87" i="5"/>
  <c r="C86" i="5"/>
  <c r="B86" i="5"/>
  <c r="C85" i="5"/>
  <c r="B85" i="5"/>
  <c r="C84" i="5"/>
  <c r="B84" i="5"/>
  <c r="C83" i="5"/>
  <c r="B83" i="5"/>
  <c r="C82" i="5"/>
  <c r="B82" i="5"/>
  <c r="C81" i="5"/>
  <c r="B81" i="5"/>
  <c r="C80" i="5"/>
  <c r="B80" i="5"/>
  <c r="C79" i="5"/>
  <c r="B79" i="5"/>
  <c r="C78" i="5"/>
  <c r="B78" i="5"/>
  <c r="C77" i="5"/>
  <c r="B77" i="5"/>
  <c r="C76" i="5"/>
  <c r="B76" i="5"/>
  <c r="C75" i="5"/>
  <c r="B75" i="5"/>
  <c r="C74" i="5"/>
  <c r="B74" i="5"/>
  <c r="C73" i="5"/>
  <c r="B73" i="5"/>
  <c r="C72" i="5"/>
  <c r="B72" i="5"/>
  <c r="C71" i="5"/>
  <c r="B71" i="5"/>
  <c r="C70" i="5"/>
  <c r="B70" i="5"/>
  <c r="C69" i="5"/>
  <c r="B69" i="5"/>
  <c r="C68" i="5"/>
  <c r="B68" i="5"/>
  <c r="C67" i="5"/>
  <c r="B67" i="5"/>
  <c r="C66" i="5"/>
  <c r="B66" i="5"/>
  <c r="C65" i="5"/>
  <c r="B65" i="5"/>
  <c r="C64" i="5"/>
  <c r="B64" i="5"/>
  <c r="C63" i="5"/>
  <c r="B63" i="5"/>
  <c r="C62" i="5"/>
  <c r="B62" i="5"/>
  <c r="C61" i="5"/>
  <c r="B61" i="5"/>
  <c r="C60" i="5"/>
  <c r="B60" i="5"/>
  <c r="C59" i="5"/>
  <c r="B59" i="5"/>
  <c r="C58" i="5"/>
  <c r="B58" i="5"/>
  <c r="C57" i="5"/>
  <c r="B57" i="5"/>
  <c r="C56" i="5"/>
  <c r="B56" i="5"/>
  <c r="C55" i="5"/>
  <c r="B55" i="5"/>
  <c r="C54" i="5"/>
  <c r="B54" i="5"/>
  <c r="C53" i="5"/>
  <c r="B53" i="5"/>
  <c r="C52" i="5"/>
  <c r="B52" i="5"/>
  <c r="C51" i="5"/>
  <c r="B51" i="5"/>
  <c r="C50" i="5"/>
  <c r="B50" i="5"/>
  <c r="C49" i="5"/>
  <c r="B49" i="5"/>
  <c r="C48" i="5"/>
  <c r="B48" i="5"/>
  <c r="C47" i="5"/>
  <c r="B47" i="5"/>
  <c r="C46" i="5"/>
  <c r="B46" i="5"/>
  <c r="C45" i="5"/>
  <c r="B45" i="5"/>
  <c r="C44" i="5"/>
  <c r="B44" i="5"/>
  <c r="C43" i="5"/>
  <c r="B43" i="5"/>
  <c r="C42" i="5"/>
  <c r="B42" i="5"/>
  <c r="C41" i="5"/>
  <c r="B41" i="5"/>
  <c r="C40" i="5"/>
  <c r="B40" i="5"/>
  <c r="C39" i="5"/>
  <c r="B39" i="5"/>
  <c r="C38" i="5"/>
  <c r="B38" i="5"/>
  <c r="C37" i="5"/>
  <c r="B37" i="5"/>
  <c r="C36" i="5"/>
  <c r="B36" i="5"/>
  <c r="C35" i="5"/>
  <c r="B35" i="5"/>
  <c r="C34" i="5"/>
  <c r="B34" i="5"/>
  <c r="C33" i="5"/>
  <c r="B33" i="5"/>
  <c r="C32" i="5"/>
  <c r="B32" i="5"/>
  <c r="C31" i="5"/>
  <c r="B31" i="5"/>
  <c r="C30" i="5"/>
  <c r="B30" i="5"/>
  <c r="C29" i="5"/>
  <c r="B29" i="5"/>
  <c r="C28" i="5"/>
  <c r="B28" i="5"/>
  <c r="C27" i="5"/>
  <c r="B27" i="5"/>
  <c r="C26" i="5"/>
  <c r="B26" i="5"/>
  <c r="C25" i="5"/>
  <c r="B25" i="5"/>
  <c r="C24" i="5"/>
  <c r="B24" i="5"/>
  <c r="C23" i="5"/>
  <c r="B23" i="5"/>
  <c r="C22" i="5"/>
  <c r="B22" i="5"/>
  <c r="C21" i="5"/>
  <c r="B21" i="5"/>
  <c r="C20" i="5"/>
  <c r="B20" i="5"/>
  <c r="C19" i="5"/>
  <c r="B19" i="5"/>
  <c r="C18" i="5"/>
  <c r="B18" i="5"/>
  <c r="C17" i="5"/>
  <c r="B17" i="5"/>
  <c r="C16" i="5"/>
  <c r="B16" i="5"/>
  <c r="C15" i="5"/>
  <c r="B15" i="5"/>
  <c r="C14" i="5"/>
  <c r="B14" i="5"/>
  <c r="C13" i="5"/>
  <c r="B13" i="5"/>
  <c r="C12" i="5"/>
  <c r="B12" i="5"/>
  <c r="C11" i="5"/>
  <c r="B11" i="5"/>
  <c r="C10" i="5"/>
  <c r="B10" i="5"/>
  <c r="C9" i="5"/>
  <c r="B9" i="5"/>
  <c r="C8" i="5"/>
  <c r="B8" i="5"/>
  <c r="C7" i="5"/>
  <c r="B7" i="5"/>
  <c r="C6" i="5"/>
  <c r="B6" i="5"/>
  <c r="C5" i="5"/>
  <c r="B5" i="5"/>
  <c r="C4" i="5"/>
  <c r="B4" i="5"/>
  <c r="C3" i="5"/>
  <c r="B3" i="5"/>
  <c r="C2" i="5"/>
  <c r="B2" i="5"/>
  <c r="C180" i="4"/>
  <c r="B180" i="4"/>
  <c r="C179" i="4"/>
  <c r="B179" i="4"/>
  <c r="C178" i="4"/>
  <c r="B178" i="4"/>
  <c r="C177" i="4"/>
  <c r="B177" i="4"/>
  <c r="C176" i="4"/>
  <c r="B176" i="4"/>
  <c r="C175" i="4"/>
  <c r="B175" i="4"/>
  <c r="C174" i="4"/>
  <c r="B174" i="4"/>
  <c r="C173" i="4"/>
  <c r="B173" i="4"/>
  <c r="C172" i="4"/>
  <c r="B172" i="4"/>
  <c r="C171" i="4"/>
  <c r="B171" i="4"/>
  <c r="C170" i="4"/>
  <c r="B170" i="4"/>
  <c r="C169" i="4"/>
  <c r="B169" i="4"/>
  <c r="C168" i="4"/>
  <c r="B168" i="4"/>
  <c r="C167" i="4"/>
  <c r="B167" i="4"/>
  <c r="C166" i="4"/>
  <c r="B166" i="4"/>
  <c r="C165" i="4"/>
  <c r="B165" i="4"/>
  <c r="C164" i="4"/>
  <c r="B164" i="4"/>
  <c r="C163" i="4"/>
  <c r="B163" i="4"/>
  <c r="C162" i="4"/>
  <c r="B162" i="4"/>
  <c r="C161" i="4"/>
  <c r="B161" i="4"/>
  <c r="C160" i="4"/>
  <c r="B160" i="4"/>
  <c r="C159" i="4"/>
  <c r="B159" i="4"/>
  <c r="C158" i="4"/>
  <c r="B158" i="4"/>
  <c r="C157" i="4"/>
  <c r="B157" i="4"/>
  <c r="C156" i="4"/>
  <c r="B156" i="4"/>
  <c r="C155" i="4"/>
  <c r="B155" i="4"/>
  <c r="C154" i="4"/>
  <c r="B154" i="4"/>
  <c r="C153" i="4"/>
  <c r="B153" i="4"/>
  <c r="C152" i="4"/>
  <c r="B152" i="4"/>
  <c r="C151" i="4"/>
  <c r="B151" i="4"/>
  <c r="C150" i="4"/>
  <c r="B150" i="4"/>
  <c r="C149" i="4"/>
  <c r="B149" i="4"/>
  <c r="C148" i="4"/>
  <c r="B148" i="4"/>
  <c r="C147" i="4"/>
  <c r="B147" i="4"/>
  <c r="C146" i="4"/>
  <c r="B146" i="4"/>
  <c r="C145" i="4"/>
  <c r="B145" i="4"/>
  <c r="C144" i="4"/>
  <c r="B144" i="4"/>
  <c r="C143" i="4"/>
  <c r="B143" i="4"/>
  <c r="C142" i="4"/>
  <c r="B142" i="4"/>
  <c r="C141" i="4"/>
  <c r="B141" i="4"/>
  <c r="C140" i="4"/>
  <c r="B140" i="4"/>
  <c r="C139" i="4"/>
  <c r="B139" i="4"/>
  <c r="C138" i="4"/>
  <c r="B138" i="4"/>
  <c r="C137" i="4"/>
  <c r="B137" i="4"/>
  <c r="C136" i="4"/>
  <c r="B136" i="4"/>
  <c r="C135" i="4"/>
  <c r="B135" i="4"/>
  <c r="C134" i="4"/>
  <c r="B134" i="4"/>
  <c r="C133" i="4"/>
  <c r="B133" i="4"/>
  <c r="C132" i="4"/>
  <c r="B132" i="4"/>
  <c r="C131" i="4"/>
  <c r="B131" i="4"/>
  <c r="C130" i="4"/>
  <c r="B130" i="4"/>
  <c r="C129" i="4"/>
  <c r="B129" i="4"/>
  <c r="C128" i="4"/>
  <c r="B128" i="4"/>
  <c r="C127" i="4"/>
  <c r="B127" i="4"/>
  <c r="C126" i="4"/>
  <c r="B126" i="4"/>
  <c r="C125" i="4"/>
  <c r="B125" i="4"/>
  <c r="C124" i="4"/>
  <c r="B124" i="4"/>
  <c r="C123" i="4"/>
  <c r="B123" i="4"/>
  <c r="C122" i="4"/>
  <c r="B122" i="4"/>
  <c r="C121" i="4"/>
  <c r="B121" i="4"/>
  <c r="C120" i="4"/>
  <c r="B120" i="4"/>
  <c r="C119" i="4"/>
  <c r="B119" i="4"/>
  <c r="C118" i="4"/>
  <c r="B118" i="4"/>
  <c r="C117" i="4"/>
  <c r="B117" i="4"/>
  <c r="C116" i="4"/>
  <c r="B116" i="4"/>
  <c r="C115" i="4"/>
  <c r="B115" i="4"/>
  <c r="C114" i="4"/>
  <c r="B114" i="4"/>
  <c r="C113" i="4"/>
  <c r="B113" i="4"/>
  <c r="C112" i="4"/>
  <c r="B112" i="4"/>
  <c r="C111" i="4"/>
  <c r="B111" i="4"/>
  <c r="C110" i="4"/>
  <c r="B110" i="4"/>
  <c r="C109" i="4"/>
  <c r="B109" i="4"/>
  <c r="C108" i="4"/>
  <c r="B108" i="4"/>
  <c r="C107" i="4"/>
  <c r="B107" i="4"/>
  <c r="C106" i="4"/>
  <c r="B106" i="4"/>
  <c r="C105" i="4"/>
  <c r="B105" i="4"/>
  <c r="C104" i="4"/>
  <c r="B104" i="4"/>
  <c r="C103" i="4"/>
  <c r="B103" i="4"/>
  <c r="C102" i="4"/>
  <c r="B102" i="4"/>
  <c r="C101" i="4"/>
  <c r="B101" i="4"/>
  <c r="C100" i="4"/>
  <c r="B100" i="4"/>
  <c r="C99" i="4"/>
  <c r="B99" i="4"/>
  <c r="C98" i="4"/>
  <c r="B98" i="4"/>
  <c r="C97" i="4"/>
  <c r="B97" i="4"/>
  <c r="C96" i="4"/>
  <c r="B96" i="4"/>
  <c r="C95" i="4"/>
  <c r="B95" i="4"/>
  <c r="C94" i="4"/>
  <c r="B94" i="4"/>
  <c r="C93" i="4"/>
  <c r="B93" i="4"/>
  <c r="C92" i="4"/>
  <c r="B92" i="4"/>
  <c r="C91" i="4"/>
  <c r="B91" i="4"/>
  <c r="C90" i="4"/>
  <c r="B90" i="4"/>
  <c r="C89" i="4"/>
  <c r="B89" i="4"/>
  <c r="C88" i="4"/>
  <c r="B88" i="4"/>
  <c r="C87" i="4"/>
  <c r="B87" i="4"/>
  <c r="C86" i="4"/>
  <c r="B86" i="4"/>
  <c r="C85" i="4"/>
  <c r="B85" i="4"/>
  <c r="C84" i="4"/>
  <c r="B84" i="4"/>
  <c r="C83" i="4"/>
  <c r="B83" i="4"/>
  <c r="C82" i="4"/>
  <c r="B82" i="4"/>
  <c r="C81" i="4"/>
  <c r="B81" i="4"/>
  <c r="C80" i="4"/>
  <c r="B80" i="4"/>
  <c r="C79" i="4"/>
  <c r="B79" i="4"/>
  <c r="C78" i="4"/>
  <c r="B78" i="4"/>
  <c r="C77" i="4"/>
  <c r="B77" i="4"/>
  <c r="C76" i="4"/>
  <c r="B76" i="4"/>
  <c r="C75" i="4"/>
  <c r="B75" i="4"/>
  <c r="C74" i="4"/>
  <c r="B74" i="4"/>
  <c r="C73" i="4"/>
  <c r="B73" i="4"/>
  <c r="C72" i="4"/>
  <c r="B72" i="4"/>
  <c r="C71" i="4"/>
  <c r="B71" i="4"/>
  <c r="C70" i="4"/>
  <c r="B70" i="4"/>
  <c r="C69" i="4"/>
  <c r="B69" i="4"/>
  <c r="C68" i="4"/>
  <c r="B68" i="4"/>
  <c r="C67" i="4"/>
  <c r="B67" i="4"/>
  <c r="C66" i="4"/>
  <c r="B66" i="4"/>
  <c r="C65" i="4"/>
  <c r="B65" i="4"/>
  <c r="C64" i="4"/>
  <c r="B64" i="4"/>
  <c r="C63" i="4"/>
  <c r="B63" i="4"/>
  <c r="C62" i="4"/>
  <c r="B62" i="4"/>
  <c r="C61" i="4"/>
  <c r="B61" i="4"/>
  <c r="C60" i="4"/>
  <c r="B60" i="4"/>
  <c r="C59" i="4"/>
  <c r="B59" i="4"/>
  <c r="C58" i="4"/>
  <c r="B58" i="4"/>
  <c r="C57" i="4"/>
  <c r="B57" i="4"/>
  <c r="C56" i="4"/>
  <c r="B56" i="4"/>
  <c r="C55" i="4"/>
  <c r="B55" i="4"/>
  <c r="C54" i="4"/>
  <c r="B54" i="4"/>
  <c r="C53" i="4"/>
  <c r="B53" i="4"/>
  <c r="C52" i="4"/>
  <c r="B52" i="4"/>
  <c r="C51" i="4"/>
  <c r="B51" i="4"/>
  <c r="C50" i="4"/>
  <c r="B50" i="4"/>
  <c r="C49" i="4"/>
  <c r="B49" i="4"/>
  <c r="C48" i="4"/>
  <c r="B48" i="4"/>
  <c r="C47" i="4"/>
  <c r="B47" i="4"/>
  <c r="C46" i="4"/>
  <c r="B46" i="4"/>
  <c r="C45" i="4"/>
  <c r="B45" i="4"/>
  <c r="C44" i="4"/>
  <c r="B44" i="4"/>
  <c r="C43" i="4"/>
  <c r="B43" i="4"/>
  <c r="C42" i="4"/>
  <c r="B42" i="4"/>
  <c r="C41" i="4"/>
  <c r="B41" i="4"/>
  <c r="C40" i="4"/>
  <c r="B40" i="4"/>
  <c r="C39" i="4"/>
  <c r="B39" i="4"/>
  <c r="C38" i="4"/>
  <c r="B38" i="4"/>
  <c r="C37" i="4"/>
  <c r="B37" i="4"/>
  <c r="C36" i="4"/>
  <c r="B36" i="4"/>
  <c r="C35" i="4"/>
  <c r="B35" i="4"/>
  <c r="C34" i="4"/>
  <c r="B34" i="4"/>
  <c r="C33" i="4"/>
  <c r="B33" i="4"/>
  <c r="C32" i="4"/>
  <c r="B32" i="4"/>
  <c r="C31" i="4"/>
  <c r="B31" i="4"/>
  <c r="C30" i="4"/>
  <c r="B30" i="4"/>
  <c r="C29" i="4"/>
  <c r="B29" i="4"/>
  <c r="C28" i="4"/>
  <c r="B28" i="4"/>
  <c r="C27" i="4"/>
  <c r="B27" i="4"/>
  <c r="C26" i="4"/>
  <c r="B26" i="4"/>
  <c r="C25" i="4"/>
  <c r="B25" i="4"/>
  <c r="C24" i="4"/>
  <c r="B24" i="4"/>
  <c r="C23" i="4"/>
  <c r="B23" i="4"/>
  <c r="C22" i="4"/>
  <c r="B22" i="4"/>
  <c r="C21" i="4"/>
  <c r="B21" i="4"/>
  <c r="C20" i="4"/>
  <c r="B20" i="4"/>
  <c r="C19" i="4"/>
  <c r="B19" i="4"/>
  <c r="C18" i="4"/>
  <c r="B18" i="4"/>
  <c r="C17" i="4"/>
  <c r="B17" i="4"/>
  <c r="C16" i="4"/>
  <c r="B16" i="4"/>
  <c r="C15" i="4"/>
  <c r="B15" i="4"/>
  <c r="C14" i="4"/>
  <c r="B14" i="4"/>
  <c r="C13" i="4"/>
  <c r="B13" i="4"/>
  <c r="C12" i="4"/>
  <c r="B12" i="4"/>
  <c r="C11" i="4"/>
  <c r="B11" i="4"/>
  <c r="C10" i="4"/>
  <c r="B10" i="4"/>
  <c r="C9" i="4"/>
  <c r="B9" i="4"/>
  <c r="C8" i="4"/>
  <c r="B8" i="4"/>
  <c r="C7" i="4"/>
  <c r="B7" i="4"/>
  <c r="C6" i="4"/>
  <c r="B6" i="4"/>
  <c r="C5" i="4"/>
  <c r="B5" i="4"/>
  <c r="C4" i="4"/>
  <c r="B4" i="4"/>
  <c r="C3" i="4"/>
  <c r="B3" i="4"/>
  <c r="C2" i="4"/>
  <c r="B2" i="4"/>
  <c r="C165" i="3"/>
  <c r="B165" i="3"/>
  <c r="C164" i="3"/>
  <c r="B164" i="3"/>
  <c r="C163" i="3"/>
  <c r="B163" i="3"/>
  <c r="C162" i="3"/>
  <c r="B162" i="3"/>
  <c r="C161" i="3"/>
  <c r="B161" i="3"/>
  <c r="C160" i="3"/>
  <c r="B160" i="3"/>
  <c r="C159" i="3"/>
  <c r="B159" i="3"/>
  <c r="C158" i="3"/>
  <c r="B158" i="3"/>
  <c r="C157" i="3"/>
  <c r="B157" i="3"/>
  <c r="C156" i="3"/>
  <c r="B156" i="3"/>
  <c r="C155" i="3"/>
  <c r="B155" i="3"/>
  <c r="C154" i="3"/>
  <c r="B154" i="3"/>
  <c r="C153" i="3"/>
  <c r="B153" i="3"/>
  <c r="C152" i="3"/>
  <c r="B152" i="3"/>
  <c r="C151" i="3"/>
  <c r="B151" i="3"/>
  <c r="C150" i="3"/>
  <c r="B150" i="3"/>
  <c r="C149" i="3"/>
  <c r="B149" i="3"/>
  <c r="C148" i="3"/>
  <c r="B148" i="3"/>
  <c r="C147" i="3"/>
  <c r="B147" i="3"/>
  <c r="C146" i="3"/>
  <c r="B146" i="3"/>
  <c r="C145" i="3"/>
  <c r="B145" i="3"/>
  <c r="C144" i="3"/>
  <c r="B144" i="3"/>
  <c r="C143" i="3"/>
  <c r="B143" i="3"/>
  <c r="C142" i="3"/>
  <c r="B142" i="3"/>
  <c r="C141" i="3"/>
  <c r="B141" i="3"/>
  <c r="C140" i="3"/>
  <c r="B140" i="3"/>
  <c r="C139" i="3"/>
  <c r="B139" i="3"/>
  <c r="C138" i="3"/>
  <c r="B138" i="3"/>
  <c r="C137" i="3"/>
  <c r="B137" i="3"/>
  <c r="C136" i="3"/>
  <c r="B136" i="3"/>
  <c r="C135" i="3"/>
  <c r="B135" i="3"/>
  <c r="C134" i="3"/>
  <c r="B134" i="3"/>
  <c r="C133" i="3"/>
  <c r="B133" i="3"/>
  <c r="C132" i="3"/>
  <c r="B132" i="3"/>
  <c r="C131" i="3"/>
  <c r="B131" i="3"/>
  <c r="C130" i="3"/>
  <c r="B130" i="3"/>
  <c r="C129" i="3"/>
  <c r="B129" i="3"/>
  <c r="C128" i="3"/>
  <c r="B128" i="3"/>
  <c r="C127" i="3"/>
  <c r="B127" i="3"/>
  <c r="C126" i="3"/>
  <c r="B126" i="3"/>
  <c r="C125" i="3"/>
  <c r="B125" i="3"/>
  <c r="C124" i="3"/>
  <c r="B124" i="3"/>
  <c r="C123" i="3"/>
  <c r="B123" i="3"/>
  <c r="C122" i="3"/>
  <c r="B122" i="3"/>
  <c r="C121" i="3"/>
  <c r="B121" i="3"/>
  <c r="C120" i="3"/>
  <c r="B120" i="3"/>
  <c r="C119" i="3"/>
  <c r="B119" i="3"/>
  <c r="C118" i="3"/>
  <c r="B118" i="3"/>
  <c r="C117" i="3"/>
  <c r="B117" i="3"/>
  <c r="C116" i="3"/>
  <c r="B116" i="3"/>
  <c r="C115" i="3"/>
  <c r="B115" i="3"/>
  <c r="C114" i="3"/>
  <c r="B114" i="3"/>
  <c r="C113" i="3"/>
  <c r="B113" i="3"/>
  <c r="C112" i="3"/>
  <c r="B112" i="3"/>
  <c r="C111" i="3"/>
  <c r="B111" i="3"/>
  <c r="C110" i="3"/>
  <c r="B110" i="3"/>
  <c r="C109" i="3"/>
  <c r="B109" i="3"/>
  <c r="C108" i="3"/>
  <c r="B108" i="3"/>
  <c r="C107" i="3"/>
  <c r="B107" i="3"/>
  <c r="C106" i="3"/>
  <c r="B106" i="3"/>
  <c r="C105" i="3"/>
  <c r="B105" i="3"/>
  <c r="C104" i="3"/>
  <c r="B104" i="3"/>
  <c r="C103" i="3"/>
  <c r="B103" i="3"/>
  <c r="C102" i="3"/>
  <c r="B102" i="3"/>
  <c r="C101" i="3"/>
  <c r="B101" i="3"/>
  <c r="C100" i="3"/>
  <c r="B100" i="3"/>
  <c r="C99" i="3"/>
  <c r="B99" i="3"/>
  <c r="C98" i="3"/>
  <c r="B98" i="3"/>
  <c r="C97" i="3"/>
  <c r="B97" i="3"/>
  <c r="C96" i="3"/>
  <c r="B96" i="3"/>
  <c r="C95" i="3"/>
  <c r="B95" i="3"/>
  <c r="C94" i="3"/>
  <c r="B94" i="3"/>
  <c r="C93" i="3"/>
  <c r="B93" i="3"/>
  <c r="C92" i="3"/>
  <c r="B92" i="3"/>
  <c r="C91" i="3"/>
  <c r="B91" i="3"/>
  <c r="C90" i="3"/>
  <c r="B90" i="3"/>
  <c r="C89" i="3"/>
  <c r="B89" i="3"/>
  <c r="C88" i="3"/>
  <c r="B88" i="3"/>
  <c r="C87" i="3"/>
  <c r="B87" i="3"/>
  <c r="C86" i="3"/>
  <c r="B86" i="3"/>
  <c r="C85" i="3"/>
  <c r="B85" i="3"/>
  <c r="C84" i="3"/>
  <c r="B84" i="3"/>
  <c r="C83" i="3"/>
  <c r="B83" i="3"/>
  <c r="C82" i="3"/>
  <c r="B82" i="3"/>
  <c r="C81" i="3"/>
  <c r="B81" i="3"/>
  <c r="C80" i="3"/>
  <c r="B80" i="3"/>
  <c r="C79" i="3"/>
  <c r="B79" i="3"/>
  <c r="C78" i="3"/>
  <c r="B78" i="3"/>
  <c r="C77" i="3"/>
  <c r="B77" i="3"/>
  <c r="C76" i="3"/>
  <c r="B76" i="3"/>
  <c r="C75" i="3"/>
  <c r="B75" i="3"/>
  <c r="C74" i="3"/>
  <c r="B74" i="3"/>
  <c r="C73" i="3"/>
  <c r="B73" i="3"/>
  <c r="C72" i="3"/>
  <c r="B72" i="3"/>
  <c r="C71" i="3"/>
  <c r="B71" i="3"/>
  <c r="C70" i="3"/>
  <c r="B70" i="3"/>
  <c r="C69" i="3"/>
  <c r="B69" i="3"/>
  <c r="C68" i="3"/>
  <c r="B68" i="3"/>
  <c r="C67" i="3"/>
  <c r="B67" i="3"/>
  <c r="C66" i="3"/>
  <c r="B66" i="3"/>
  <c r="C65" i="3"/>
  <c r="B65" i="3"/>
  <c r="C64" i="3"/>
  <c r="B64" i="3"/>
  <c r="C63" i="3"/>
  <c r="B63" i="3"/>
  <c r="C62" i="3"/>
  <c r="B62" i="3"/>
  <c r="C61" i="3"/>
  <c r="B61" i="3"/>
  <c r="C60" i="3"/>
  <c r="B60" i="3"/>
  <c r="C59" i="3"/>
  <c r="B59" i="3"/>
  <c r="C58" i="3"/>
  <c r="B58" i="3"/>
  <c r="C57" i="3"/>
  <c r="B57" i="3"/>
  <c r="C56" i="3"/>
  <c r="B56" i="3"/>
  <c r="C55" i="3"/>
  <c r="B55" i="3"/>
  <c r="C54" i="3"/>
  <c r="B54" i="3"/>
  <c r="C53" i="3"/>
  <c r="B53" i="3"/>
  <c r="C52" i="3"/>
  <c r="B52" i="3"/>
  <c r="C51" i="3"/>
  <c r="B51" i="3"/>
  <c r="C50" i="3"/>
  <c r="B50" i="3"/>
  <c r="C49" i="3"/>
  <c r="B49" i="3"/>
  <c r="C48" i="3"/>
  <c r="B48" i="3"/>
  <c r="C47" i="3"/>
  <c r="B47" i="3"/>
  <c r="C46" i="3"/>
  <c r="B46" i="3"/>
  <c r="C45" i="3"/>
  <c r="B45" i="3"/>
  <c r="C44" i="3"/>
  <c r="B44" i="3"/>
  <c r="C43" i="3"/>
  <c r="B43" i="3"/>
  <c r="C42" i="3"/>
  <c r="B42" i="3"/>
  <c r="C41" i="3"/>
  <c r="B41" i="3"/>
  <c r="C40" i="3"/>
  <c r="B40" i="3"/>
  <c r="C39" i="3"/>
  <c r="B39" i="3"/>
  <c r="C38" i="3"/>
  <c r="B38" i="3"/>
  <c r="C37" i="3"/>
  <c r="B37" i="3"/>
  <c r="C36" i="3"/>
  <c r="B36" i="3"/>
  <c r="C35" i="3"/>
  <c r="B35" i="3"/>
  <c r="C34" i="3"/>
  <c r="B34" i="3"/>
  <c r="C33" i="3"/>
  <c r="B33" i="3"/>
  <c r="C32" i="3"/>
  <c r="B32" i="3"/>
  <c r="C31" i="3"/>
  <c r="B31" i="3"/>
  <c r="C30" i="3"/>
  <c r="B30" i="3"/>
  <c r="C29" i="3"/>
  <c r="B29" i="3"/>
  <c r="C28" i="3"/>
  <c r="B28" i="3"/>
  <c r="C27" i="3"/>
  <c r="B27" i="3"/>
  <c r="C26" i="3"/>
  <c r="B26" i="3"/>
  <c r="C25" i="3"/>
  <c r="B25" i="3"/>
  <c r="C24" i="3"/>
  <c r="B24" i="3"/>
  <c r="C23" i="3"/>
  <c r="B23" i="3"/>
  <c r="C22" i="3"/>
  <c r="B22" i="3"/>
  <c r="C21" i="3"/>
  <c r="B21" i="3"/>
  <c r="C20" i="3"/>
  <c r="B20" i="3"/>
  <c r="C19" i="3"/>
  <c r="B19" i="3"/>
  <c r="C18" i="3"/>
  <c r="B18" i="3"/>
  <c r="C17" i="3"/>
  <c r="B17" i="3"/>
  <c r="C16" i="3"/>
  <c r="B16" i="3"/>
  <c r="C15" i="3"/>
  <c r="B15" i="3"/>
  <c r="C14" i="3"/>
  <c r="B14" i="3"/>
  <c r="C13" i="3"/>
  <c r="B13" i="3"/>
  <c r="C12" i="3"/>
  <c r="B12" i="3"/>
  <c r="C11" i="3"/>
  <c r="B11" i="3"/>
  <c r="C10" i="3"/>
  <c r="B10" i="3"/>
  <c r="C9" i="3"/>
  <c r="B9" i="3"/>
  <c r="C8" i="3"/>
  <c r="B8" i="3"/>
  <c r="C7" i="3"/>
  <c r="B7" i="3"/>
  <c r="C6" i="3"/>
  <c r="B6" i="3"/>
  <c r="C5" i="3"/>
  <c r="B5" i="3"/>
  <c r="C4" i="3"/>
  <c r="B4" i="3"/>
  <c r="C3" i="3"/>
  <c r="B3" i="3"/>
  <c r="C2" i="3"/>
  <c r="B2" i="3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A2" i="14"/>
  <c r="A7" i="12"/>
  <c r="C2" i="2"/>
</calcChain>
</file>

<file path=xl/sharedStrings.xml><?xml version="1.0" encoding="utf-8"?>
<sst xmlns="http://schemas.openxmlformats.org/spreadsheetml/2006/main" count="36" uniqueCount="3">
  <si>
    <t>Date</t>
  </si>
  <si>
    <t>NbFlux</t>
  </si>
  <si>
    <t>Autoroute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</si>
</sst>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12">
    <dxf>
      <numFmt numFmtId="164" formatCode="m/d/yyyy"/>
    </dxf>
    <dxf>
      <numFmt numFmtId="164" formatCode="m/d/yyyy"/>
    </dxf>
    <dxf>
      <numFmt numFmtId="164" formatCode="m/d/yyyy"/>
    </dxf>
    <dxf>
      <numFmt numFmtId="164" formatCode="m/d/yyyy"/>
    </dxf>
    <dxf>
      <numFmt numFmtId="164" formatCode="m/d/yyyy"/>
    </dxf>
    <dxf>
      <numFmt numFmtId="164" formatCode="m/d/yyyy"/>
    </dxf>
    <dxf>
      <numFmt numFmtId="164" formatCode="m/d/yyyy"/>
    </dxf>
    <dxf>
      <numFmt numFmtId="164" formatCode="m/d/yyyy"/>
    </dxf>
    <dxf>
      <numFmt numFmtId="164" formatCode="m/d/yyyy"/>
    </dxf>
    <dxf>
      <numFmt numFmtId="164" formatCode="m/d/yyyy"/>
    </dxf>
    <dxf>
      <numFmt numFmtId="164" formatCode="m/d/yyyy"/>
    </dxf>
    <dxf>
      <numFmt numFmtId="164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332723C-EC12-4FA7-907F-C75FD716DA67}" name="TB_LOURD_01" displayName="TB_LOURD_01" ref="A1:C184" totalsRowShown="0">
  <autoFilter ref="A1:C184" xr:uid="{C945F30F-8CC7-4FAF-BBD8-221B16597F90}"/>
  <sortState xmlns:xlrd2="http://schemas.microsoft.com/office/spreadsheetml/2017/richdata2" ref="A2:C184">
    <sortCondition ref="A1:A184"/>
  </sortState>
  <tableColumns count="3">
    <tableColumn id="1" xr3:uid="{DF08F650-7D3A-42A8-9299-5D3DD8E5BC24}" name="Date" dataDxfId="11"/>
    <tableColumn id="2" xr3:uid="{C5E109A6-2DD7-421B-81AF-CF5DD12F7871}" name="Autoroute">
      <calculatedColumnFormula>CHOOSE(RANDBETWEEN(1,10),"A1","A2","A3","A4","A5","A6","A7","A8","A9","A10")</calculatedColumnFormula>
    </tableColumn>
    <tableColumn id="3" xr3:uid="{632A1713-7DE9-48F0-86F5-A52AFA26640D}" name="NbFlux">
      <calculatedColumnFormula>RANDBETWEEN(1000,5000)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61630B3D-0ACD-4B6D-9709-4D086D8FAA75}" name="TB_LOURD_10" displayName="TB_LOURD_10" ref="A1:C182" totalsRowShown="0">
  <autoFilter ref="A1:C182" xr:uid="{54D283F5-C400-4A0B-ACA1-95B7C0B3D448}"/>
  <tableColumns count="3">
    <tableColumn id="1" xr3:uid="{F9AF9DC9-309C-4D6D-B4BD-396DF270F783}" name="Date" dataDxfId="2"/>
    <tableColumn id="2" xr3:uid="{56908275-4A2D-40C4-8580-BDD4FDD97688}" name="Autoroute">
      <calculatedColumnFormula>CHOOSE(RANDBETWEEN(1,10),"A1","A2","A3","A4","A5","A6","A7","A8","A9","A10")</calculatedColumnFormula>
    </tableColumn>
    <tableColumn id="3" xr3:uid="{1D853340-930C-4446-A15A-EF23717E5CEA}" name="NbFlux">
      <calculatedColumnFormula>RANDBETWEEN(1000,5000)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E273FBB5-314A-4300-85E0-C2F12F3B9538}" name="TB_LOURD_11" displayName="TB_LOURD_11" ref="A1:C177" totalsRowShown="0">
  <autoFilter ref="A1:C177" xr:uid="{E44ED1BC-669E-4E74-9D08-75C16B53CD0F}"/>
  <tableColumns count="3">
    <tableColumn id="1" xr3:uid="{6ABA916B-1988-47C1-9698-ACD781BC3D20}" name="Date" dataDxfId="1"/>
    <tableColumn id="2" xr3:uid="{A39EC15A-3B4D-4C8A-9B5B-EABDDBE68233}" name="Autoroute">
      <calculatedColumnFormula>CHOOSE(RANDBETWEEN(1,10),"A1","A2","A3","A4","A5","A6","A7","A8","A9","A10")</calculatedColumnFormula>
    </tableColumn>
    <tableColumn id="3" xr3:uid="{986D532E-1C42-4AFC-92FD-CF4701C58BEF}" name="NbFlux">
      <calculatedColumnFormula>RANDBETWEEN(1000,5000)</calculatedColumnFormula>
    </tableColumn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C680B602-1A9B-4675-80F4-3D400D74C29F}" name="TB_LOURD_12" displayName="TB_LOURD_12" ref="A1:C177" totalsRowShown="0">
  <autoFilter ref="A1:C177" xr:uid="{2C78A619-F0D3-4A98-A468-802277CBDF6D}"/>
  <tableColumns count="3">
    <tableColumn id="1" xr3:uid="{CC41619B-1CC2-44ED-90F5-62848DEFE19C}" name="Date" dataDxfId="0"/>
    <tableColumn id="2" xr3:uid="{0650D0B7-CFA6-4E6C-A08C-AA666B179270}" name="Autoroute">
      <calculatedColumnFormula>CHOOSE(RANDBETWEEN(1,10),"A1","A2","A3","A4","A5","A6","A7","A8","A9","A10")</calculatedColumnFormula>
    </tableColumn>
    <tableColumn id="3" xr3:uid="{95111D60-9810-4CAD-B097-1B0C53E27E65}" name="NbFlux">
      <calculatedColumnFormula>RANDBETWEEN(1000,5000)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AE04DFF-8A48-4424-86EB-9D6D82623F01}" name="TB_LOURD_02" displayName="TB_LOURD_02" ref="A1:C165" totalsRowShown="0">
  <autoFilter ref="A1:C165" xr:uid="{887C23CE-137A-40B7-8CC2-4F768E8B5A32}"/>
  <tableColumns count="3">
    <tableColumn id="1" xr3:uid="{AB197FEF-82D6-42C7-BA1E-DE4A474CE939}" name="Date" dataDxfId="10"/>
    <tableColumn id="2" xr3:uid="{4A3D08E7-74AC-4AE9-B18D-5DC261B68042}" name="Autoroute">
      <calculatedColumnFormula>CHOOSE(RANDBETWEEN(1,10),"A1","A2","A3","A4","A5","A6","A7","A8","A9","A10")</calculatedColumnFormula>
    </tableColumn>
    <tableColumn id="3" xr3:uid="{4F899D40-A6E1-4F95-978F-97CA0D9DA5E6}" name="NbFlux">
      <calculatedColumnFormula>RANDBETWEEN(1000,5000)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FB6F312-C930-4CDA-8754-98EE3ECF907B}" name="TB_LOURD_03" displayName="TB_LOURD_03" ref="A1:C180" totalsRowShown="0">
  <autoFilter ref="A1:C180" xr:uid="{BF3A255D-82FF-4B22-B8DC-620294A7B51C}"/>
  <tableColumns count="3">
    <tableColumn id="1" xr3:uid="{612B3871-666C-4A54-8352-9F87E2DCEDAB}" name="Date" dataDxfId="9"/>
    <tableColumn id="2" xr3:uid="{9922627E-90AC-47B8-9FC2-CF9556FCAC4B}" name="Autoroute">
      <calculatedColumnFormula>CHOOSE(RANDBETWEEN(1,10),"A1","A2","A3","A4","A5","A6","A7","A8","A9","A10")</calculatedColumnFormula>
    </tableColumn>
    <tableColumn id="3" xr3:uid="{5632B132-B9BB-49F8-9B57-A7744D1A9D10}" name="NbFlux">
      <calculatedColumnFormula>RANDBETWEEN(1000,5000)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14BF2D6-838B-41A2-A954-01EA5658DABC}" name="TB_LOURD_04" displayName="TB_LOURD_04" ref="A1:C174" totalsRowShown="0">
  <autoFilter ref="A1:C174" xr:uid="{C020EE52-FFD2-4EAF-9429-B47E1BA3F1F0}"/>
  <tableColumns count="3">
    <tableColumn id="1" xr3:uid="{923DB88E-07D7-4C84-A366-A5F8A982363A}" name="Date" dataDxfId="8"/>
    <tableColumn id="2" xr3:uid="{D9048F80-4B17-48D4-A5BB-32ACB40AFC4B}" name="Autoroute">
      <calculatedColumnFormula>CHOOSE(RANDBETWEEN(1,10),"A1","A2","A3","A4","A5","A6","A7","A8","A9","A10")</calculatedColumnFormula>
    </tableColumn>
    <tableColumn id="3" xr3:uid="{2AC4AD27-D1C0-42B8-A032-124274E74F00}" name="NbFlux">
      <calculatedColumnFormula>RANDBETWEEN(1000,5000)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1ECEFCD-A563-4BE9-B9F5-29CF706590DC}" name="TB_LOURD_05" displayName="TB_LOURD_05" ref="A1:C182" totalsRowShown="0">
  <autoFilter ref="A1:C182" xr:uid="{9844F3AB-18E2-4F7C-9934-EE0A9E0BBB34}"/>
  <tableColumns count="3">
    <tableColumn id="1" xr3:uid="{47F8F34B-B578-48E0-8AF7-BAC8B3A936D9}" name="Date" dataDxfId="7"/>
    <tableColumn id="2" xr3:uid="{9799FCB8-E29A-4B52-B76B-557C3D846CCC}" name="Autoroute">
      <calculatedColumnFormula>CHOOSE(RANDBETWEEN(1,10),"A1","A2","A3","A4","A5","A6","A7","A8","A9","A10")</calculatedColumnFormula>
    </tableColumn>
    <tableColumn id="3" xr3:uid="{EF623CB8-0193-4263-802B-9F7FF5F17766}" name="NbFlux">
      <calculatedColumnFormula>RANDBETWEEN(1000,5000)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B6BCB0E-2FA7-4887-87C0-80C001FF770C}" name="TB_LOURD_06" displayName="TB_LOURD_06" ref="A1:C179" totalsRowShown="0">
  <autoFilter ref="A1:C179" xr:uid="{3B87B496-9B67-4CBE-9C8D-F3FA56E380D7}"/>
  <tableColumns count="3">
    <tableColumn id="1" xr3:uid="{D61B4B3B-443F-43EA-91C2-D5C4A8A1E25D}" name="Date" dataDxfId="6"/>
    <tableColumn id="2" xr3:uid="{9C836E77-442D-4C51-AD0A-AC0BF01195A5}" name="Autoroute">
      <calculatedColumnFormula>CHOOSE(RANDBETWEEN(1,10),"A1","A2","A3","A4","A5","A6","A7","A8","A9","A10")</calculatedColumnFormula>
    </tableColumn>
    <tableColumn id="3" xr3:uid="{773D04BE-B0F7-459F-9FEA-E97249CC0071}" name="NbFlux">
      <calculatedColumnFormula>RANDBETWEEN(1000,5000)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A69028C-9947-4090-8BD1-94CF99C75E9C}" name="TB_LOURD_07" displayName="TB_LOURD_07" ref="A1:C179" totalsRowShown="0">
  <autoFilter ref="A1:C179" xr:uid="{00346467-95A2-4AB9-8315-6F8BD9E6D6FF}"/>
  <tableColumns count="3">
    <tableColumn id="1" xr3:uid="{C88CCB8D-D0BA-4C9A-9847-CD2B4C36E1F2}" name="Date" dataDxfId="5"/>
    <tableColumn id="2" xr3:uid="{DD0BB9E4-8316-44D5-9078-10D7CCF73451}" name="Autoroute">
      <calculatedColumnFormula>CHOOSE(RANDBETWEEN(1,10),"A1","A2","A3","A4","A5","A6","A7","A8","A9","A10")</calculatedColumnFormula>
    </tableColumn>
    <tableColumn id="3" xr3:uid="{F9538731-8359-42D5-891E-8144CB6A915C}" name="NbFlux">
      <calculatedColumnFormula>RANDBETWEEN(1000,5000)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5B4E284A-4A9D-42A9-898C-22C0B73B2D05}" name="TB_LOURD_08" displayName="TB_LOURD_08" ref="A1:C177" totalsRowShown="0">
  <autoFilter ref="A1:C177" xr:uid="{EB9589D0-D0BA-435E-A56C-7029B02839EB}"/>
  <tableColumns count="3">
    <tableColumn id="1" xr3:uid="{5A4421EE-6F2A-45BF-A674-485265AD7D95}" name="Date" dataDxfId="4"/>
    <tableColumn id="2" xr3:uid="{04C537EB-5E10-4939-9B36-3A2923B0F199}" name="Autoroute">
      <calculatedColumnFormula>CHOOSE(RANDBETWEEN(1,10),"A1","A2","A3","A4","A5","A6","A7","A8","A9","A10")</calculatedColumnFormula>
    </tableColumn>
    <tableColumn id="3" xr3:uid="{8E89897F-0A50-4977-8E56-5C734FC02D93}" name="NbFlux">
      <calculatedColumnFormula>RANDBETWEEN(1000,5000)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66EDC1E3-3E62-4576-87C7-D10D704A4C35}" name="TB_LOURD_09" displayName="TB_LOURD_09" ref="A1:C174" totalsRowShown="0">
  <autoFilter ref="A1:C174" xr:uid="{4534FAA4-0E90-4B02-95D7-F1A7F217C3C6}"/>
  <tableColumns count="3">
    <tableColumn id="1" xr3:uid="{CB71300F-9D2E-4682-BC3D-2DD077A8ADF3}" name="Date" dataDxfId="3"/>
    <tableColumn id="2" xr3:uid="{D10D9D65-0BAC-40DA-AF5D-30778BCE957A}" name="Autoroute">
      <calculatedColumnFormula>CHOOSE(RANDBETWEEN(1,10),"A1","A2","A3","A4","A5","A6","A7","A8","A9","A10")</calculatedColumnFormula>
    </tableColumn>
    <tableColumn id="3" xr3:uid="{2DBD5E0C-0816-494F-813D-FD8BE01FAE54}" name="NbFlux">
      <calculatedColumnFormula>RANDBETWEEN(1000,5000)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AEDC1-0C9A-4F69-B66D-B08692209A70}">
  <dimension ref="A1:C184"/>
  <sheetViews>
    <sheetView workbookViewId="0"/>
  </sheetViews>
  <sheetFormatPr baseColWidth="10" defaultColWidth="9.140625" defaultRowHeight="15" x14ac:dyDescent="0.25"/>
  <cols>
    <col min="1" max="1" width="16" customWidth="1"/>
    <col min="2" max="2" width="10.140625" customWidth="1"/>
    <col min="3" max="3" width="10.28515625" customWidth="1"/>
  </cols>
  <sheetData>
    <row r="1" spans="1:3" x14ac:dyDescent="0.25">
      <c r="A1" t="s">
        <v>0</v>
      </c>
      <c r="B1" t="s">
        <v>2</v>
      </c>
      <c r="C1" t="s">
        <v>1</v>
      </c>
    </row>
    <row r="2" spans="1:3" x14ac:dyDescent="0.25">
      <c r="A2" s="1">
        <v>43101</v>
      </c>
      <c r="B2" t="str">
        <f ca="1">CHOOSE(RANDBETWEEN(1,10),"A1","A2","A3","A4","A5","A6","A7","A8","A9","A10")</f>
        <v>A3</v>
      </c>
      <c r="C2">
        <f ca="1">RANDBETWEEN(1000,5000)</f>
        <v>1346</v>
      </c>
    </row>
    <row r="3" spans="1:3" x14ac:dyDescent="0.25">
      <c r="A3" s="1">
        <v>43101</v>
      </c>
      <c r="B3" t="str">
        <f t="shared" ref="B3:B66" ca="1" si="0">CHOOSE(RANDBETWEEN(1,10),"A1","A2","A3","A4","A5","A6","A7","A8","A9","A10")</f>
        <v>A5</v>
      </c>
      <c r="C3">
        <f t="shared" ref="C3:C66" ca="1" si="1">RANDBETWEEN(1000,5000)</f>
        <v>1749</v>
      </c>
    </row>
    <row r="4" spans="1:3" x14ac:dyDescent="0.25">
      <c r="A4" s="1">
        <v>43101</v>
      </c>
      <c r="B4" t="str">
        <f t="shared" ca="1" si="0"/>
        <v>A6</v>
      </c>
      <c r="C4">
        <f t="shared" ca="1" si="1"/>
        <v>2223</v>
      </c>
    </row>
    <row r="5" spans="1:3" x14ac:dyDescent="0.25">
      <c r="A5" s="1">
        <v>43101</v>
      </c>
      <c r="B5" t="str">
        <f t="shared" ca="1" si="0"/>
        <v>A7</v>
      </c>
      <c r="C5">
        <f t="shared" ca="1" si="1"/>
        <v>1889</v>
      </c>
    </row>
    <row r="6" spans="1:3" x14ac:dyDescent="0.25">
      <c r="A6" s="1">
        <v>43101</v>
      </c>
      <c r="B6" t="str">
        <f t="shared" ca="1" si="0"/>
        <v>A9</v>
      </c>
      <c r="C6">
        <f t="shared" ca="1" si="1"/>
        <v>2965</v>
      </c>
    </row>
    <row r="7" spans="1:3" x14ac:dyDescent="0.25">
      <c r="A7" s="1">
        <v>43101</v>
      </c>
      <c r="B7" t="str">
        <f t="shared" ca="1" si="0"/>
        <v>A7</v>
      </c>
      <c r="C7">
        <f t="shared" ca="1" si="1"/>
        <v>4144</v>
      </c>
    </row>
    <row r="8" spans="1:3" x14ac:dyDescent="0.25">
      <c r="A8" s="1">
        <v>43102</v>
      </c>
      <c r="B8" t="str">
        <f t="shared" ca="1" si="0"/>
        <v>A4</v>
      </c>
      <c r="C8">
        <f t="shared" ca="1" si="1"/>
        <v>3115</v>
      </c>
    </row>
    <row r="9" spans="1:3" x14ac:dyDescent="0.25">
      <c r="A9" s="1">
        <v>43102</v>
      </c>
      <c r="B9" t="str">
        <f t="shared" ca="1" si="0"/>
        <v>A7</v>
      </c>
      <c r="C9">
        <f t="shared" ca="1" si="1"/>
        <v>1318</v>
      </c>
    </row>
    <row r="10" spans="1:3" x14ac:dyDescent="0.25">
      <c r="A10" s="1">
        <v>43102</v>
      </c>
      <c r="B10" t="str">
        <f t="shared" ca="1" si="0"/>
        <v>A7</v>
      </c>
      <c r="C10">
        <f t="shared" ca="1" si="1"/>
        <v>3887</v>
      </c>
    </row>
    <row r="11" spans="1:3" x14ac:dyDescent="0.25">
      <c r="A11" s="1">
        <v>43102</v>
      </c>
      <c r="B11" t="str">
        <f t="shared" ca="1" si="0"/>
        <v>A4</v>
      </c>
      <c r="C11">
        <f t="shared" ca="1" si="1"/>
        <v>2754</v>
      </c>
    </row>
    <row r="12" spans="1:3" x14ac:dyDescent="0.25">
      <c r="A12" s="1">
        <v>43102</v>
      </c>
      <c r="B12" t="str">
        <f t="shared" ca="1" si="0"/>
        <v>A9</v>
      </c>
      <c r="C12">
        <f t="shared" ca="1" si="1"/>
        <v>1328</v>
      </c>
    </row>
    <row r="13" spans="1:3" x14ac:dyDescent="0.25">
      <c r="A13" s="1">
        <v>43102</v>
      </c>
      <c r="B13" t="str">
        <f t="shared" ca="1" si="0"/>
        <v>A7</v>
      </c>
      <c r="C13">
        <f t="shared" ca="1" si="1"/>
        <v>4283</v>
      </c>
    </row>
    <row r="14" spans="1:3" x14ac:dyDescent="0.25">
      <c r="A14" s="1">
        <v>43103</v>
      </c>
      <c r="B14" t="str">
        <f t="shared" ca="1" si="0"/>
        <v>A10</v>
      </c>
      <c r="C14">
        <f t="shared" ca="1" si="1"/>
        <v>1255</v>
      </c>
    </row>
    <row r="15" spans="1:3" x14ac:dyDescent="0.25">
      <c r="A15" s="1">
        <v>43103</v>
      </c>
      <c r="B15" t="str">
        <f t="shared" ca="1" si="0"/>
        <v>A6</v>
      </c>
      <c r="C15">
        <f t="shared" ca="1" si="1"/>
        <v>1058</v>
      </c>
    </row>
    <row r="16" spans="1:3" x14ac:dyDescent="0.25">
      <c r="A16" s="1">
        <v>43103</v>
      </c>
      <c r="B16" t="str">
        <f t="shared" ca="1" si="0"/>
        <v>A7</v>
      </c>
      <c r="C16">
        <f t="shared" ca="1" si="1"/>
        <v>1856</v>
      </c>
    </row>
    <row r="17" spans="1:3" x14ac:dyDescent="0.25">
      <c r="A17" s="1">
        <v>43103</v>
      </c>
      <c r="B17" t="str">
        <f t="shared" ca="1" si="0"/>
        <v>A3</v>
      </c>
      <c r="C17">
        <f t="shared" ca="1" si="1"/>
        <v>2153</v>
      </c>
    </row>
    <row r="18" spans="1:3" x14ac:dyDescent="0.25">
      <c r="A18" s="1">
        <v>43103</v>
      </c>
      <c r="B18" t="str">
        <f t="shared" ca="1" si="0"/>
        <v>A4</v>
      </c>
      <c r="C18">
        <f t="shared" ca="1" si="1"/>
        <v>4991</v>
      </c>
    </row>
    <row r="19" spans="1:3" x14ac:dyDescent="0.25">
      <c r="A19" s="1">
        <v>43103</v>
      </c>
      <c r="B19" t="str">
        <f t="shared" ca="1" si="0"/>
        <v>A2</v>
      </c>
      <c r="C19">
        <f t="shared" ca="1" si="1"/>
        <v>2285</v>
      </c>
    </row>
    <row r="20" spans="1:3" x14ac:dyDescent="0.25">
      <c r="A20" s="1">
        <v>43104</v>
      </c>
      <c r="B20" t="str">
        <f t="shared" ca="1" si="0"/>
        <v>A4</v>
      </c>
      <c r="C20">
        <f t="shared" ca="1" si="1"/>
        <v>4249</v>
      </c>
    </row>
    <row r="21" spans="1:3" x14ac:dyDescent="0.25">
      <c r="A21" s="1">
        <v>43104</v>
      </c>
      <c r="B21" t="str">
        <f t="shared" ca="1" si="0"/>
        <v>A4</v>
      </c>
      <c r="C21">
        <f t="shared" ca="1" si="1"/>
        <v>4760</v>
      </c>
    </row>
    <row r="22" spans="1:3" x14ac:dyDescent="0.25">
      <c r="A22" s="1">
        <v>43104</v>
      </c>
      <c r="B22" t="str">
        <f t="shared" ca="1" si="0"/>
        <v>A2</v>
      </c>
      <c r="C22">
        <f t="shared" ca="1" si="1"/>
        <v>1841</v>
      </c>
    </row>
    <row r="23" spans="1:3" x14ac:dyDescent="0.25">
      <c r="A23" s="1">
        <v>43104</v>
      </c>
      <c r="B23" t="str">
        <f t="shared" ca="1" si="0"/>
        <v>A7</v>
      </c>
      <c r="C23">
        <f t="shared" ca="1" si="1"/>
        <v>2769</v>
      </c>
    </row>
    <row r="24" spans="1:3" x14ac:dyDescent="0.25">
      <c r="A24" s="1">
        <v>43104</v>
      </c>
      <c r="B24" t="str">
        <f t="shared" ca="1" si="0"/>
        <v>A1</v>
      </c>
      <c r="C24">
        <f t="shared" ca="1" si="1"/>
        <v>4561</v>
      </c>
    </row>
    <row r="25" spans="1:3" x14ac:dyDescent="0.25">
      <c r="A25" s="1">
        <v>43104</v>
      </c>
      <c r="B25" t="str">
        <f t="shared" ca="1" si="0"/>
        <v>A1</v>
      </c>
      <c r="C25">
        <f t="shared" ca="1" si="1"/>
        <v>4862</v>
      </c>
    </row>
    <row r="26" spans="1:3" x14ac:dyDescent="0.25">
      <c r="A26" s="1">
        <v>43105</v>
      </c>
      <c r="B26" t="str">
        <f t="shared" ca="1" si="0"/>
        <v>A5</v>
      </c>
      <c r="C26">
        <f t="shared" ca="1" si="1"/>
        <v>3307</v>
      </c>
    </row>
    <row r="27" spans="1:3" x14ac:dyDescent="0.25">
      <c r="A27" s="1">
        <v>43105</v>
      </c>
      <c r="B27" t="str">
        <f t="shared" ca="1" si="0"/>
        <v>A9</v>
      </c>
      <c r="C27">
        <f t="shared" ca="1" si="1"/>
        <v>1251</v>
      </c>
    </row>
    <row r="28" spans="1:3" x14ac:dyDescent="0.25">
      <c r="A28" s="1">
        <v>43105</v>
      </c>
      <c r="B28" t="str">
        <f t="shared" ca="1" si="0"/>
        <v>A9</v>
      </c>
      <c r="C28">
        <f t="shared" ca="1" si="1"/>
        <v>1349</v>
      </c>
    </row>
    <row r="29" spans="1:3" x14ac:dyDescent="0.25">
      <c r="A29" s="1">
        <v>43105</v>
      </c>
      <c r="B29" t="str">
        <f t="shared" ca="1" si="0"/>
        <v>A3</v>
      </c>
      <c r="C29">
        <f t="shared" ca="1" si="1"/>
        <v>2623</v>
      </c>
    </row>
    <row r="30" spans="1:3" x14ac:dyDescent="0.25">
      <c r="A30" s="1">
        <v>43105</v>
      </c>
      <c r="B30" t="str">
        <f t="shared" ca="1" si="0"/>
        <v>A7</v>
      </c>
      <c r="C30">
        <f t="shared" ca="1" si="1"/>
        <v>1693</v>
      </c>
    </row>
    <row r="31" spans="1:3" x14ac:dyDescent="0.25">
      <c r="A31" s="1">
        <v>43105</v>
      </c>
      <c r="B31" t="str">
        <f t="shared" ca="1" si="0"/>
        <v>A10</v>
      </c>
      <c r="C31">
        <f t="shared" ca="1" si="1"/>
        <v>3686</v>
      </c>
    </row>
    <row r="32" spans="1:3" x14ac:dyDescent="0.25">
      <c r="A32" s="1">
        <v>43106</v>
      </c>
      <c r="B32" t="str">
        <f t="shared" ca="1" si="0"/>
        <v>A8</v>
      </c>
      <c r="C32">
        <f t="shared" ca="1" si="1"/>
        <v>2813</v>
      </c>
    </row>
    <row r="33" spans="1:3" x14ac:dyDescent="0.25">
      <c r="A33" s="1">
        <v>43106</v>
      </c>
      <c r="B33" t="str">
        <f t="shared" ca="1" si="0"/>
        <v>A3</v>
      </c>
      <c r="C33">
        <f t="shared" ca="1" si="1"/>
        <v>1939</v>
      </c>
    </row>
    <row r="34" spans="1:3" x14ac:dyDescent="0.25">
      <c r="A34" s="1">
        <v>43106</v>
      </c>
      <c r="B34" t="str">
        <f t="shared" ca="1" si="0"/>
        <v>A5</v>
      </c>
      <c r="C34">
        <f t="shared" ca="1" si="1"/>
        <v>4888</v>
      </c>
    </row>
    <row r="35" spans="1:3" x14ac:dyDescent="0.25">
      <c r="A35" s="1">
        <v>43106</v>
      </c>
      <c r="B35" t="str">
        <f t="shared" ca="1" si="0"/>
        <v>A9</v>
      </c>
      <c r="C35">
        <f t="shared" ca="1" si="1"/>
        <v>3714</v>
      </c>
    </row>
    <row r="36" spans="1:3" x14ac:dyDescent="0.25">
      <c r="A36" s="1">
        <v>43106</v>
      </c>
      <c r="B36" t="str">
        <f t="shared" ca="1" si="0"/>
        <v>A10</v>
      </c>
      <c r="C36">
        <f t="shared" ca="1" si="1"/>
        <v>2349</v>
      </c>
    </row>
    <row r="37" spans="1:3" x14ac:dyDescent="0.25">
      <c r="A37" s="1">
        <v>43106</v>
      </c>
      <c r="B37" t="str">
        <f t="shared" ca="1" si="0"/>
        <v>A8</v>
      </c>
      <c r="C37">
        <f t="shared" ca="1" si="1"/>
        <v>2820</v>
      </c>
    </row>
    <row r="38" spans="1:3" x14ac:dyDescent="0.25">
      <c r="A38" s="1">
        <v>43107</v>
      </c>
      <c r="B38" t="str">
        <f t="shared" ca="1" si="0"/>
        <v>A4</v>
      </c>
      <c r="C38">
        <f t="shared" ca="1" si="1"/>
        <v>3539</v>
      </c>
    </row>
    <row r="39" spans="1:3" x14ac:dyDescent="0.25">
      <c r="A39" s="1">
        <v>43107</v>
      </c>
      <c r="B39" t="str">
        <f t="shared" ca="1" si="0"/>
        <v>A2</v>
      </c>
      <c r="C39">
        <f t="shared" ca="1" si="1"/>
        <v>1090</v>
      </c>
    </row>
    <row r="40" spans="1:3" x14ac:dyDescent="0.25">
      <c r="A40" s="1">
        <v>43107</v>
      </c>
      <c r="B40" t="str">
        <f t="shared" ca="1" si="0"/>
        <v>A1</v>
      </c>
      <c r="C40">
        <f t="shared" ca="1" si="1"/>
        <v>2113</v>
      </c>
    </row>
    <row r="41" spans="1:3" x14ac:dyDescent="0.25">
      <c r="A41" s="1">
        <v>43107</v>
      </c>
      <c r="B41" t="str">
        <f t="shared" ca="1" si="0"/>
        <v>A2</v>
      </c>
      <c r="C41">
        <f t="shared" ca="1" si="1"/>
        <v>4286</v>
      </c>
    </row>
    <row r="42" spans="1:3" x14ac:dyDescent="0.25">
      <c r="A42" s="1">
        <v>43107</v>
      </c>
      <c r="B42" t="str">
        <f t="shared" ca="1" si="0"/>
        <v>A5</v>
      </c>
      <c r="C42">
        <f t="shared" ca="1" si="1"/>
        <v>4836</v>
      </c>
    </row>
    <row r="43" spans="1:3" x14ac:dyDescent="0.25">
      <c r="A43" s="1">
        <v>43107</v>
      </c>
      <c r="B43" t="str">
        <f t="shared" ca="1" si="0"/>
        <v>A2</v>
      </c>
      <c r="C43">
        <f t="shared" ca="1" si="1"/>
        <v>3929</v>
      </c>
    </row>
    <row r="44" spans="1:3" x14ac:dyDescent="0.25">
      <c r="A44" s="1">
        <v>43108</v>
      </c>
      <c r="B44" t="str">
        <f t="shared" ca="1" si="0"/>
        <v>A5</v>
      </c>
      <c r="C44">
        <f t="shared" ca="1" si="1"/>
        <v>4765</v>
      </c>
    </row>
    <row r="45" spans="1:3" x14ac:dyDescent="0.25">
      <c r="A45" s="1">
        <v>43108</v>
      </c>
      <c r="B45" t="str">
        <f t="shared" ca="1" si="0"/>
        <v>A9</v>
      </c>
      <c r="C45">
        <f t="shared" ca="1" si="1"/>
        <v>1707</v>
      </c>
    </row>
    <row r="46" spans="1:3" x14ac:dyDescent="0.25">
      <c r="A46" s="1">
        <v>43108</v>
      </c>
      <c r="B46" t="str">
        <f t="shared" ca="1" si="0"/>
        <v>A8</v>
      </c>
      <c r="C46">
        <f t="shared" ca="1" si="1"/>
        <v>4965</v>
      </c>
    </row>
    <row r="47" spans="1:3" x14ac:dyDescent="0.25">
      <c r="A47" s="1">
        <v>43108</v>
      </c>
      <c r="B47" t="str">
        <f t="shared" ca="1" si="0"/>
        <v>A2</v>
      </c>
      <c r="C47">
        <f t="shared" ca="1" si="1"/>
        <v>4616</v>
      </c>
    </row>
    <row r="48" spans="1:3" x14ac:dyDescent="0.25">
      <c r="A48" s="1">
        <v>43108</v>
      </c>
      <c r="B48" t="str">
        <f t="shared" ca="1" si="0"/>
        <v>A8</v>
      </c>
      <c r="C48">
        <f t="shared" ca="1" si="1"/>
        <v>1092</v>
      </c>
    </row>
    <row r="49" spans="1:3" x14ac:dyDescent="0.25">
      <c r="A49" s="1">
        <v>43109</v>
      </c>
      <c r="B49" t="str">
        <f t="shared" ca="1" si="0"/>
        <v>A4</v>
      </c>
      <c r="C49">
        <f t="shared" ca="1" si="1"/>
        <v>1824</v>
      </c>
    </row>
    <row r="50" spans="1:3" x14ac:dyDescent="0.25">
      <c r="A50" s="1">
        <v>43109</v>
      </c>
      <c r="B50" t="str">
        <f t="shared" ca="1" si="0"/>
        <v>A10</v>
      </c>
      <c r="C50">
        <f t="shared" ca="1" si="1"/>
        <v>4062</v>
      </c>
    </row>
    <row r="51" spans="1:3" x14ac:dyDescent="0.25">
      <c r="A51" s="1">
        <v>43109</v>
      </c>
      <c r="B51" t="str">
        <f t="shared" ca="1" si="0"/>
        <v>A4</v>
      </c>
      <c r="C51">
        <f t="shared" ca="1" si="1"/>
        <v>3091</v>
      </c>
    </row>
    <row r="52" spans="1:3" x14ac:dyDescent="0.25">
      <c r="A52" s="1">
        <v>43109</v>
      </c>
      <c r="B52" t="str">
        <f t="shared" ca="1" si="0"/>
        <v>A7</v>
      </c>
      <c r="C52">
        <f t="shared" ca="1" si="1"/>
        <v>4862</v>
      </c>
    </row>
    <row r="53" spans="1:3" x14ac:dyDescent="0.25">
      <c r="A53" s="1">
        <v>43109</v>
      </c>
      <c r="B53" t="str">
        <f t="shared" ca="1" si="0"/>
        <v>A8</v>
      </c>
      <c r="C53">
        <f t="shared" ca="1" si="1"/>
        <v>2798</v>
      </c>
    </row>
    <row r="54" spans="1:3" x14ac:dyDescent="0.25">
      <c r="A54" s="1">
        <v>43109</v>
      </c>
      <c r="B54" t="str">
        <f t="shared" ca="1" si="0"/>
        <v>A9</v>
      </c>
      <c r="C54">
        <f t="shared" ca="1" si="1"/>
        <v>3115</v>
      </c>
    </row>
    <row r="55" spans="1:3" x14ac:dyDescent="0.25">
      <c r="A55" s="1">
        <v>43110</v>
      </c>
      <c r="B55" t="str">
        <f t="shared" ca="1" si="0"/>
        <v>A2</v>
      </c>
      <c r="C55">
        <f t="shared" ca="1" si="1"/>
        <v>4590</v>
      </c>
    </row>
    <row r="56" spans="1:3" x14ac:dyDescent="0.25">
      <c r="A56" s="1">
        <v>43110</v>
      </c>
      <c r="B56" t="str">
        <f t="shared" ca="1" si="0"/>
        <v>A2</v>
      </c>
      <c r="C56">
        <f t="shared" ca="1" si="1"/>
        <v>2994</v>
      </c>
    </row>
    <row r="57" spans="1:3" x14ac:dyDescent="0.25">
      <c r="A57" s="1">
        <v>43110</v>
      </c>
      <c r="B57" t="str">
        <f t="shared" ca="1" si="0"/>
        <v>A7</v>
      </c>
      <c r="C57">
        <f t="shared" ca="1" si="1"/>
        <v>2754</v>
      </c>
    </row>
    <row r="58" spans="1:3" x14ac:dyDescent="0.25">
      <c r="A58" s="1">
        <v>43110</v>
      </c>
      <c r="B58" t="str">
        <f t="shared" ca="1" si="0"/>
        <v>A6</v>
      </c>
      <c r="C58">
        <f t="shared" ca="1" si="1"/>
        <v>1609</v>
      </c>
    </row>
    <row r="59" spans="1:3" x14ac:dyDescent="0.25">
      <c r="A59" s="1">
        <v>43110</v>
      </c>
      <c r="B59" t="str">
        <f t="shared" ca="1" si="0"/>
        <v>A4</v>
      </c>
      <c r="C59">
        <f t="shared" ca="1" si="1"/>
        <v>4587</v>
      </c>
    </row>
    <row r="60" spans="1:3" x14ac:dyDescent="0.25">
      <c r="A60" s="1">
        <v>43110</v>
      </c>
      <c r="B60" t="str">
        <f t="shared" ca="1" si="0"/>
        <v>A9</v>
      </c>
      <c r="C60">
        <f t="shared" ca="1" si="1"/>
        <v>2161</v>
      </c>
    </row>
    <row r="61" spans="1:3" x14ac:dyDescent="0.25">
      <c r="A61" s="1">
        <v>43111</v>
      </c>
      <c r="B61" t="str">
        <f t="shared" ca="1" si="0"/>
        <v>A8</v>
      </c>
      <c r="C61">
        <f t="shared" ca="1" si="1"/>
        <v>1592</v>
      </c>
    </row>
    <row r="62" spans="1:3" x14ac:dyDescent="0.25">
      <c r="A62" s="1">
        <v>43111</v>
      </c>
      <c r="B62" t="str">
        <f t="shared" ca="1" si="0"/>
        <v>A1</v>
      </c>
      <c r="C62">
        <f t="shared" ca="1" si="1"/>
        <v>1408</v>
      </c>
    </row>
    <row r="63" spans="1:3" x14ac:dyDescent="0.25">
      <c r="A63" s="1">
        <v>43111</v>
      </c>
      <c r="B63" t="str">
        <f t="shared" ca="1" si="0"/>
        <v>A10</v>
      </c>
      <c r="C63">
        <f t="shared" ca="1" si="1"/>
        <v>4874</v>
      </c>
    </row>
    <row r="64" spans="1:3" x14ac:dyDescent="0.25">
      <c r="A64" s="1">
        <v>43111</v>
      </c>
      <c r="B64" t="str">
        <f t="shared" ca="1" si="0"/>
        <v>A2</v>
      </c>
      <c r="C64">
        <f t="shared" ca="1" si="1"/>
        <v>1330</v>
      </c>
    </row>
    <row r="65" spans="1:3" x14ac:dyDescent="0.25">
      <c r="A65" s="1">
        <v>43111</v>
      </c>
      <c r="B65" t="str">
        <f t="shared" ca="1" si="0"/>
        <v>A6</v>
      </c>
      <c r="C65">
        <f t="shared" ca="1" si="1"/>
        <v>4683</v>
      </c>
    </row>
    <row r="66" spans="1:3" x14ac:dyDescent="0.25">
      <c r="A66" s="1">
        <v>43111</v>
      </c>
      <c r="B66" t="str">
        <f t="shared" ca="1" si="0"/>
        <v>A4</v>
      </c>
      <c r="C66">
        <f t="shared" ca="1" si="1"/>
        <v>2087</v>
      </c>
    </row>
    <row r="67" spans="1:3" x14ac:dyDescent="0.25">
      <c r="A67" s="1">
        <v>43112</v>
      </c>
      <c r="B67" t="str">
        <f t="shared" ref="B67:B130" ca="1" si="2">CHOOSE(RANDBETWEEN(1,10),"A1","A2","A3","A4","A5","A6","A7","A8","A9","A10")</f>
        <v>A6</v>
      </c>
      <c r="C67">
        <f t="shared" ref="C67:C130" ca="1" si="3">RANDBETWEEN(1000,5000)</f>
        <v>3386</v>
      </c>
    </row>
    <row r="68" spans="1:3" x14ac:dyDescent="0.25">
      <c r="A68" s="1">
        <v>43112</v>
      </c>
      <c r="B68" t="str">
        <f t="shared" ca="1" si="2"/>
        <v>A6</v>
      </c>
      <c r="C68">
        <f t="shared" ca="1" si="3"/>
        <v>3498</v>
      </c>
    </row>
    <row r="69" spans="1:3" x14ac:dyDescent="0.25">
      <c r="A69" s="1">
        <v>43112</v>
      </c>
      <c r="B69" t="str">
        <f t="shared" ca="1" si="2"/>
        <v>A1</v>
      </c>
      <c r="C69">
        <f t="shared" ca="1" si="3"/>
        <v>1572</v>
      </c>
    </row>
    <row r="70" spans="1:3" x14ac:dyDescent="0.25">
      <c r="A70" s="1">
        <v>43112</v>
      </c>
      <c r="B70" t="str">
        <f t="shared" ca="1" si="2"/>
        <v>A2</v>
      </c>
      <c r="C70">
        <f t="shared" ca="1" si="3"/>
        <v>3108</v>
      </c>
    </row>
    <row r="71" spans="1:3" x14ac:dyDescent="0.25">
      <c r="A71" s="1">
        <v>43112</v>
      </c>
      <c r="B71" t="str">
        <f t="shared" ca="1" si="2"/>
        <v>A8</v>
      </c>
      <c r="C71">
        <f t="shared" ca="1" si="3"/>
        <v>2983</v>
      </c>
    </row>
    <row r="72" spans="1:3" x14ac:dyDescent="0.25">
      <c r="A72" s="1">
        <v>43113</v>
      </c>
      <c r="B72" t="str">
        <f t="shared" ca="1" si="2"/>
        <v>A3</v>
      </c>
      <c r="C72">
        <f t="shared" ca="1" si="3"/>
        <v>1625</v>
      </c>
    </row>
    <row r="73" spans="1:3" x14ac:dyDescent="0.25">
      <c r="A73" s="1">
        <v>43113</v>
      </c>
      <c r="B73" t="str">
        <f t="shared" ca="1" si="2"/>
        <v>A3</v>
      </c>
      <c r="C73">
        <f t="shared" ca="1" si="3"/>
        <v>3605</v>
      </c>
    </row>
    <row r="74" spans="1:3" x14ac:dyDescent="0.25">
      <c r="A74" s="1">
        <v>43113</v>
      </c>
      <c r="B74" t="str">
        <f t="shared" ca="1" si="2"/>
        <v>A10</v>
      </c>
      <c r="C74">
        <f t="shared" ca="1" si="3"/>
        <v>2565</v>
      </c>
    </row>
    <row r="75" spans="1:3" x14ac:dyDescent="0.25">
      <c r="A75" s="1">
        <v>43113</v>
      </c>
      <c r="B75" t="str">
        <f t="shared" ca="1" si="2"/>
        <v>A1</v>
      </c>
      <c r="C75">
        <f t="shared" ca="1" si="3"/>
        <v>1505</v>
      </c>
    </row>
    <row r="76" spans="1:3" x14ac:dyDescent="0.25">
      <c r="A76" s="1">
        <v>43113</v>
      </c>
      <c r="B76" t="str">
        <f t="shared" ca="1" si="2"/>
        <v>A8</v>
      </c>
      <c r="C76">
        <f t="shared" ca="1" si="3"/>
        <v>4548</v>
      </c>
    </row>
    <row r="77" spans="1:3" x14ac:dyDescent="0.25">
      <c r="A77" s="1">
        <v>43113</v>
      </c>
      <c r="B77" t="str">
        <f t="shared" ca="1" si="2"/>
        <v>A6</v>
      </c>
      <c r="C77">
        <f t="shared" ca="1" si="3"/>
        <v>2900</v>
      </c>
    </row>
    <row r="78" spans="1:3" x14ac:dyDescent="0.25">
      <c r="A78" s="1">
        <v>43114</v>
      </c>
      <c r="B78" t="str">
        <f t="shared" ca="1" si="2"/>
        <v>A3</v>
      </c>
      <c r="C78">
        <f t="shared" ca="1" si="3"/>
        <v>4584</v>
      </c>
    </row>
    <row r="79" spans="1:3" x14ac:dyDescent="0.25">
      <c r="A79" s="1">
        <v>43114</v>
      </c>
      <c r="B79" t="str">
        <f t="shared" ca="1" si="2"/>
        <v>A4</v>
      </c>
      <c r="C79">
        <f t="shared" ca="1" si="3"/>
        <v>3653</v>
      </c>
    </row>
    <row r="80" spans="1:3" x14ac:dyDescent="0.25">
      <c r="A80" s="1">
        <v>43114</v>
      </c>
      <c r="B80" t="str">
        <f t="shared" ca="1" si="2"/>
        <v>A9</v>
      </c>
      <c r="C80">
        <f t="shared" ca="1" si="3"/>
        <v>3739</v>
      </c>
    </row>
    <row r="81" spans="1:3" x14ac:dyDescent="0.25">
      <c r="A81" s="1">
        <v>43114</v>
      </c>
      <c r="B81" t="str">
        <f t="shared" ca="1" si="2"/>
        <v>A9</v>
      </c>
      <c r="C81">
        <f t="shared" ca="1" si="3"/>
        <v>1243</v>
      </c>
    </row>
    <row r="82" spans="1:3" x14ac:dyDescent="0.25">
      <c r="A82" s="1">
        <v>43114</v>
      </c>
      <c r="B82" t="str">
        <f t="shared" ca="1" si="2"/>
        <v>A1</v>
      </c>
      <c r="C82">
        <f t="shared" ca="1" si="3"/>
        <v>2165</v>
      </c>
    </row>
    <row r="83" spans="1:3" x14ac:dyDescent="0.25">
      <c r="A83" s="1">
        <v>43115</v>
      </c>
      <c r="B83" t="str">
        <f t="shared" ca="1" si="2"/>
        <v>A1</v>
      </c>
      <c r="C83">
        <f t="shared" ca="1" si="3"/>
        <v>4704</v>
      </c>
    </row>
    <row r="84" spans="1:3" x14ac:dyDescent="0.25">
      <c r="A84" s="1">
        <v>43115</v>
      </c>
      <c r="B84" t="str">
        <f t="shared" ca="1" si="2"/>
        <v>A1</v>
      </c>
      <c r="C84">
        <f t="shared" ca="1" si="3"/>
        <v>3269</v>
      </c>
    </row>
    <row r="85" spans="1:3" x14ac:dyDescent="0.25">
      <c r="A85" s="1">
        <v>43115</v>
      </c>
      <c r="B85" t="str">
        <f t="shared" ca="1" si="2"/>
        <v>A3</v>
      </c>
      <c r="C85">
        <f t="shared" ca="1" si="3"/>
        <v>2527</v>
      </c>
    </row>
    <row r="86" spans="1:3" x14ac:dyDescent="0.25">
      <c r="A86" s="1">
        <v>43115</v>
      </c>
      <c r="B86" t="str">
        <f t="shared" ca="1" si="2"/>
        <v>A10</v>
      </c>
      <c r="C86">
        <f t="shared" ca="1" si="3"/>
        <v>1684</v>
      </c>
    </row>
    <row r="87" spans="1:3" x14ac:dyDescent="0.25">
      <c r="A87" s="1">
        <v>43115</v>
      </c>
      <c r="B87" t="str">
        <f t="shared" ca="1" si="2"/>
        <v>A1</v>
      </c>
      <c r="C87">
        <f t="shared" ca="1" si="3"/>
        <v>4291</v>
      </c>
    </row>
    <row r="88" spans="1:3" x14ac:dyDescent="0.25">
      <c r="A88" s="1">
        <v>43115</v>
      </c>
      <c r="B88" t="str">
        <f t="shared" ca="1" si="2"/>
        <v>A6</v>
      </c>
      <c r="C88">
        <f t="shared" ca="1" si="3"/>
        <v>4730</v>
      </c>
    </row>
    <row r="89" spans="1:3" x14ac:dyDescent="0.25">
      <c r="A89" s="1">
        <v>43116</v>
      </c>
      <c r="B89" t="str">
        <f t="shared" ca="1" si="2"/>
        <v>A1</v>
      </c>
      <c r="C89">
        <f t="shared" ca="1" si="3"/>
        <v>4623</v>
      </c>
    </row>
    <row r="90" spans="1:3" x14ac:dyDescent="0.25">
      <c r="A90" s="1">
        <v>43116</v>
      </c>
      <c r="B90" t="str">
        <f t="shared" ca="1" si="2"/>
        <v>A4</v>
      </c>
      <c r="C90">
        <f t="shared" ca="1" si="3"/>
        <v>1165</v>
      </c>
    </row>
    <row r="91" spans="1:3" x14ac:dyDescent="0.25">
      <c r="A91" s="1">
        <v>43116</v>
      </c>
      <c r="B91" t="str">
        <f t="shared" ca="1" si="2"/>
        <v>A3</v>
      </c>
      <c r="C91">
        <f t="shared" ca="1" si="3"/>
        <v>1800</v>
      </c>
    </row>
    <row r="92" spans="1:3" x14ac:dyDescent="0.25">
      <c r="A92" s="1">
        <v>43116</v>
      </c>
      <c r="B92" t="str">
        <f t="shared" ca="1" si="2"/>
        <v>A5</v>
      </c>
      <c r="C92">
        <f t="shared" ca="1" si="3"/>
        <v>4530</v>
      </c>
    </row>
    <row r="93" spans="1:3" x14ac:dyDescent="0.25">
      <c r="A93" s="1">
        <v>43116</v>
      </c>
      <c r="B93" t="str">
        <f t="shared" ca="1" si="2"/>
        <v>A7</v>
      </c>
      <c r="C93">
        <f t="shared" ca="1" si="3"/>
        <v>1927</v>
      </c>
    </row>
    <row r="94" spans="1:3" x14ac:dyDescent="0.25">
      <c r="A94" s="1">
        <v>43116</v>
      </c>
      <c r="B94" t="str">
        <f t="shared" ca="1" si="2"/>
        <v>A8</v>
      </c>
      <c r="C94">
        <f t="shared" ca="1" si="3"/>
        <v>4171</v>
      </c>
    </row>
    <row r="95" spans="1:3" x14ac:dyDescent="0.25">
      <c r="A95" s="1">
        <v>43117</v>
      </c>
      <c r="B95" t="str">
        <f t="shared" ca="1" si="2"/>
        <v>A10</v>
      </c>
      <c r="C95">
        <f t="shared" ca="1" si="3"/>
        <v>2960</v>
      </c>
    </row>
    <row r="96" spans="1:3" x14ac:dyDescent="0.25">
      <c r="A96" s="1">
        <v>43117</v>
      </c>
      <c r="B96" t="str">
        <f t="shared" ca="1" si="2"/>
        <v>A3</v>
      </c>
      <c r="C96">
        <f t="shared" ca="1" si="3"/>
        <v>2297</v>
      </c>
    </row>
    <row r="97" spans="1:3" x14ac:dyDescent="0.25">
      <c r="A97" s="1">
        <v>43117</v>
      </c>
      <c r="B97" t="str">
        <f t="shared" ca="1" si="2"/>
        <v>A10</v>
      </c>
      <c r="C97">
        <f t="shared" ca="1" si="3"/>
        <v>4271</v>
      </c>
    </row>
    <row r="98" spans="1:3" x14ac:dyDescent="0.25">
      <c r="A98" s="1">
        <v>43117</v>
      </c>
      <c r="B98" t="str">
        <f t="shared" ca="1" si="2"/>
        <v>A4</v>
      </c>
      <c r="C98">
        <f t="shared" ca="1" si="3"/>
        <v>2060</v>
      </c>
    </row>
    <row r="99" spans="1:3" x14ac:dyDescent="0.25">
      <c r="A99" s="1">
        <v>43117</v>
      </c>
      <c r="B99" t="str">
        <f t="shared" ca="1" si="2"/>
        <v>A6</v>
      </c>
      <c r="C99">
        <f t="shared" ca="1" si="3"/>
        <v>2698</v>
      </c>
    </row>
    <row r="100" spans="1:3" x14ac:dyDescent="0.25">
      <c r="A100" s="1">
        <v>43117</v>
      </c>
      <c r="B100" t="str">
        <f t="shared" ca="1" si="2"/>
        <v>A3</v>
      </c>
      <c r="C100">
        <f t="shared" ca="1" si="3"/>
        <v>4721</v>
      </c>
    </row>
    <row r="101" spans="1:3" x14ac:dyDescent="0.25">
      <c r="A101" s="1">
        <v>43118</v>
      </c>
      <c r="B101" t="str">
        <f t="shared" ca="1" si="2"/>
        <v>A5</v>
      </c>
      <c r="C101">
        <f t="shared" ca="1" si="3"/>
        <v>3709</v>
      </c>
    </row>
    <row r="102" spans="1:3" x14ac:dyDescent="0.25">
      <c r="A102" s="1">
        <v>43118</v>
      </c>
      <c r="B102" t="str">
        <f t="shared" ca="1" si="2"/>
        <v>A2</v>
      </c>
      <c r="C102">
        <f t="shared" ca="1" si="3"/>
        <v>2288</v>
      </c>
    </row>
    <row r="103" spans="1:3" x14ac:dyDescent="0.25">
      <c r="A103" s="1">
        <v>43118</v>
      </c>
      <c r="B103" t="str">
        <f t="shared" ca="1" si="2"/>
        <v>A10</v>
      </c>
      <c r="C103">
        <f t="shared" ca="1" si="3"/>
        <v>1403</v>
      </c>
    </row>
    <row r="104" spans="1:3" x14ac:dyDescent="0.25">
      <c r="A104" s="1">
        <v>43118</v>
      </c>
      <c r="B104" t="str">
        <f t="shared" ca="1" si="2"/>
        <v>A9</v>
      </c>
      <c r="C104">
        <f t="shared" ca="1" si="3"/>
        <v>3995</v>
      </c>
    </row>
    <row r="105" spans="1:3" x14ac:dyDescent="0.25">
      <c r="A105" s="1">
        <v>43118</v>
      </c>
      <c r="B105" t="str">
        <f t="shared" ca="1" si="2"/>
        <v>A4</v>
      </c>
      <c r="C105">
        <f t="shared" ca="1" si="3"/>
        <v>3999</v>
      </c>
    </row>
    <row r="106" spans="1:3" x14ac:dyDescent="0.25">
      <c r="A106" s="1">
        <v>43118</v>
      </c>
      <c r="B106" t="str">
        <f t="shared" ca="1" si="2"/>
        <v>A1</v>
      </c>
      <c r="C106">
        <f t="shared" ca="1" si="3"/>
        <v>2790</v>
      </c>
    </row>
    <row r="107" spans="1:3" x14ac:dyDescent="0.25">
      <c r="A107" s="1">
        <v>43119</v>
      </c>
      <c r="B107" t="str">
        <f t="shared" ca="1" si="2"/>
        <v>A9</v>
      </c>
      <c r="C107">
        <f t="shared" ca="1" si="3"/>
        <v>3643</v>
      </c>
    </row>
    <row r="108" spans="1:3" x14ac:dyDescent="0.25">
      <c r="A108" s="1">
        <v>43119</v>
      </c>
      <c r="B108" t="str">
        <f t="shared" ca="1" si="2"/>
        <v>A2</v>
      </c>
      <c r="C108">
        <f t="shared" ca="1" si="3"/>
        <v>4019</v>
      </c>
    </row>
    <row r="109" spans="1:3" x14ac:dyDescent="0.25">
      <c r="A109" s="1">
        <v>43119</v>
      </c>
      <c r="B109" t="str">
        <f t="shared" ca="1" si="2"/>
        <v>A10</v>
      </c>
      <c r="C109">
        <f t="shared" ca="1" si="3"/>
        <v>2419</v>
      </c>
    </row>
    <row r="110" spans="1:3" x14ac:dyDescent="0.25">
      <c r="A110" s="1">
        <v>43119</v>
      </c>
      <c r="B110" t="str">
        <f t="shared" ca="1" si="2"/>
        <v>A6</v>
      </c>
      <c r="C110">
        <f t="shared" ca="1" si="3"/>
        <v>4803</v>
      </c>
    </row>
    <row r="111" spans="1:3" x14ac:dyDescent="0.25">
      <c r="A111" s="1">
        <v>43119</v>
      </c>
      <c r="B111" t="str">
        <f t="shared" ca="1" si="2"/>
        <v>A8</v>
      </c>
      <c r="C111">
        <f t="shared" ca="1" si="3"/>
        <v>3823</v>
      </c>
    </row>
    <row r="112" spans="1:3" x14ac:dyDescent="0.25">
      <c r="A112" s="1">
        <v>43119</v>
      </c>
      <c r="B112" t="str">
        <f t="shared" ca="1" si="2"/>
        <v>A7</v>
      </c>
      <c r="C112">
        <f t="shared" ca="1" si="3"/>
        <v>4904</v>
      </c>
    </row>
    <row r="113" spans="1:3" x14ac:dyDescent="0.25">
      <c r="A113" s="1">
        <v>43120</v>
      </c>
      <c r="B113" t="str">
        <f t="shared" ca="1" si="2"/>
        <v>A8</v>
      </c>
      <c r="C113">
        <f t="shared" ca="1" si="3"/>
        <v>3641</v>
      </c>
    </row>
    <row r="114" spans="1:3" x14ac:dyDescent="0.25">
      <c r="A114" s="1">
        <v>43120</v>
      </c>
      <c r="B114" t="str">
        <f t="shared" ca="1" si="2"/>
        <v>A8</v>
      </c>
      <c r="C114">
        <f t="shared" ca="1" si="3"/>
        <v>2509</v>
      </c>
    </row>
    <row r="115" spans="1:3" x14ac:dyDescent="0.25">
      <c r="A115" s="1">
        <v>43120</v>
      </c>
      <c r="B115" t="str">
        <f t="shared" ca="1" si="2"/>
        <v>A1</v>
      </c>
      <c r="C115">
        <f t="shared" ca="1" si="3"/>
        <v>3728</v>
      </c>
    </row>
    <row r="116" spans="1:3" x14ac:dyDescent="0.25">
      <c r="A116" s="1">
        <v>43120</v>
      </c>
      <c r="B116" t="str">
        <f t="shared" ca="1" si="2"/>
        <v>A6</v>
      </c>
      <c r="C116">
        <f t="shared" ca="1" si="3"/>
        <v>4145</v>
      </c>
    </row>
    <row r="117" spans="1:3" x14ac:dyDescent="0.25">
      <c r="A117" s="1">
        <v>43120</v>
      </c>
      <c r="B117" t="str">
        <f t="shared" ca="1" si="2"/>
        <v>A8</v>
      </c>
      <c r="C117">
        <f t="shared" ca="1" si="3"/>
        <v>4287</v>
      </c>
    </row>
    <row r="118" spans="1:3" x14ac:dyDescent="0.25">
      <c r="A118" s="1">
        <v>43120</v>
      </c>
      <c r="B118" t="str">
        <f t="shared" ca="1" si="2"/>
        <v>A9</v>
      </c>
      <c r="C118">
        <f t="shared" ca="1" si="3"/>
        <v>4571</v>
      </c>
    </row>
    <row r="119" spans="1:3" x14ac:dyDescent="0.25">
      <c r="A119" s="1">
        <v>43121</v>
      </c>
      <c r="B119" t="str">
        <f t="shared" ca="1" si="2"/>
        <v>A1</v>
      </c>
      <c r="C119">
        <f t="shared" ca="1" si="3"/>
        <v>4260</v>
      </c>
    </row>
    <row r="120" spans="1:3" x14ac:dyDescent="0.25">
      <c r="A120" s="1">
        <v>43121</v>
      </c>
      <c r="B120" t="str">
        <f t="shared" ca="1" si="2"/>
        <v>A1</v>
      </c>
      <c r="C120">
        <f t="shared" ca="1" si="3"/>
        <v>4186</v>
      </c>
    </row>
    <row r="121" spans="1:3" x14ac:dyDescent="0.25">
      <c r="A121" s="1">
        <v>43121</v>
      </c>
      <c r="B121" t="str">
        <f t="shared" ca="1" si="2"/>
        <v>A7</v>
      </c>
      <c r="C121">
        <f t="shared" ca="1" si="3"/>
        <v>3928</v>
      </c>
    </row>
    <row r="122" spans="1:3" x14ac:dyDescent="0.25">
      <c r="A122" s="1">
        <v>43121</v>
      </c>
      <c r="B122" t="str">
        <f t="shared" ca="1" si="2"/>
        <v>A3</v>
      </c>
      <c r="C122">
        <f t="shared" ca="1" si="3"/>
        <v>4018</v>
      </c>
    </row>
    <row r="123" spans="1:3" x14ac:dyDescent="0.25">
      <c r="A123" s="1">
        <v>43121</v>
      </c>
      <c r="B123" t="str">
        <f t="shared" ca="1" si="2"/>
        <v>A6</v>
      </c>
      <c r="C123">
        <f t="shared" ca="1" si="3"/>
        <v>4193</v>
      </c>
    </row>
    <row r="124" spans="1:3" x14ac:dyDescent="0.25">
      <c r="A124" s="1">
        <v>43121</v>
      </c>
      <c r="B124" t="str">
        <f t="shared" ca="1" si="2"/>
        <v>A5</v>
      </c>
      <c r="C124">
        <f t="shared" ca="1" si="3"/>
        <v>2447</v>
      </c>
    </row>
    <row r="125" spans="1:3" x14ac:dyDescent="0.25">
      <c r="A125" s="1">
        <v>43122</v>
      </c>
      <c r="B125" t="str">
        <f t="shared" ca="1" si="2"/>
        <v>A4</v>
      </c>
      <c r="C125">
        <f t="shared" ca="1" si="3"/>
        <v>3828</v>
      </c>
    </row>
    <row r="126" spans="1:3" x14ac:dyDescent="0.25">
      <c r="A126" s="1">
        <v>43122</v>
      </c>
      <c r="B126" t="str">
        <f t="shared" ca="1" si="2"/>
        <v>A5</v>
      </c>
      <c r="C126">
        <f t="shared" ca="1" si="3"/>
        <v>3865</v>
      </c>
    </row>
    <row r="127" spans="1:3" x14ac:dyDescent="0.25">
      <c r="A127" s="1">
        <v>43122</v>
      </c>
      <c r="B127" t="str">
        <f t="shared" ca="1" si="2"/>
        <v>A4</v>
      </c>
      <c r="C127">
        <f t="shared" ca="1" si="3"/>
        <v>2467</v>
      </c>
    </row>
    <row r="128" spans="1:3" x14ac:dyDescent="0.25">
      <c r="A128" s="1">
        <v>43122</v>
      </c>
      <c r="B128" t="str">
        <f t="shared" ca="1" si="2"/>
        <v>A4</v>
      </c>
      <c r="C128">
        <f t="shared" ca="1" si="3"/>
        <v>4345</v>
      </c>
    </row>
    <row r="129" spans="1:3" x14ac:dyDescent="0.25">
      <c r="A129" s="1">
        <v>43122</v>
      </c>
      <c r="B129" t="str">
        <f t="shared" ca="1" si="2"/>
        <v>A1</v>
      </c>
      <c r="C129">
        <f t="shared" ca="1" si="3"/>
        <v>1465</v>
      </c>
    </row>
    <row r="130" spans="1:3" x14ac:dyDescent="0.25">
      <c r="A130" s="1">
        <v>43122</v>
      </c>
      <c r="B130" t="str">
        <f t="shared" ca="1" si="2"/>
        <v>A2</v>
      </c>
      <c r="C130">
        <f t="shared" ca="1" si="3"/>
        <v>1180</v>
      </c>
    </row>
    <row r="131" spans="1:3" x14ac:dyDescent="0.25">
      <c r="A131" s="1">
        <v>43123</v>
      </c>
      <c r="B131" t="str">
        <f t="shared" ref="B131:B184" ca="1" si="4">CHOOSE(RANDBETWEEN(1,10),"A1","A2","A3","A4","A5","A6","A7","A8","A9","A10")</f>
        <v>A7</v>
      </c>
      <c r="C131">
        <f t="shared" ref="C131:C184" ca="1" si="5">RANDBETWEEN(1000,5000)</f>
        <v>3385</v>
      </c>
    </row>
    <row r="132" spans="1:3" x14ac:dyDescent="0.25">
      <c r="A132" s="1">
        <v>43123</v>
      </c>
      <c r="B132" t="str">
        <f t="shared" ca="1" si="4"/>
        <v>A3</v>
      </c>
      <c r="C132">
        <f t="shared" ca="1" si="5"/>
        <v>4644</v>
      </c>
    </row>
    <row r="133" spans="1:3" x14ac:dyDescent="0.25">
      <c r="A133" s="1">
        <v>43123</v>
      </c>
      <c r="B133" t="str">
        <f t="shared" ca="1" si="4"/>
        <v>A9</v>
      </c>
      <c r="C133">
        <f t="shared" ca="1" si="5"/>
        <v>4726</v>
      </c>
    </row>
    <row r="134" spans="1:3" x14ac:dyDescent="0.25">
      <c r="A134" s="1">
        <v>43123</v>
      </c>
      <c r="B134" t="str">
        <f t="shared" ca="1" si="4"/>
        <v>A7</v>
      </c>
      <c r="C134">
        <f t="shared" ca="1" si="5"/>
        <v>1360</v>
      </c>
    </row>
    <row r="135" spans="1:3" x14ac:dyDescent="0.25">
      <c r="A135" s="1">
        <v>43123</v>
      </c>
      <c r="B135" t="str">
        <f t="shared" ca="1" si="4"/>
        <v>A9</v>
      </c>
      <c r="C135">
        <f t="shared" ca="1" si="5"/>
        <v>1839</v>
      </c>
    </row>
    <row r="136" spans="1:3" x14ac:dyDescent="0.25">
      <c r="A136" s="1">
        <v>43123</v>
      </c>
      <c r="B136" t="str">
        <f t="shared" ca="1" si="4"/>
        <v>A7</v>
      </c>
      <c r="C136">
        <f t="shared" ca="1" si="5"/>
        <v>1736</v>
      </c>
    </row>
    <row r="137" spans="1:3" x14ac:dyDescent="0.25">
      <c r="A137" s="1">
        <v>43124</v>
      </c>
      <c r="B137" t="str">
        <f t="shared" ca="1" si="4"/>
        <v>A4</v>
      </c>
      <c r="C137">
        <f t="shared" ca="1" si="5"/>
        <v>2235</v>
      </c>
    </row>
    <row r="138" spans="1:3" x14ac:dyDescent="0.25">
      <c r="A138" s="1">
        <v>43124</v>
      </c>
      <c r="B138" t="str">
        <f t="shared" ca="1" si="4"/>
        <v>A10</v>
      </c>
      <c r="C138">
        <f t="shared" ca="1" si="5"/>
        <v>4727</v>
      </c>
    </row>
    <row r="139" spans="1:3" x14ac:dyDescent="0.25">
      <c r="A139" s="1">
        <v>43124</v>
      </c>
      <c r="B139" t="str">
        <f t="shared" ca="1" si="4"/>
        <v>A6</v>
      </c>
      <c r="C139">
        <f t="shared" ca="1" si="5"/>
        <v>3211</v>
      </c>
    </row>
    <row r="140" spans="1:3" x14ac:dyDescent="0.25">
      <c r="A140" s="1">
        <v>43124</v>
      </c>
      <c r="B140" t="str">
        <f t="shared" ca="1" si="4"/>
        <v>A5</v>
      </c>
      <c r="C140">
        <f t="shared" ca="1" si="5"/>
        <v>1536</v>
      </c>
    </row>
    <row r="141" spans="1:3" x14ac:dyDescent="0.25">
      <c r="A141" s="1">
        <v>43124</v>
      </c>
      <c r="B141" t="str">
        <f t="shared" ca="1" si="4"/>
        <v>A2</v>
      </c>
      <c r="C141">
        <f t="shared" ca="1" si="5"/>
        <v>3216</v>
      </c>
    </row>
    <row r="142" spans="1:3" x14ac:dyDescent="0.25">
      <c r="A142" s="1">
        <v>43124</v>
      </c>
      <c r="B142" t="str">
        <f t="shared" ca="1" si="4"/>
        <v>A2</v>
      </c>
      <c r="C142">
        <f t="shared" ca="1" si="5"/>
        <v>4374</v>
      </c>
    </row>
    <row r="143" spans="1:3" x14ac:dyDescent="0.25">
      <c r="A143" s="1">
        <v>43125</v>
      </c>
      <c r="B143" t="str">
        <f t="shared" ca="1" si="4"/>
        <v>A1</v>
      </c>
      <c r="C143">
        <f t="shared" ca="1" si="5"/>
        <v>1562</v>
      </c>
    </row>
    <row r="144" spans="1:3" x14ac:dyDescent="0.25">
      <c r="A144" s="1">
        <v>43125</v>
      </c>
      <c r="B144" t="str">
        <f t="shared" ca="1" si="4"/>
        <v>A8</v>
      </c>
      <c r="C144">
        <f t="shared" ca="1" si="5"/>
        <v>2946</v>
      </c>
    </row>
    <row r="145" spans="1:3" x14ac:dyDescent="0.25">
      <c r="A145" s="1">
        <v>43125</v>
      </c>
      <c r="B145" t="str">
        <f t="shared" ca="1" si="4"/>
        <v>A8</v>
      </c>
      <c r="C145">
        <f t="shared" ca="1" si="5"/>
        <v>3599</v>
      </c>
    </row>
    <row r="146" spans="1:3" x14ac:dyDescent="0.25">
      <c r="A146" s="1">
        <v>43125</v>
      </c>
      <c r="B146" t="str">
        <f t="shared" ca="1" si="4"/>
        <v>A3</v>
      </c>
      <c r="C146">
        <f t="shared" ca="1" si="5"/>
        <v>2327</v>
      </c>
    </row>
    <row r="147" spans="1:3" x14ac:dyDescent="0.25">
      <c r="A147" s="1">
        <v>43125</v>
      </c>
      <c r="B147" t="str">
        <f t="shared" ca="1" si="4"/>
        <v>A2</v>
      </c>
      <c r="C147">
        <f t="shared" ca="1" si="5"/>
        <v>2931</v>
      </c>
    </row>
    <row r="148" spans="1:3" x14ac:dyDescent="0.25">
      <c r="A148" s="1">
        <v>43125</v>
      </c>
      <c r="B148" t="str">
        <f t="shared" ca="1" si="4"/>
        <v>A7</v>
      </c>
      <c r="C148">
        <f t="shared" ca="1" si="5"/>
        <v>2584</v>
      </c>
    </row>
    <row r="149" spans="1:3" x14ac:dyDescent="0.25">
      <c r="A149" s="1">
        <v>43126</v>
      </c>
      <c r="B149" t="str">
        <f t="shared" ca="1" si="4"/>
        <v>A9</v>
      </c>
      <c r="C149">
        <f t="shared" ca="1" si="5"/>
        <v>2338</v>
      </c>
    </row>
    <row r="150" spans="1:3" x14ac:dyDescent="0.25">
      <c r="A150" s="1">
        <v>43126</v>
      </c>
      <c r="B150" t="str">
        <f t="shared" ca="1" si="4"/>
        <v>A2</v>
      </c>
      <c r="C150">
        <f t="shared" ca="1" si="5"/>
        <v>4529</v>
      </c>
    </row>
    <row r="151" spans="1:3" x14ac:dyDescent="0.25">
      <c r="A151" s="1">
        <v>43126</v>
      </c>
      <c r="B151" t="str">
        <f t="shared" ca="1" si="4"/>
        <v>A9</v>
      </c>
      <c r="C151">
        <f t="shared" ca="1" si="5"/>
        <v>3102</v>
      </c>
    </row>
    <row r="152" spans="1:3" x14ac:dyDescent="0.25">
      <c r="A152" s="1">
        <v>43126</v>
      </c>
      <c r="B152" t="str">
        <f t="shared" ca="1" si="4"/>
        <v>A9</v>
      </c>
      <c r="C152">
        <f t="shared" ca="1" si="5"/>
        <v>4801</v>
      </c>
    </row>
    <row r="153" spans="1:3" x14ac:dyDescent="0.25">
      <c r="A153" s="1">
        <v>43126</v>
      </c>
      <c r="B153" t="str">
        <f t="shared" ca="1" si="4"/>
        <v>A6</v>
      </c>
      <c r="C153">
        <f t="shared" ca="1" si="5"/>
        <v>1097</v>
      </c>
    </row>
    <row r="154" spans="1:3" x14ac:dyDescent="0.25">
      <c r="A154" s="1">
        <v>43126</v>
      </c>
      <c r="B154" t="str">
        <f t="shared" ca="1" si="4"/>
        <v>A3</v>
      </c>
      <c r="C154">
        <f t="shared" ca="1" si="5"/>
        <v>2309</v>
      </c>
    </row>
    <row r="155" spans="1:3" x14ac:dyDescent="0.25">
      <c r="A155" s="1">
        <v>43127</v>
      </c>
      <c r="B155" t="str">
        <f t="shared" ca="1" si="4"/>
        <v>A3</v>
      </c>
      <c r="C155">
        <f t="shared" ca="1" si="5"/>
        <v>3402</v>
      </c>
    </row>
    <row r="156" spans="1:3" x14ac:dyDescent="0.25">
      <c r="A156" s="1">
        <v>43127</v>
      </c>
      <c r="B156" t="str">
        <f t="shared" ca="1" si="4"/>
        <v>A4</v>
      </c>
      <c r="C156">
        <f t="shared" ca="1" si="5"/>
        <v>4217</v>
      </c>
    </row>
    <row r="157" spans="1:3" x14ac:dyDescent="0.25">
      <c r="A157" s="1">
        <v>43127</v>
      </c>
      <c r="B157" t="str">
        <f t="shared" ca="1" si="4"/>
        <v>A7</v>
      </c>
      <c r="C157">
        <f t="shared" ca="1" si="5"/>
        <v>2798</v>
      </c>
    </row>
    <row r="158" spans="1:3" x14ac:dyDescent="0.25">
      <c r="A158" s="1">
        <v>43127</v>
      </c>
      <c r="B158" t="str">
        <f t="shared" ca="1" si="4"/>
        <v>A6</v>
      </c>
      <c r="C158">
        <f t="shared" ca="1" si="5"/>
        <v>4808</v>
      </c>
    </row>
    <row r="159" spans="1:3" x14ac:dyDescent="0.25">
      <c r="A159" s="1">
        <v>43127</v>
      </c>
      <c r="B159" t="str">
        <f t="shared" ca="1" si="4"/>
        <v>A10</v>
      </c>
      <c r="C159">
        <f t="shared" ca="1" si="5"/>
        <v>1182</v>
      </c>
    </row>
    <row r="160" spans="1:3" x14ac:dyDescent="0.25">
      <c r="A160" s="1">
        <v>43127</v>
      </c>
      <c r="B160" t="str">
        <f t="shared" ca="1" si="4"/>
        <v>A5</v>
      </c>
      <c r="C160">
        <f t="shared" ca="1" si="5"/>
        <v>4782</v>
      </c>
    </row>
    <row r="161" spans="1:3" x14ac:dyDescent="0.25">
      <c r="A161" s="1">
        <v>43128</v>
      </c>
      <c r="B161" t="str">
        <f t="shared" ca="1" si="4"/>
        <v>A9</v>
      </c>
      <c r="C161">
        <f t="shared" ca="1" si="5"/>
        <v>4044</v>
      </c>
    </row>
    <row r="162" spans="1:3" x14ac:dyDescent="0.25">
      <c r="A162" s="1">
        <v>43128</v>
      </c>
      <c r="B162" t="str">
        <f t="shared" ca="1" si="4"/>
        <v>A5</v>
      </c>
      <c r="C162">
        <f t="shared" ca="1" si="5"/>
        <v>2280</v>
      </c>
    </row>
    <row r="163" spans="1:3" x14ac:dyDescent="0.25">
      <c r="A163" s="1">
        <v>43128</v>
      </c>
      <c r="B163" t="str">
        <f t="shared" ca="1" si="4"/>
        <v>A10</v>
      </c>
      <c r="C163">
        <f t="shared" ca="1" si="5"/>
        <v>2773</v>
      </c>
    </row>
    <row r="164" spans="1:3" x14ac:dyDescent="0.25">
      <c r="A164" s="1">
        <v>43128</v>
      </c>
      <c r="B164" t="str">
        <f t="shared" ca="1" si="4"/>
        <v>A3</v>
      </c>
      <c r="C164">
        <f t="shared" ca="1" si="5"/>
        <v>3138</v>
      </c>
    </row>
    <row r="165" spans="1:3" x14ac:dyDescent="0.25">
      <c r="A165" s="1">
        <v>43128</v>
      </c>
      <c r="B165" t="str">
        <f t="shared" ca="1" si="4"/>
        <v>A10</v>
      </c>
      <c r="C165">
        <f t="shared" ca="1" si="5"/>
        <v>2007</v>
      </c>
    </row>
    <row r="166" spans="1:3" x14ac:dyDescent="0.25">
      <c r="A166" s="1">
        <v>43128</v>
      </c>
      <c r="B166" t="str">
        <f t="shared" ca="1" si="4"/>
        <v>A6</v>
      </c>
      <c r="C166">
        <f t="shared" ca="1" si="5"/>
        <v>2770</v>
      </c>
    </row>
    <row r="167" spans="1:3" x14ac:dyDescent="0.25">
      <c r="A167" s="1">
        <v>43129</v>
      </c>
      <c r="B167" t="str">
        <f t="shared" ca="1" si="4"/>
        <v>A9</v>
      </c>
      <c r="C167">
        <f t="shared" ca="1" si="5"/>
        <v>3807</v>
      </c>
    </row>
    <row r="168" spans="1:3" x14ac:dyDescent="0.25">
      <c r="A168" s="1">
        <v>43129</v>
      </c>
      <c r="B168" t="str">
        <f t="shared" ca="1" si="4"/>
        <v>A8</v>
      </c>
      <c r="C168">
        <f t="shared" ca="1" si="5"/>
        <v>3666</v>
      </c>
    </row>
    <row r="169" spans="1:3" x14ac:dyDescent="0.25">
      <c r="A169" s="1">
        <v>43129</v>
      </c>
      <c r="B169" t="str">
        <f t="shared" ca="1" si="4"/>
        <v>A2</v>
      </c>
      <c r="C169">
        <f t="shared" ca="1" si="5"/>
        <v>4921</v>
      </c>
    </row>
    <row r="170" spans="1:3" x14ac:dyDescent="0.25">
      <c r="A170" s="1">
        <v>43129</v>
      </c>
      <c r="B170" t="str">
        <f t="shared" ca="1" si="4"/>
        <v>A6</v>
      </c>
      <c r="C170">
        <f t="shared" ca="1" si="5"/>
        <v>3922</v>
      </c>
    </row>
    <row r="171" spans="1:3" x14ac:dyDescent="0.25">
      <c r="A171" s="1">
        <v>43129</v>
      </c>
      <c r="B171" t="str">
        <f t="shared" ca="1" si="4"/>
        <v>A9</v>
      </c>
      <c r="C171">
        <f t="shared" ca="1" si="5"/>
        <v>2369</v>
      </c>
    </row>
    <row r="172" spans="1:3" x14ac:dyDescent="0.25">
      <c r="A172" s="1">
        <v>43129</v>
      </c>
      <c r="B172" t="str">
        <f t="shared" ca="1" si="4"/>
        <v>A7</v>
      </c>
      <c r="C172">
        <f t="shared" ca="1" si="5"/>
        <v>3605</v>
      </c>
    </row>
    <row r="173" spans="1:3" x14ac:dyDescent="0.25">
      <c r="A173" s="1">
        <v>43130</v>
      </c>
      <c r="B173" t="str">
        <f t="shared" ca="1" si="4"/>
        <v>A4</v>
      </c>
      <c r="C173">
        <f t="shared" ca="1" si="5"/>
        <v>4888</v>
      </c>
    </row>
    <row r="174" spans="1:3" x14ac:dyDescent="0.25">
      <c r="A174" s="1">
        <v>43130</v>
      </c>
      <c r="B174" t="str">
        <f t="shared" ca="1" si="4"/>
        <v>A8</v>
      </c>
      <c r="C174">
        <f t="shared" ca="1" si="5"/>
        <v>1938</v>
      </c>
    </row>
    <row r="175" spans="1:3" x14ac:dyDescent="0.25">
      <c r="A175" s="1">
        <v>43130</v>
      </c>
      <c r="B175" t="str">
        <f t="shared" ca="1" si="4"/>
        <v>A6</v>
      </c>
      <c r="C175">
        <f t="shared" ca="1" si="5"/>
        <v>2843</v>
      </c>
    </row>
    <row r="176" spans="1:3" x14ac:dyDescent="0.25">
      <c r="A176" s="1">
        <v>43130</v>
      </c>
      <c r="B176" t="str">
        <f t="shared" ca="1" si="4"/>
        <v>A6</v>
      </c>
      <c r="C176">
        <f t="shared" ca="1" si="5"/>
        <v>1083</v>
      </c>
    </row>
    <row r="177" spans="1:3" x14ac:dyDescent="0.25">
      <c r="A177" s="1">
        <v>43130</v>
      </c>
      <c r="B177" t="str">
        <f t="shared" ca="1" si="4"/>
        <v>A10</v>
      </c>
      <c r="C177">
        <f t="shared" ca="1" si="5"/>
        <v>1507</v>
      </c>
    </row>
    <row r="178" spans="1:3" x14ac:dyDescent="0.25">
      <c r="A178" s="1">
        <v>43130</v>
      </c>
      <c r="B178" t="str">
        <f t="shared" ca="1" si="4"/>
        <v>A1</v>
      </c>
      <c r="C178">
        <f t="shared" ca="1" si="5"/>
        <v>2983</v>
      </c>
    </row>
    <row r="179" spans="1:3" x14ac:dyDescent="0.25">
      <c r="A179" s="1">
        <v>43131</v>
      </c>
      <c r="B179" t="str">
        <f t="shared" ca="1" si="4"/>
        <v>A2</v>
      </c>
      <c r="C179">
        <f t="shared" ca="1" si="5"/>
        <v>3215</v>
      </c>
    </row>
    <row r="180" spans="1:3" x14ac:dyDescent="0.25">
      <c r="A180" s="1">
        <v>43131</v>
      </c>
      <c r="B180" t="str">
        <f t="shared" ca="1" si="4"/>
        <v>A6</v>
      </c>
      <c r="C180">
        <f t="shared" ca="1" si="5"/>
        <v>2743</v>
      </c>
    </row>
    <row r="181" spans="1:3" x14ac:dyDescent="0.25">
      <c r="A181" s="1">
        <v>43131</v>
      </c>
      <c r="B181" t="str">
        <f t="shared" ca="1" si="4"/>
        <v>A2</v>
      </c>
      <c r="C181">
        <f t="shared" ca="1" si="5"/>
        <v>2872</v>
      </c>
    </row>
    <row r="182" spans="1:3" x14ac:dyDescent="0.25">
      <c r="A182" s="1">
        <v>43131</v>
      </c>
      <c r="B182" t="str">
        <f t="shared" ca="1" si="4"/>
        <v>A7</v>
      </c>
      <c r="C182">
        <f t="shared" ca="1" si="5"/>
        <v>3700</v>
      </c>
    </row>
    <row r="183" spans="1:3" x14ac:dyDescent="0.25">
      <c r="A183" s="1">
        <v>43131</v>
      </c>
      <c r="B183" t="str">
        <f t="shared" ca="1" si="4"/>
        <v>A8</v>
      </c>
      <c r="C183">
        <f t="shared" ca="1" si="5"/>
        <v>3248</v>
      </c>
    </row>
    <row r="184" spans="1:3" x14ac:dyDescent="0.25">
      <c r="A184" s="1">
        <v>43131</v>
      </c>
      <c r="B184" t="str">
        <f t="shared" ca="1" si="4"/>
        <v>A8</v>
      </c>
      <c r="C184">
        <f t="shared" ca="1" si="5"/>
        <v>1517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C0911-165B-4376-B247-45BC66BFF4FD}">
  <dimension ref="A1:C182"/>
  <sheetViews>
    <sheetView workbookViewId="0">
      <selection sqref="A1:C1"/>
    </sheetView>
  </sheetViews>
  <sheetFormatPr baseColWidth="10" defaultColWidth="9.140625" defaultRowHeight="15" x14ac:dyDescent="0.25"/>
  <cols>
    <col min="1" max="1" width="10.7109375" bestFit="1" customWidth="1"/>
    <col min="2" max="2" width="10.140625" customWidth="1"/>
    <col min="3" max="3" width="10.28515625" customWidth="1"/>
  </cols>
  <sheetData>
    <row r="1" spans="1:3" x14ac:dyDescent="0.25">
      <c r="A1" t="s">
        <v>0</v>
      </c>
      <c r="B1" t="s">
        <v>2</v>
      </c>
      <c r="C1" t="s">
        <v>1</v>
      </c>
    </row>
    <row r="2" spans="1:3" x14ac:dyDescent="0.25">
      <c r="A2" s="1">
        <v>43399</v>
      </c>
      <c r="B2" t="str">
        <f ca="1">CHOOSE(RANDBETWEEN(1,10),"A1","A2","A3","A4","A5","A6","A7","A8","A9","A10")</f>
        <v>A10</v>
      </c>
      <c r="C2">
        <f ca="1">RANDBETWEEN(1000,5000)</f>
        <v>4755</v>
      </c>
    </row>
    <row r="3" spans="1:3" x14ac:dyDescent="0.25">
      <c r="A3" s="1">
        <v>43379</v>
      </c>
      <c r="B3" t="str">
        <f t="shared" ref="B3:B66" ca="1" si="0">CHOOSE(RANDBETWEEN(1,10),"A1","A2","A3","A4","A5","A6","A7","A8","A9","A10")</f>
        <v>A1</v>
      </c>
      <c r="C3">
        <f t="shared" ref="C3:C66" ca="1" si="1">RANDBETWEEN(1000,5000)</f>
        <v>4600</v>
      </c>
    </row>
    <row r="4" spans="1:3" x14ac:dyDescent="0.25">
      <c r="A4" s="1">
        <v>43379</v>
      </c>
      <c r="B4" t="str">
        <f t="shared" ca="1" si="0"/>
        <v>A9</v>
      </c>
      <c r="C4">
        <f t="shared" ca="1" si="1"/>
        <v>3844</v>
      </c>
    </row>
    <row r="5" spans="1:3" x14ac:dyDescent="0.25">
      <c r="A5" s="1">
        <v>43396</v>
      </c>
      <c r="B5" t="str">
        <f t="shared" ca="1" si="0"/>
        <v>A9</v>
      </c>
      <c r="C5">
        <f t="shared" ca="1" si="1"/>
        <v>2468</v>
      </c>
    </row>
    <row r="6" spans="1:3" x14ac:dyDescent="0.25">
      <c r="A6" s="1">
        <v>43382</v>
      </c>
      <c r="B6" t="str">
        <f t="shared" ca="1" si="0"/>
        <v>A1</v>
      </c>
      <c r="C6">
        <f t="shared" ca="1" si="1"/>
        <v>3152</v>
      </c>
    </row>
    <row r="7" spans="1:3" x14ac:dyDescent="0.25">
      <c r="A7" s="1">
        <f ca="1">RANDBETWEEN(1000,5000)</f>
        <v>3847</v>
      </c>
      <c r="B7" t="str">
        <f t="shared" ca="1" si="0"/>
        <v>A7</v>
      </c>
      <c r="C7">
        <f t="shared" ca="1" si="1"/>
        <v>3033</v>
      </c>
    </row>
    <row r="8" spans="1:3" x14ac:dyDescent="0.25">
      <c r="A8" s="1">
        <v>43403</v>
      </c>
      <c r="B8" t="str">
        <f t="shared" ca="1" si="0"/>
        <v>A10</v>
      </c>
      <c r="C8">
        <f t="shared" ca="1" si="1"/>
        <v>1689</v>
      </c>
    </row>
    <row r="9" spans="1:3" x14ac:dyDescent="0.25">
      <c r="A9" s="1">
        <v>43385</v>
      </c>
      <c r="B9" t="str">
        <f t="shared" ca="1" si="0"/>
        <v>A8</v>
      </c>
      <c r="C9">
        <f t="shared" ca="1" si="1"/>
        <v>4286</v>
      </c>
    </row>
    <row r="10" spans="1:3" x14ac:dyDescent="0.25">
      <c r="A10" s="1">
        <v>43377</v>
      </c>
      <c r="B10" t="str">
        <f t="shared" ca="1" si="0"/>
        <v>A8</v>
      </c>
      <c r="C10">
        <f t="shared" ca="1" si="1"/>
        <v>3329</v>
      </c>
    </row>
    <row r="11" spans="1:3" x14ac:dyDescent="0.25">
      <c r="A11" s="1">
        <v>43396</v>
      </c>
      <c r="B11" t="str">
        <f t="shared" ca="1" si="0"/>
        <v>A6</v>
      </c>
      <c r="C11">
        <f t="shared" ca="1" si="1"/>
        <v>1115</v>
      </c>
    </row>
    <row r="12" spans="1:3" x14ac:dyDescent="0.25">
      <c r="A12" s="1">
        <v>43377</v>
      </c>
      <c r="B12" t="str">
        <f t="shared" ca="1" si="0"/>
        <v>A2</v>
      </c>
      <c r="C12">
        <f t="shared" ca="1" si="1"/>
        <v>4195</v>
      </c>
    </row>
    <row r="13" spans="1:3" x14ac:dyDescent="0.25">
      <c r="A13" s="1">
        <v>43398</v>
      </c>
      <c r="B13" t="str">
        <f t="shared" ca="1" si="0"/>
        <v>A9</v>
      </c>
      <c r="C13">
        <f t="shared" ca="1" si="1"/>
        <v>2600</v>
      </c>
    </row>
    <row r="14" spans="1:3" x14ac:dyDescent="0.25">
      <c r="A14" s="1">
        <v>43403</v>
      </c>
      <c r="B14" t="str">
        <f t="shared" ca="1" si="0"/>
        <v>A1</v>
      </c>
      <c r="C14">
        <f t="shared" ca="1" si="1"/>
        <v>2721</v>
      </c>
    </row>
    <row r="15" spans="1:3" x14ac:dyDescent="0.25">
      <c r="A15" s="1">
        <v>43383</v>
      </c>
      <c r="B15" t="str">
        <f t="shared" ca="1" si="0"/>
        <v>A3</v>
      </c>
      <c r="C15">
        <f t="shared" ca="1" si="1"/>
        <v>1267</v>
      </c>
    </row>
    <row r="16" spans="1:3" x14ac:dyDescent="0.25">
      <c r="A16" s="1">
        <v>43396</v>
      </c>
      <c r="B16" t="str">
        <f t="shared" ca="1" si="0"/>
        <v>A8</v>
      </c>
      <c r="C16">
        <f t="shared" ca="1" si="1"/>
        <v>3056</v>
      </c>
    </row>
    <row r="17" spans="1:3" x14ac:dyDescent="0.25">
      <c r="A17" s="1">
        <v>43400</v>
      </c>
      <c r="B17" t="str">
        <f t="shared" ca="1" si="0"/>
        <v>A10</v>
      </c>
      <c r="C17">
        <f t="shared" ca="1" si="1"/>
        <v>2047</v>
      </c>
    </row>
    <row r="18" spans="1:3" x14ac:dyDescent="0.25">
      <c r="A18" s="1">
        <v>43374</v>
      </c>
      <c r="B18" t="str">
        <f t="shared" ca="1" si="0"/>
        <v>A4</v>
      </c>
      <c r="C18">
        <f t="shared" ca="1" si="1"/>
        <v>3974</v>
      </c>
    </row>
    <row r="19" spans="1:3" x14ac:dyDescent="0.25">
      <c r="A19" s="1">
        <v>43397</v>
      </c>
      <c r="B19" t="str">
        <f t="shared" ca="1" si="0"/>
        <v>A1</v>
      </c>
      <c r="C19">
        <f t="shared" ca="1" si="1"/>
        <v>3431</v>
      </c>
    </row>
    <row r="20" spans="1:3" x14ac:dyDescent="0.25">
      <c r="A20" s="1">
        <v>43400</v>
      </c>
      <c r="B20" t="str">
        <f t="shared" ca="1" si="0"/>
        <v>A8</v>
      </c>
      <c r="C20">
        <f t="shared" ca="1" si="1"/>
        <v>2511</v>
      </c>
    </row>
    <row r="21" spans="1:3" x14ac:dyDescent="0.25">
      <c r="A21" s="1">
        <v>43389</v>
      </c>
      <c r="B21" t="str">
        <f t="shared" ca="1" si="0"/>
        <v>A8</v>
      </c>
      <c r="C21">
        <f t="shared" ca="1" si="1"/>
        <v>1764</v>
      </c>
    </row>
    <row r="22" spans="1:3" x14ac:dyDescent="0.25">
      <c r="A22" s="1">
        <v>43386</v>
      </c>
      <c r="B22" t="str">
        <f t="shared" ca="1" si="0"/>
        <v>A8</v>
      </c>
      <c r="C22">
        <f t="shared" ca="1" si="1"/>
        <v>3807</v>
      </c>
    </row>
    <row r="23" spans="1:3" x14ac:dyDescent="0.25">
      <c r="A23" s="1">
        <v>43391</v>
      </c>
      <c r="B23" t="str">
        <f t="shared" ca="1" si="0"/>
        <v>A7</v>
      </c>
      <c r="C23">
        <f t="shared" ca="1" si="1"/>
        <v>4410</v>
      </c>
    </row>
    <row r="24" spans="1:3" x14ac:dyDescent="0.25">
      <c r="A24" s="1">
        <v>43390</v>
      </c>
      <c r="B24" t="str">
        <f t="shared" ca="1" si="0"/>
        <v>A9</v>
      </c>
      <c r="C24">
        <f t="shared" ca="1" si="1"/>
        <v>4703</v>
      </c>
    </row>
    <row r="25" spans="1:3" x14ac:dyDescent="0.25">
      <c r="A25" s="1">
        <v>43393</v>
      </c>
      <c r="B25" t="str">
        <f t="shared" ca="1" si="0"/>
        <v>A2</v>
      </c>
      <c r="C25">
        <f t="shared" ca="1" si="1"/>
        <v>2910</v>
      </c>
    </row>
    <row r="26" spans="1:3" x14ac:dyDescent="0.25">
      <c r="A26" s="1">
        <v>43386</v>
      </c>
      <c r="B26" t="str">
        <f t="shared" ca="1" si="0"/>
        <v>A7</v>
      </c>
      <c r="C26">
        <f t="shared" ca="1" si="1"/>
        <v>1917</v>
      </c>
    </row>
    <row r="27" spans="1:3" x14ac:dyDescent="0.25">
      <c r="A27" s="1">
        <v>43378</v>
      </c>
      <c r="B27" t="str">
        <f t="shared" ca="1" si="0"/>
        <v>A9</v>
      </c>
      <c r="C27">
        <f t="shared" ca="1" si="1"/>
        <v>1781</v>
      </c>
    </row>
    <row r="28" spans="1:3" x14ac:dyDescent="0.25">
      <c r="A28" s="1">
        <v>43400</v>
      </c>
      <c r="B28" t="str">
        <f t="shared" ca="1" si="0"/>
        <v>A2</v>
      </c>
      <c r="C28">
        <f t="shared" ca="1" si="1"/>
        <v>4937</v>
      </c>
    </row>
    <row r="29" spans="1:3" x14ac:dyDescent="0.25">
      <c r="A29" s="1">
        <v>43384</v>
      </c>
      <c r="B29" t="str">
        <f t="shared" ca="1" si="0"/>
        <v>A2</v>
      </c>
      <c r="C29">
        <f t="shared" ca="1" si="1"/>
        <v>1139</v>
      </c>
    </row>
    <row r="30" spans="1:3" x14ac:dyDescent="0.25">
      <c r="A30" s="1">
        <v>43395</v>
      </c>
      <c r="B30" t="str">
        <f t="shared" ca="1" si="0"/>
        <v>A4</v>
      </c>
      <c r="C30">
        <f t="shared" ca="1" si="1"/>
        <v>2291</v>
      </c>
    </row>
    <row r="31" spans="1:3" x14ac:dyDescent="0.25">
      <c r="A31" s="1">
        <v>43394</v>
      </c>
      <c r="B31" t="str">
        <f t="shared" ca="1" si="0"/>
        <v>A6</v>
      </c>
      <c r="C31">
        <f t="shared" ca="1" si="1"/>
        <v>4523</v>
      </c>
    </row>
    <row r="32" spans="1:3" x14ac:dyDescent="0.25">
      <c r="A32" s="1">
        <v>43375</v>
      </c>
      <c r="B32" t="str">
        <f t="shared" ca="1" si="0"/>
        <v>A4</v>
      </c>
      <c r="C32">
        <f t="shared" ca="1" si="1"/>
        <v>4024</v>
      </c>
    </row>
    <row r="33" spans="1:3" x14ac:dyDescent="0.25">
      <c r="A33" s="1">
        <v>43403</v>
      </c>
      <c r="B33" t="str">
        <f t="shared" ca="1" si="0"/>
        <v>A10</v>
      </c>
      <c r="C33">
        <f t="shared" ca="1" si="1"/>
        <v>4250</v>
      </c>
    </row>
    <row r="34" spans="1:3" x14ac:dyDescent="0.25">
      <c r="A34" s="1">
        <v>43402</v>
      </c>
      <c r="B34" t="str">
        <f t="shared" ca="1" si="0"/>
        <v>A9</v>
      </c>
      <c r="C34">
        <f t="shared" ca="1" si="1"/>
        <v>1639</v>
      </c>
    </row>
    <row r="35" spans="1:3" x14ac:dyDescent="0.25">
      <c r="A35" s="1">
        <v>43378</v>
      </c>
      <c r="B35" t="str">
        <f t="shared" ca="1" si="0"/>
        <v>A1</v>
      </c>
      <c r="C35">
        <f t="shared" ca="1" si="1"/>
        <v>2453</v>
      </c>
    </row>
    <row r="36" spans="1:3" x14ac:dyDescent="0.25">
      <c r="A36" s="1">
        <v>43374</v>
      </c>
      <c r="B36" t="str">
        <f t="shared" ca="1" si="0"/>
        <v>A9</v>
      </c>
      <c r="C36">
        <f t="shared" ca="1" si="1"/>
        <v>2107</v>
      </c>
    </row>
    <row r="37" spans="1:3" x14ac:dyDescent="0.25">
      <c r="A37" s="1">
        <v>43375</v>
      </c>
      <c r="B37" t="str">
        <f t="shared" ca="1" si="0"/>
        <v>A9</v>
      </c>
      <c r="C37">
        <f t="shared" ca="1" si="1"/>
        <v>3843</v>
      </c>
    </row>
    <row r="38" spans="1:3" x14ac:dyDescent="0.25">
      <c r="A38" s="1">
        <v>43392</v>
      </c>
      <c r="B38" t="str">
        <f t="shared" ca="1" si="0"/>
        <v>A1</v>
      </c>
      <c r="C38">
        <f t="shared" ca="1" si="1"/>
        <v>1774</v>
      </c>
    </row>
    <row r="39" spans="1:3" x14ac:dyDescent="0.25">
      <c r="A39" s="1">
        <v>43397</v>
      </c>
      <c r="B39" t="str">
        <f t="shared" ca="1" si="0"/>
        <v>A3</v>
      </c>
      <c r="C39">
        <f t="shared" ca="1" si="1"/>
        <v>2944</v>
      </c>
    </row>
    <row r="40" spans="1:3" x14ac:dyDescent="0.25">
      <c r="A40" s="1">
        <v>43381</v>
      </c>
      <c r="B40" t="str">
        <f t="shared" ca="1" si="0"/>
        <v>A8</v>
      </c>
      <c r="C40">
        <f t="shared" ca="1" si="1"/>
        <v>3071</v>
      </c>
    </row>
    <row r="41" spans="1:3" x14ac:dyDescent="0.25">
      <c r="A41" s="1">
        <v>43389</v>
      </c>
      <c r="B41" t="str">
        <f t="shared" ca="1" si="0"/>
        <v>A1</v>
      </c>
      <c r="C41">
        <f t="shared" ca="1" si="1"/>
        <v>2713</v>
      </c>
    </row>
    <row r="42" spans="1:3" x14ac:dyDescent="0.25">
      <c r="A42" s="1">
        <v>43383</v>
      </c>
      <c r="B42" t="str">
        <f t="shared" ca="1" si="0"/>
        <v>A10</v>
      </c>
      <c r="C42">
        <f t="shared" ca="1" si="1"/>
        <v>1621</v>
      </c>
    </row>
    <row r="43" spans="1:3" x14ac:dyDescent="0.25">
      <c r="A43" s="1">
        <v>43391</v>
      </c>
      <c r="B43" t="str">
        <f t="shared" ca="1" si="0"/>
        <v>A1</v>
      </c>
      <c r="C43">
        <f t="shared" ca="1" si="1"/>
        <v>1602</v>
      </c>
    </row>
    <row r="44" spans="1:3" x14ac:dyDescent="0.25">
      <c r="A44" s="1">
        <v>43387</v>
      </c>
      <c r="B44" t="str">
        <f t="shared" ca="1" si="0"/>
        <v>A1</v>
      </c>
      <c r="C44">
        <f t="shared" ca="1" si="1"/>
        <v>2421</v>
      </c>
    </row>
    <row r="45" spans="1:3" x14ac:dyDescent="0.25">
      <c r="A45" s="1">
        <v>43399</v>
      </c>
      <c r="B45" t="str">
        <f t="shared" ca="1" si="0"/>
        <v>A1</v>
      </c>
      <c r="C45">
        <f t="shared" ca="1" si="1"/>
        <v>4185</v>
      </c>
    </row>
    <row r="46" spans="1:3" x14ac:dyDescent="0.25">
      <c r="A46" s="1">
        <v>43398</v>
      </c>
      <c r="B46" t="str">
        <f t="shared" ca="1" si="0"/>
        <v>A1</v>
      </c>
      <c r="C46">
        <f t="shared" ca="1" si="1"/>
        <v>2942</v>
      </c>
    </row>
    <row r="47" spans="1:3" x14ac:dyDescent="0.25">
      <c r="A47" s="1">
        <v>43385</v>
      </c>
      <c r="B47" t="str">
        <f t="shared" ca="1" si="0"/>
        <v>A2</v>
      </c>
      <c r="C47">
        <f t="shared" ca="1" si="1"/>
        <v>1610</v>
      </c>
    </row>
    <row r="48" spans="1:3" x14ac:dyDescent="0.25">
      <c r="A48" s="1">
        <v>43399</v>
      </c>
      <c r="B48" t="str">
        <f t="shared" ca="1" si="0"/>
        <v>A7</v>
      </c>
      <c r="C48">
        <f t="shared" ca="1" si="1"/>
        <v>4938</v>
      </c>
    </row>
    <row r="49" spans="1:3" x14ac:dyDescent="0.25">
      <c r="A49" s="1">
        <v>43374</v>
      </c>
      <c r="B49" t="str">
        <f t="shared" ca="1" si="0"/>
        <v>A3</v>
      </c>
      <c r="C49">
        <f t="shared" ca="1" si="1"/>
        <v>2912</v>
      </c>
    </row>
    <row r="50" spans="1:3" x14ac:dyDescent="0.25">
      <c r="A50" s="1">
        <v>43399</v>
      </c>
      <c r="B50" t="str">
        <f t="shared" ca="1" si="0"/>
        <v>A9</v>
      </c>
      <c r="C50">
        <f t="shared" ca="1" si="1"/>
        <v>2101</v>
      </c>
    </row>
    <row r="51" spans="1:3" x14ac:dyDescent="0.25">
      <c r="A51" s="1">
        <v>43381</v>
      </c>
      <c r="B51" t="str">
        <f t="shared" ca="1" si="0"/>
        <v>A4</v>
      </c>
      <c r="C51">
        <f t="shared" ca="1" si="1"/>
        <v>3778</v>
      </c>
    </row>
    <row r="52" spans="1:3" x14ac:dyDescent="0.25">
      <c r="A52" s="1">
        <v>43395</v>
      </c>
      <c r="B52" t="str">
        <f t="shared" ca="1" si="0"/>
        <v>A2</v>
      </c>
      <c r="C52">
        <f t="shared" ca="1" si="1"/>
        <v>4524</v>
      </c>
    </row>
    <row r="53" spans="1:3" x14ac:dyDescent="0.25">
      <c r="A53" s="1">
        <v>43384</v>
      </c>
      <c r="B53" t="str">
        <f t="shared" ca="1" si="0"/>
        <v>A9</v>
      </c>
      <c r="C53">
        <f t="shared" ca="1" si="1"/>
        <v>1860</v>
      </c>
    </row>
    <row r="54" spans="1:3" x14ac:dyDescent="0.25">
      <c r="A54" s="1">
        <v>43376</v>
      </c>
      <c r="B54" t="str">
        <f t="shared" ca="1" si="0"/>
        <v>A5</v>
      </c>
      <c r="C54">
        <f t="shared" ca="1" si="1"/>
        <v>1545</v>
      </c>
    </row>
    <row r="55" spans="1:3" x14ac:dyDescent="0.25">
      <c r="A55" s="1">
        <v>43383</v>
      </c>
      <c r="B55" t="str">
        <f t="shared" ca="1" si="0"/>
        <v>A6</v>
      </c>
      <c r="C55">
        <f t="shared" ca="1" si="1"/>
        <v>1789</v>
      </c>
    </row>
    <row r="56" spans="1:3" x14ac:dyDescent="0.25">
      <c r="A56" s="1">
        <v>43376</v>
      </c>
      <c r="B56" t="str">
        <f t="shared" ca="1" si="0"/>
        <v>A2</v>
      </c>
      <c r="C56">
        <f t="shared" ca="1" si="1"/>
        <v>1909</v>
      </c>
    </row>
    <row r="57" spans="1:3" x14ac:dyDescent="0.25">
      <c r="A57" s="1">
        <v>43386</v>
      </c>
      <c r="B57" t="str">
        <f t="shared" ca="1" si="0"/>
        <v>A7</v>
      </c>
      <c r="C57">
        <f t="shared" ca="1" si="1"/>
        <v>1681</v>
      </c>
    </row>
    <row r="58" spans="1:3" x14ac:dyDescent="0.25">
      <c r="A58" s="1">
        <v>43403</v>
      </c>
      <c r="B58" t="str">
        <f t="shared" ca="1" si="0"/>
        <v>A7</v>
      </c>
      <c r="C58">
        <f t="shared" ca="1" si="1"/>
        <v>4750</v>
      </c>
    </row>
    <row r="59" spans="1:3" x14ac:dyDescent="0.25">
      <c r="A59" s="1">
        <v>43388</v>
      </c>
      <c r="B59" t="str">
        <f t="shared" ca="1" si="0"/>
        <v>A1</v>
      </c>
      <c r="C59">
        <f t="shared" ca="1" si="1"/>
        <v>3131</v>
      </c>
    </row>
    <row r="60" spans="1:3" x14ac:dyDescent="0.25">
      <c r="A60" s="1">
        <v>43393</v>
      </c>
      <c r="B60" t="str">
        <f t="shared" ca="1" si="0"/>
        <v>A6</v>
      </c>
      <c r="C60">
        <f t="shared" ca="1" si="1"/>
        <v>2709</v>
      </c>
    </row>
    <row r="61" spans="1:3" x14ac:dyDescent="0.25">
      <c r="A61" s="1">
        <v>43401</v>
      </c>
      <c r="B61" t="str">
        <f t="shared" ca="1" si="0"/>
        <v>A10</v>
      </c>
      <c r="C61">
        <f t="shared" ca="1" si="1"/>
        <v>4245</v>
      </c>
    </row>
    <row r="62" spans="1:3" x14ac:dyDescent="0.25">
      <c r="A62" s="1">
        <v>43392</v>
      </c>
      <c r="B62" t="str">
        <f t="shared" ca="1" si="0"/>
        <v>A3</v>
      </c>
      <c r="C62">
        <f t="shared" ca="1" si="1"/>
        <v>1763</v>
      </c>
    </row>
    <row r="63" spans="1:3" x14ac:dyDescent="0.25">
      <c r="A63" s="1">
        <v>43397</v>
      </c>
      <c r="B63" t="str">
        <f t="shared" ca="1" si="0"/>
        <v>A10</v>
      </c>
      <c r="C63">
        <f t="shared" ca="1" si="1"/>
        <v>4737</v>
      </c>
    </row>
    <row r="64" spans="1:3" x14ac:dyDescent="0.25">
      <c r="A64" s="1">
        <v>43377</v>
      </c>
      <c r="B64" t="str">
        <f t="shared" ca="1" si="0"/>
        <v>A4</v>
      </c>
      <c r="C64">
        <f t="shared" ca="1" si="1"/>
        <v>2500</v>
      </c>
    </row>
    <row r="65" spans="1:3" x14ac:dyDescent="0.25">
      <c r="A65" s="1">
        <v>43383</v>
      </c>
      <c r="B65" t="str">
        <f t="shared" ca="1" si="0"/>
        <v>A9</v>
      </c>
      <c r="C65">
        <f t="shared" ca="1" si="1"/>
        <v>4661</v>
      </c>
    </row>
    <row r="66" spans="1:3" x14ac:dyDescent="0.25">
      <c r="A66" s="1">
        <v>43374</v>
      </c>
      <c r="B66" t="str">
        <f t="shared" ca="1" si="0"/>
        <v>A2</v>
      </c>
      <c r="C66">
        <f t="shared" ca="1" si="1"/>
        <v>3856</v>
      </c>
    </row>
    <row r="67" spans="1:3" x14ac:dyDescent="0.25">
      <c r="A67" s="1">
        <v>43389</v>
      </c>
      <c r="B67" t="str">
        <f t="shared" ref="B67:B130" ca="1" si="2">CHOOSE(RANDBETWEEN(1,10),"A1","A2","A3","A4","A5","A6","A7","A8","A9","A10")</f>
        <v>A3</v>
      </c>
      <c r="C67">
        <f t="shared" ref="C67:C130" ca="1" si="3">RANDBETWEEN(1000,5000)</f>
        <v>1340</v>
      </c>
    </row>
    <row r="68" spans="1:3" x14ac:dyDescent="0.25">
      <c r="A68" s="1">
        <v>43384</v>
      </c>
      <c r="B68" t="str">
        <f t="shared" ca="1" si="2"/>
        <v>A5</v>
      </c>
      <c r="C68">
        <f t="shared" ca="1" si="3"/>
        <v>3002</v>
      </c>
    </row>
    <row r="69" spans="1:3" x14ac:dyDescent="0.25">
      <c r="A69" s="1">
        <v>43402</v>
      </c>
      <c r="B69" t="str">
        <f t="shared" ca="1" si="2"/>
        <v>A8</v>
      </c>
      <c r="C69">
        <f t="shared" ca="1" si="3"/>
        <v>4214</v>
      </c>
    </row>
    <row r="70" spans="1:3" x14ac:dyDescent="0.25">
      <c r="A70" s="1">
        <v>43394</v>
      </c>
      <c r="B70" t="str">
        <f t="shared" ca="1" si="2"/>
        <v>A9</v>
      </c>
      <c r="C70">
        <f t="shared" ca="1" si="3"/>
        <v>3299</v>
      </c>
    </row>
    <row r="71" spans="1:3" x14ac:dyDescent="0.25">
      <c r="A71" s="1">
        <v>43404</v>
      </c>
      <c r="B71" t="str">
        <f t="shared" ca="1" si="2"/>
        <v>A2</v>
      </c>
      <c r="C71">
        <f t="shared" ca="1" si="3"/>
        <v>4475</v>
      </c>
    </row>
    <row r="72" spans="1:3" x14ac:dyDescent="0.25">
      <c r="A72" s="1">
        <v>43392</v>
      </c>
      <c r="B72" t="str">
        <f t="shared" ca="1" si="2"/>
        <v>A2</v>
      </c>
      <c r="C72">
        <f t="shared" ca="1" si="3"/>
        <v>4063</v>
      </c>
    </row>
    <row r="73" spans="1:3" x14ac:dyDescent="0.25">
      <c r="A73" s="1">
        <v>43378</v>
      </c>
      <c r="B73" t="str">
        <f t="shared" ca="1" si="2"/>
        <v>A10</v>
      </c>
      <c r="C73">
        <f t="shared" ca="1" si="3"/>
        <v>1175</v>
      </c>
    </row>
    <row r="74" spans="1:3" x14ac:dyDescent="0.25">
      <c r="A74" s="1">
        <v>43400</v>
      </c>
      <c r="B74" t="str">
        <f t="shared" ca="1" si="2"/>
        <v>A8</v>
      </c>
      <c r="C74">
        <f t="shared" ca="1" si="3"/>
        <v>1554</v>
      </c>
    </row>
    <row r="75" spans="1:3" x14ac:dyDescent="0.25">
      <c r="A75" s="1">
        <v>43396</v>
      </c>
      <c r="B75" t="str">
        <f t="shared" ca="1" si="2"/>
        <v>A9</v>
      </c>
      <c r="C75">
        <f t="shared" ca="1" si="3"/>
        <v>3368</v>
      </c>
    </row>
    <row r="76" spans="1:3" x14ac:dyDescent="0.25">
      <c r="A76" s="1">
        <v>43404</v>
      </c>
      <c r="B76" t="str">
        <f t="shared" ca="1" si="2"/>
        <v>A2</v>
      </c>
      <c r="C76">
        <f t="shared" ca="1" si="3"/>
        <v>2025</v>
      </c>
    </row>
    <row r="77" spans="1:3" x14ac:dyDescent="0.25">
      <c r="A77" s="1">
        <v>43390</v>
      </c>
      <c r="B77" t="str">
        <f t="shared" ca="1" si="2"/>
        <v>A8</v>
      </c>
      <c r="C77">
        <f t="shared" ca="1" si="3"/>
        <v>3517</v>
      </c>
    </row>
    <row r="78" spans="1:3" x14ac:dyDescent="0.25">
      <c r="A78" s="1">
        <v>43382</v>
      </c>
      <c r="B78" t="str">
        <f t="shared" ca="1" si="2"/>
        <v>A3</v>
      </c>
      <c r="C78">
        <f t="shared" ca="1" si="3"/>
        <v>1501</v>
      </c>
    </row>
    <row r="79" spans="1:3" x14ac:dyDescent="0.25">
      <c r="A79" s="1">
        <v>43386</v>
      </c>
      <c r="B79" t="str">
        <f t="shared" ca="1" si="2"/>
        <v>A2</v>
      </c>
      <c r="C79">
        <f t="shared" ca="1" si="3"/>
        <v>3800</v>
      </c>
    </row>
    <row r="80" spans="1:3" x14ac:dyDescent="0.25">
      <c r="A80" s="1">
        <v>43393</v>
      </c>
      <c r="B80" t="str">
        <f t="shared" ca="1" si="2"/>
        <v>A7</v>
      </c>
      <c r="C80">
        <f t="shared" ca="1" si="3"/>
        <v>1666</v>
      </c>
    </row>
    <row r="81" spans="1:3" x14ac:dyDescent="0.25">
      <c r="A81" s="1">
        <v>43398</v>
      </c>
      <c r="B81" t="str">
        <f t="shared" ca="1" si="2"/>
        <v>A8</v>
      </c>
      <c r="C81">
        <f t="shared" ca="1" si="3"/>
        <v>1706</v>
      </c>
    </row>
    <row r="82" spans="1:3" x14ac:dyDescent="0.25">
      <c r="A82" s="1">
        <v>43386</v>
      </c>
      <c r="B82" t="str">
        <f t="shared" ca="1" si="2"/>
        <v>A8</v>
      </c>
      <c r="C82">
        <f t="shared" ca="1" si="3"/>
        <v>2700</v>
      </c>
    </row>
    <row r="83" spans="1:3" x14ac:dyDescent="0.25">
      <c r="A83" s="1">
        <v>43402</v>
      </c>
      <c r="B83" t="str">
        <f t="shared" ca="1" si="2"/>
        <v>A6</v>
      </c>
      <c r="C83">
        <f t="shared" ca="1" si="3"/>
        <v>4144</v>
      </c>
    </row>
    <row r="84" spans="1:3" x14ac:dyDescent="0.25">
      <c r="A84" s="1">
        <v>43390</v>
      </c>
      <c r="B84" t="str">
        <f t="shared" ca="1" si="2"/>
        <v>A8</v>
      </c>
      <c r="C84">
        <f t="shared" ca="1" si="3"/>
        <v>4384</v>
      </c>
    </row>
    <row r="85" spans="1:3" x14ac:dyDescent="0.25">
      <c r="A85" s="1">
        <v>43387</v>
      </c>
      <c r="B85" t="str">
        <f t="shared" ca="1" si="2"/>
        <v>A3</v>
      </c>
      <c r="C85">
        <f t="shared" ca="1" si="3"/>
        <v>2442</v>
      </c>
    </row>
    <row r="86" spans="1:3" x14ac:dyDescent="0.25">
      <c r="A86" s="1">
        <v>43375</v>
      </c>
      <c r="B86" t="str">
        <f t="shared" ca="1" si="2"/>
        <v>A10</v>
      </c>
      <c r="C86">
        <f t="shared" ca="1" si="3"/>
        <v>1611</v>
      </c>
    </row>
    <row r="87" spans="1:3" x14ac:dyDescent="0.25">
      <c r="A87" s="1">
        <v>43385</v>
      </c>
      <c r="B87" t="str">
        <f t="shared" ca="1" si="2"/>
        <v>A7</v>
      </c>
      <c r="C87">
        <f t="shared" ca="1" si="3"/>
        <v>3736</v>
      </c>
    </row>
    <row r="88" spans="1:3" x14ac:dyDescent="0.25">
      <c r="A88" s="1">
        <v>43404</v>
      </c>
      <c r="B88" t="str">
        <f t="shared" ca="1" si="2"/>
        <v>A4</v>
      </c>
      <c r="C88">
        <f t="shared" ca="1" si="3"/>
        <v>2994</v>
      </c>
    </row>
    <row r="89" spans="1:3" x14ac:dyDescent="0.25">
      <c r="A89" s="1">
        <v>43374</v>
      </c>
      <c r="B89" t="str">
        <f t="shared" ca="1" si="2"/>
        <v>A8</v>
      </c>
      <c r="C89">
        <f t="shared" ca="1" si="3"/>
        <v>4276</v>
      </c>
    </row>
    <row r="90" spans="1:3" x14ac:dyDescent="0.25">
      <c r="A90" s="1">
        <v>43384</v>
      </c>
      <c r="B90" t="str">
        <f t="shared" ca="1" si="2"/>
        <v>A3</v>
      </c>
      <c r="C90">
        <f t="shared" ca="1" si="3"/>
        <v>3458</v>
      </c>
    </row>
    <row r="91" spans="1:3" x14ac:dyDescent="0.25">
      <c r="A91" s="1">
        <v>43378</v>
      </c>
      <c r="B91" t="str">
        <f t="shared" ca="1" si="2"/>
        <v>A9</v>
      </c>
      <c r="C91">
        <f t="shared" ca="1" si="3"/>
        <v>2300</v>
      </c>
    </row>
    <row r="92" spans="1:3" x14ac:dyDescent="0.25">
      <c r="A92" s="1">
        <v>43395</v>
      </c>
      <c r="B92" t="str">
        <f t="shared" ca="1" si="2"/>
        <v>A10</v>
      </c>
      <c r="C92">
        <f t="shared" ca="1" si="3"/>
        <v>1360</v>
      </c>
    </row>
    <row r="93" spans="1:3" x14ac:dyDescent="0.25">
      <c r="A93" s="1">
        <v>43394</v>
      </c>
      <c r="B93" t="str">
        <f t="shared" ca="1" si="2"/>
        <v>A5</v>
      </c>
      <c r="C93">
        <f t="shared" ca="1" si="3"/>
        <v>1973</v>
      </c>
    </row>
    <row r="94" spans="1:3" x14ac:dyDescent="0.25">
      <c r="A94" s="1">
        <v>43404</v>
      </c>
      <c r="B94" t="str">
        <f t="shared" ca="1" si="2"/>
        <v>A1</v>
      </c>
      <c r="C94">
        <f t="shared" ca="1" si="3"/>
        <v>2194</v>
      </c>
    </row>
    <row r="95" spans="1:3" x14ac:dyDescent="0.25">
      <c r="A95" s="1">
        <v>43390</v>
      </c>
      <c r="B95" t="str">
        <f t="shared" ca="1" si="2"/>
        <v>A7</v>
      </c>
      <c r="C95">
        <f t="shared" ca="1" si="3"/>
        <v>3634</v>
      </c>
    </row>
    <row r="96" spans="1:3" x14ac:dyDescent="0.25">
      <c r="A96" s="1">
        <v>43382</v>
      </c>
      <c r="B96" t="str">
        <f t="shared" ca="1" si="2"/>
        <v>A9</v>
      </c>
      <c r="C96">
        <f t="shared" ca="1" si="3"/>
        <v>2487</v>
      </c>
    </row>
    <row r="97" spans="1:3" x14ac:dyDescent="0.25">
      <c r="A97" s="1">
        <v>43378</v>
      </c>
      <c r="B97" t="str">
        <f t="shared" ca="1" si="2"/>
        <v>A10</v>
      </c>
      <c r="C97">
        <f t="shared" ca="1" si="3"/>
        <v>1194</v>
      </c>
    </row>
    <row r="98" spans="1:3" x14ac:dyDescent="0.25">
      <c r="A98" s="1">
        <v>43398</v>
      </c>
      <c r="B98" t="str">
        <f t="shared" ca="1" si="2"/>
        <v>A7</v>
      </c>
      <c r="C98">
        <f t="shared" ca="1" si="3"/>
        <v>1687</v>
      </c>
    </row>
    <row r="99" spans="1:3" x14ac:dyDescent="0.25">
      <c r="A99" s="1">
        <v>43387</v>
      </c>
      <c r="B99" t="str">
        <f t="shared" ca="1" si="2"/>
        <v>A3</v>
      </c>
      <c r="C99">
        <f t="shared" ca="1" si="3"/>
        <v>1389</v>
      </c>
    </row>
    <row r="100" spans="1:3" x14ac:dyDescent="0.25">
      <c r="A100" s="1">
        <v>43389</v>
      </c>
      <c r="B100" t="str">
        <f t="shared" ca="1" si="2"/>
        <v>A7</v>
      </c>
      <c r="C100">
        <f t="shared" ca="1" si="3"/>
        <v>2594</v>
      </c>
    </row>
    <row r="101" spans="1:3" x14ac:dyDescent="0.25">
      <c r="A101" s="1">
        <v>43382</v>
      </c>
      <c r="B101" t="str">
        <f t="shared" ca="1" si="2"/>
        <v>A9</v>
      </c>
      <c r="C101">
        <f t="shared" ca="1" si="3"/>
        <v>1789</v>
      </c>
    </row>
    <row r="102" spans="1:3" x14ac:dyDescent="0.25">
      <c r="A102" s="1">
        <v>43386</v>
      </c>
      <c r="B102" t="str">
        <f t="shared" ca="1" si="2"/>
        <v>A10</v>
      </c>
      <c r="C102">
        <f t="shared" ca="1" si="3"/>
        <v>2984</v>
      </c>
    </row>
    <row r="103" spans="1:3" x14ac:dyDescent="0.25">
      <c r="A103" s="1">
        <v>43380</v>
      </c>
      <c r="B103" t="str">
        <f t="shared" ca="1" si="2"/>
        <v>A3</v>
      </c>
      <c r="C103">
        <f t="shared" ca="1" si="3"/>
        <v>2426</v>
      </c>
    </row>
    <row r="104" spans="1:3" x14ac:dyDescent="0.25">
      <c r="A104" s="1">
        <v>43374</v>
      </c>
      <c r="B104" t="str">
        <f t="shared" ca="1" si="2"/>
        <v>A10</v>
      </c>
      <c r="C104">
        <f t="shared" ca="1" si="3"/>
        <v>4896</v>
      </c>
    </row>
    <row r="105" spans="1:3" x14ac:dyDescent="0.25">
      <c r="A105" s="1">
        <v>43376</v>
      </c>
      <c r="B105" t="str">
        <f t="shared" ca="1" si="2"/>
        <v>A7</v>
      </c>
      <c r="C105">
        <f t="shared" ca="1" si="3"/>
        <v>2898</v>
      </c>
    </row>
    <row r="106" spans="1:3" x14ac:dyDescent="0.25">
      <c r="A106" s="1">
        <v>43375</v>
      </c>
      <c r="B106" t="str">
        <f t="shared" ca="1" si="2"/>
        <v>A8</v>
      </c>
      <c r="C106">
        <f t="shared" ca="1" si="3"/>
        <v>3538</v>
      </c>
    </row>
    <row r="107" spans="1:3" x14ac:dyDescent="0.25">
      <c r="A107" s="1">
        <v>43380</v>
      </c>
      <c r="B107" t="str">
        <f t="shared" ca="1" si="2"/>
        <v>A4</v>
      </c>
      <c r="C107">
        <f t="shared" ca="1" si="3"/>
        <v>3208</v>
      </c>
    </row>
    <row r="108" spans="1:3" x14ac:dyDescent="0.25">
      <c r="A108" s="1">
        <v>43399</v>
      </c>
      <c r="B108" t="str">
        <f t="shared" ca="1" si="2"/>
        <v>A6</v>
      </c>
      <c r="C108">
        <f t="shared" ca="1" si="3"/>
        <v>4526</v>
      </c>
    </row>
    <row r="109" spans="1:3" x14ac:dyDescent="0.25">
      <c r="A109" s="1">
        <v>43388</v>
      </c>
      <c r="B109" t="str">
        <f t="shared" ca="1" si="2"/>
        <v>A6</v>
      </c>
      <c r="C109">
        <f t="shared" ca="1" si="3"/>
        <v>2609</v>
      </c>
    </row>
    <row r="110" spans="1:3" x14ac:dyDescent="0.25">
      <c r="A110" s="1">
        <v>43381</v>
      </c>
      <c r="B110" t="str">
        <f t="shared" ca="1" si="2"/>
        <v>A10</v>
      </c>
      <c r="C110">
        <f t="shared" ca="1" si="3"/>
        <v>3213</v>
      </c>
    </row>
    <row r="111" spans="1:3" x14ac:dyDescent="0.25">
      <c r="A111" s="1">
        <v>43387</v>
      </c>
      <c r="B111" t="str">
        <f t="shared" ca="1" si="2"/>
        <v>A9</v>
      </c>
      <c r="C111">
        <f t="shared" ca="1" si="3"/>
        <v>4480</v>
      </c>
    </row>
    <row r="112" spans="1:3" x14ac:dyDescent="0.25">
      <c r="A112" s="1">
        <v>43376</v>
      </c>
      <c r="B112" t="str">
        <f t="shared" ca="1" si="2"/>
        <v>A6</v>
      </c>
      <c r="C112">
        <f t="shared" ca="1" si="3"/>
        <v>2624</v>
      </c>
    </row>
    <row r="113" spans="1:3" x14ac:dyDescent="0.25">
      <c r="A113" s="1">
        <v>43380</v>
      </c>
      <c r="B113" t="str">
        <f t="shared" ca="1" si="2"/>
        <v>A5</v>
      </c>
      <c r="C113">
        <f t="shared" ca="1" si="3"/>
        <v>2931</v>
      </c>
    </row>
    <row r="114" spans="1:3" x14ac:dyDescent="0.25">
      <c r="A114" s="1">
        <v>43385</v>
      </c>
      <c r="B114" t="str">
        <f t="shared" ca="1" si="2"/>
        <v>A7</v>
      </c>
      <c r="C114">
        <f t="shared" ca="1" si="3"/>
        <v>3846</v>
      </c>
    </row>
    <row r="115" spans="1:3" x14ac:dyDescent="0.25">
      <c r="A115" s="1">
        <v>43394</v>
      </c>
      <c r="B115" t="str">
        <f t="shared" ca="1" si="2"/>
        <v>A1</v>
      </c>
      <c r="C115">
        <f t="shared" ca="1" si="3"/>
        <v>1381</v>
      </c>
    </row>
    <row r="116" spans="1:3" x14ac:dyDescent="0.25">
      <c r="A116" s="1">
        <v>43402</v>
      </c>
      <c r="B116" t="str">
        <f t="shared" ca="1" si="2"/>
        <v>A9</v>
      </c>
      <c r="C116">
        <f t="shared" ca="1" si="3"/>
        <v>2252</v>
      </c>
    </row>
    <row r="117" spans="1:3" x14ac:dyDescent="0.25">
      <c r="A117" s="1">
        <v>43398</v>
      </c>
      <c r="B117" t="str">
        <f t="shared" ca="1" si="2"/>
        <v>A7</v>
      </c>
      <c r="C117">
        <f t="shared" ca="1" si="3"/>
        <v>4057</v>
      </c>
    </row>
    <row r="118" spans="1:3" x14ac:dyDescent="0.25">
      <c r="A118" s="1">
        <v>43397</v>
      </c>
      <c r="B118" t="str">
        <f t="shared" ca="1" si="2"/>
        <v>A9</v>
      </c>
      <c r="C118">
        <f t="shared" ca="1" si="3"/>
        <v>1290</v>
      </c>
    </row>
    <row r="119" spans="1:3" x14ac:dyDescent="0.25">
      <c r="A119" s="1">
        <v>43402</v>
      </c>
      <c r="B119" t="str">
        <f t="shared" ca="1" si="2"/>
        <v>A4</v>
      </c>
      <c r="C119">
        <f t="shared" ca="1" si="3"/>
        <v>2909</v>
      </c>
    </row>
    <row r="120" spans="1:3" x14ac:dyDescent="0.25">
      <c r="A120" s="1">
        <v>43380</v>
      </c>
      <c r="B120" t="str">
        <f t="shared" ca="1" si="2"/>
        <v>A2</v>
      </c>
      <c r="C120">
        <f t="shared" ca="1" si="3"/>
        <v>2388</v>
      </c>
    </row>
    <row r="121" spans="1:3" x14ac:dyDescent="0.25">
      <c r="A121" s="1">
        <v>43395</v>
      </c>
      <c r="B121" t="str">
        <f t="shared" ca="1" si="2"/>
        <v>A9</v>
      </c>
      <c r="C121">
        <f t="shared" ca="1" si="3"/>
        <v>4087</v>
      </c>
    </row>
    <row r="122" spans="1:3" x14ac:dyDescent="0.25">
      <c r="A122" s="1">
        <v>43403</v>
      </c>
      <c r="B122" t="str">
        <f t="shared" ca="1" si="2"/>
        <v>A6</v>
      </c>
      <c r="C122">
        <f t="shared" ca="1" si="3"/>
        <v>1147</v>
      </c>
    </row>
    <row r="123" spans="1:3" x14ac:dyDescent="0.25">
      <c r="A123" s="1">
        <v>43381</v>
      </c>
      <c r="B123" t="str">
        <f t="shared" ca="1" si="2"/>
        <v>A5</v>
      </c>
      <c r="C123">
        <f t="shared" ca="1" si="3"/>
        <v>3276</v>
      </c>
    </row>
    <row r="124" spans="1:3" x14ac:dyDescent="0.25">
      <c r="A124" s="1">
        <v>43404</v>
      </c>
      <c r="B124" t="str">
        <f t="shared" ca="1" si="2"/>
        <v>A6</v>
      </c>
      <c r="C124">
        <f t="shared" ca="1" si="3"/>
        <v>4739</v>
      </c>
    </row>
    <row r="125" spans="1:3" x14ac:dyDescent="0.25">
      <c r="A125" s="1">
        <v>43376</v>
      </c>
      <c r="B125" t="str">
        <f t="shared" ca="1" si="2"/>
        <v>A10</v>
      </c>
      <c r="C125">
        <f t="shared" ca="1" si="3"/>
        <v>3398</v>
      </c>
    </row>
    <row r="126" spans="1:3" x14ac:dyDescent="0.25">
      <c r="A126" s="1">
        <v>43401</v>
      </c>
      <c r="B126" t="str">
        <f t="shared" ca="1" si="2"/>
        <v>A5</v>
      </c>
      <c r="C126">
        <f t="shared" ca="1" si="3"/>
        <v>1478</v>
      </c>
    </row>
    <row r="127" spans="1:3" x14ac:dyDescent="0.25">
      <c r="A127" s="1">
        <v>43401</v>
      </c>
      <c r="B127" t="str">
        <f t="shared" ca="1" si="2"/>
        <v>A7</v>
      </c>
      <c r="C127">
        <f t="shared" ca="1" si="3"/>
        <v>3650</v>
      </c>
    </row>
    <row r="128" spans="1:3" x14ac:dyDescent="0.25">
      <c r="A128" s="1">
        <v>43396</v>
      </c>
      <c r="B128" t="str">
        <f t="shared" ca="1" si="2"/>
        <v>A10</v>
      </c>
      <c r="C128">
        <f t="shared" ca="1" si="3"/>
        <v>1330</v>
      </c>
    </row>
    <row r="129" spans="1:3" x14ac:dyDescent="0.25">
      <c r="A129" s="1">
        <v>43379</v>
      </c>
      <c r="B129" t="str">
        <f t="shared" ca="1" si="2"/>
        <v>A3</v>
      </c>
      <c r="C129">
        <f t="shared" ca="1" si="3"/>
        <v>2767</v>
      </c>
    </row>
    <row r="130" spans="1:3" x14ac:dyDescent="0.25">
      <c r="A130" s="1">
        <v>43398</v>
      </c>
      <c r="B130" t="str">
        <f t="shared" ca="1" si="2"/>
        <v>A8</v>
      </c>
      <c r="C130">
        <f t="shared" ca="1" si="3"/>
        <v>3606</v>
      </c>
    </row>
    <row r="131" spans="1:3" x14ac:dyDescent="0.25">
      <c r="A131" s="1">
        <v>43387</v>
      </c>
      <c r="B131" t="str">
        <f t="shared" ref="B131:B182" ca="1" si="4">CHOOSE(RANDBETWEEN(1,10),"A1","A2","A3","A4","A5","A6","A7","A8","A9","A10")</f>
        <v>A5</v>
      </c>
      <c r="C131">
        <f t="shared" ref="C131:C182" ca="1" si="5">RANDBETWEEN(1000,5000)</f>
        <v>4123</v>
      </c>
    </row>
    <row r="132" spans="1:3" x14ac:dyDescent="0.25">
      <c r="A132" s="1">
        <v>43387</v>
      </c>
      <c r="B132" t="str">
        <f t="shared" ca="1" si="4"/>
        <v>A7</v>
      </c>
      <c r="C132">
        <f t="shared" ca="1" si="5"/>
        <v>2454</v>
      </c>
    </row>
    <row r="133" spans="1:3" x14ac:dyDescent="0.25">
      <c r="A133" s="1">
        <v>43379</v>
      </c>
      <c r="B133" t="str">
        <f t="shared" ca="1" si="4"/>
        <v>A9</v>
      </c>
      <c r="C133">
        <f t="shared" ca="1" si="5"/>
        <v>3938</v>
      </c>
    </row>
    <row r="134" spans="1:3" x14ac:dyDescent="0.25">
      <c r="A134" s="1">
        <v>43403</v>
      </c>
      <c r="B134" t="str">
        <f t="shared" ca="1" si="4"/>
        <v>A3</v>
      </c>
      <c r="C134">
        <f t="shared" ca="1" si="5"/>
        <v>2725</v>
      </c>
    </row>
    <row r="135" spans="1:3" x14ac:dyDescent="0.25">
      <c r="A135" s="1">
        <v>43393</v>
      </c>
      <c r="B135" t="str">
        <f t="shared" ca="1" si="4"/>
        <v>A9</v>
      </c>
      <c r="C135">
        <f t="shared" ca="1" si="5"/>
        <v>2062</v>
      </c>
    </row>
    <row r="136" spans="1:3" x14ac:dyDescent="0.25">
      <c r="A136" s="1">
        <v>43391</v>
      </c>
      <c r="B136" t="str">
        <f t="shared" ca="1" si="4"/>
        <v>A10</v>
      </c>
      <c r="C136">
        <f t="shared" ca="1" si="5"/>
        <v>1300</v>
      </c>
    </row>
    <row r="137" spans="1:3" x14ac:dyDescent="0.25">
      <c r="A137" s="1">
        <v>43390</v>
      </c>
      <c r="B137" t="str">
        <f t="shared" ca="1" si="4"/>
        <v>A6</v>
      </c>
      <c r="C137">
        <f t="shared" ca="1" si="5"/>
        <v>3810</v>
      </c>
    </row>
    <row r="138" spans="1:3" x14ac:dyDescent="0.25">
      <c r="A138" s="1">
        <v>43391</v>
      </c>
      <c r="B138" t="str">
        <f t="shared" ca="1" si="4"/>
        <v>A8</v>
      </c>
      <c r="C138">
        <f t="shared" ca="1" si="5"/>
        <v>2097</v>
      </c>
    </row>
    <row r="139" spans="1:3" x14ac:dyDescent="0.25">
      <c r="A139" s="1">
        <v>43401</v>
      </c>
      <c r="B139" t="str">
        <f t="shared" ca="1" si="4"/>
        <v>A4</v>
      </c>
      <c r="C139">
        <f t="shared" ca="1" si="5"/>
        <v>2060</v>
      </c>
    </row>
    <row r="140" spans="1:3" x14ac:dyDescent="0.25">
      <c r="A140" s="1">
        <v>43388</v>
      </c>
      <c r="B140" t="str">
        <f t="shared" ca="1" si="4"/>
        <v>A1</v>
      </c>
      <c r="C140">
        <f t="shared" ca="1" si="5"/>
        <v>1558</v>
      </c>
    </row>
    <row r="141" spans="1:3" x14ac:dyDescent="0.25">
      <c r="A141" s="1">
        <v>43385</v>
      </c>
      <c r="B141" t="str">
        <f t="shared" ca="1" si="4"/>
        <v>A1</v>
      </c>
      <c r="C141">
        <f t="shared" ca="1" si="5"/>
        <v>1785</v>
      </c>
    </row>
    <row r="142" spans="1:3" x14ac:dyDescent="0.25">
      <c r="A142" s="1">
        <v>43394</v>
      </c>
      <c r="B142" t="str">
        <f t="shared" ca="1" si="4"/>
        <v>A3</v>
      </c>
      <c r="C142">
        <f t="shared" ca="1" si="5"/>
        <v>4106</v>
      </c>
    </row>
    <row r="143" spans="1:3" x14ac:dyDescent="0.25">
      <c r="A143" s="1">
        <v>43391</v>
      </c>
      <c r="B143" t="str">
        <f t="shared" ca="1" si="4"/>
        <v>A6</v>
      </c>
      <c r="C143">
        <f t="shared" ca="1" si="5"/>
        <v>3052</v>
      </c>
    </row>
    <row r="144" spans="1:3" x14ac:dyDescent="0.25">
      <c r="A144" s="1">
        <v>43401</v>
      </c>
      <c r="B144" t="str">
        <f t="shared" ca="1" si="4"/>
        <v>A1</v>
      </c>
      <c r="C144">
        <f t="shared" ca="1" si="5"/>
        <v>2623</v>
      </c>
    </row>
    <row r="145" spans="1:3" x14ac:dyDescent="0.25">
      <c r="A145" s="1">
        <v>43380</v>
      </c>
      <c r="B145" t="str">
        <f t="shared" ca="1" si="4"/>
        <v>A9</v>
      </c>
      <c r="C145">
        <f t="shared" ca="1" si="5"/>
        <v>2815</v>
      </c>
    </row>
    <row r="146" spans="1:3" x14ac:dyDescent="0.25">
      <c r="A146" s="1">
        <v>43400</v>
      </c>
      <c r="B146" t="str">
        <f t="shared" ca="1" si="4"/>
        <v>A10</v>
      </c>
      <c r="C146">
        <f t="shared" ca="1" si="5"/>
        <v>3286</v>
      </c>
    </row>
    <row r="147" spans="1:3" x14ac:dyDescent="0.25">
      <c r="A147" s="1">
        <v>43397</v>
      </c>
      <c r="B147" t="str">
        <f t="shared" ca="1" si="4"/>
        <v>A3</v>
      </c>
      <c r="C147">
        <f t="shared" ca="1" si="5"/>
        <v>4640</v>
      </c>
    </row>
    <row r="148" spans="1:3" x14ac:dyDescent="0.25">
      <c r="A148" s="1">
        <v>43395</v>
      </c>
      <c r="B148" t="str">
        <f t="shared" ca="1" si="4"/>
        <v>A3</v>
      </c>
      <c r="C148">
        <f t="shared" ca="1" si="5"/>
        <v>4922</v>
      </c>
    </row>
    <row r="149" spans="1:3" x14ac:dyDescent="0.25">
      <c r="A149" s="1">
        <v>43384</v>
      </c>
      <c r="B149" t="str">
        <f t="shared" ca="1" si="4"/>
        <v>A9</v>
      </c>
      <c r="C149">
        <f t="shared" ca="1" si="5"/>
        <v>3482</v>
      </c>
    </row>
    <row r="150" spans="1:3" x14ac:dyDescent="0.25">
      <c r="A150" s="1">
        <v>43390</v>
      </c>
      <c r="B150" t="str">
        <f t="shared" ca="1" si="4"/>
        <v>A9</v>
      </c>
      <c r="C150">
        <f t="shared" ca="1" si="5"/>
        <v>1442</v>
      </c>
    </row>
    <row r="151" spans="1:3" x14ac:dyDescent="0.25">
      <c r="A151" s="1">
        <v>43389</v>
      </c>
      <c r="B151" t="str">
        <f t="shared" ca="1" si="4"/>
        <v>A9</v>
      </c>
      <c r="C151">
        <f t="shared" ca="1" si="5"/>
        <v>4599</v>
      </c>
    </row>
    <row r="152" spans="1:3" x14ac:dyDescent="0.25">
      <c r="A152" s="1">
        <v>43380</v>
      </c>
      <c r="B152" t="str">
        <f t="shared" ca="1" si="4"/>
        <v>A9</v>
      </c>
      <c r="C152">
        <f t="shared" ca="1" si="5"/>
        <v>3065</v>
      </c>
    </row>
    <row r="153" spans="1:3" x14ac:dyDescent="0.25">
      <c r="A153" s="1">
        <v>43389</v>
      </c>
      <c r="B153" t="str">
        <f t="shared" ca="1" si="4"/>
        <v>A2</v>
      </c>
      <c r="C153">
        <f t="shared" ca="1" si="5"/>
        <v>2382</v>
      </c>
    </row>
    <row r="154" spans="1:3" x14ac:dyDescent="0.25">
      <c r="A154" s="1">
        <v>43402</v>
      </c>
      <c r="B154" t="str">
        <f t="shared" ca="1" si="4"/>
        <v>A2</v>
      </c>
      <c r="C154">
        <f t="shared" ca="1" si="5"/>
        <v>3571</v>
      </c>
    </row>
    <row r="155" spans="1:3" x14ac:dyDescent="0.25">
      <c r="A155" s="1">
        <v>43401</v>
      </c>
      <c r="B155" t="str">
        <f t="shared" ca="1" si="4"/>
        <v>A4</v>
      </c>
      <c r="C155">
        <f t="shared" ca="1" si="5"/>
        <v>4222</v>
      </c>
    </row>
    <row r="156" spans="1:3" x14ac:dyDescent="0.25">
      <c r="A156" s="1">
        <v>43392</v>
      </c>
      <c r="B156" t="str">
        <f t="shared" ca="1" si="4"/>
        <v>A3</v>
      </c>
      <c r="C156">
        <f t="shared" ca="1" si="5"/>
        <v>2206</v>
      </c>
    </row>
    <row r="157" spans="1:3" x14ac:dyDescent="0.25">
      <c r="A157" s="1">
        <v>43383</v>
      </c>
      <c r="B157" t="str">
        <f t="shared" ca="1" si="4"/>
        <v>A3</v>
      </c>
      <c r="C157">
        <f t="shared" ca="1" si="5"/>
        <v>2373</v>
      </c>
    </row>
    <row r="158" spans="1:3" x14ac:dyDescent="0.25">
      <c r="A158" s="1">
        <v>43399</v>
      </c>
      <c r="B158" t="str">
        <f t="shared" ca="1" si="4"/>
        <v>A2</v>
      </c>
      <c r="C158">
        <f t="shared" ca="1" si="5"/>
        <v>1617</v>
      </c>
    </row>
    <row r="159" spans="1:3" x14ac:dyDescent="0.25">
      <c r="A159" s="1">
        <v>43392</v>
      </c>
      <c r="B159" t="str">
        <f t="shared" ca="1" si="4"/>
        <v>A2</v>
      </c>
      <c r="C159">
        <f t="shared" ca="1" si="5"/>
        <v>3043</v>
      </c>
    </row>
    <row r="160" spans="1:3" x14ac:dyDescent="0.25">
      <c r="A160" s="1">
        <v>43397</v>
      </c>
      <c r="B160" t="str">
        <f t="shared" ca="1" si="4"/>
        <v>A6</v>
      </c>
      <c r="C160">
        <f t="shared" ca="1" si="5"/>
        <v>4397</v>
      </c>
    </row>
    <row r="161" spans="1:3" x14ac:dyDescent="0.25">
      <c r="A161" s="1">
        <v>43404</v>
      </c>
      <c r="B161" t="str">
        <f t="shared" ca="1" si="4"/>
        <v>A6</v>
      </c>
      <c r="C161">
        <f t="shared" ca="1" si="5"/>
        <v>2605</v>
      </c>
    </row>
    <row r="162" spans="1:3" x14ac:dyDescent="0.25">
      <c r="A162" s="1">
        <v>43378</v>
      </c>
      <c r="B162" t="str">
        <f t="shared" ca="1" si="4"/>
        <v>A7</v>
      </c>
      <c r="C162">
        <f t="shared" ca="1" si="5"/>
        <v>3581</v>
      </c>
    </row>
    <row r="163" spans="1:3" x14ac:dyDescent="0.25">
      <c r="A163" s="1">
        <v>43383</v>
      </c>
      <c r="B163" t="str">
        <f t="shared" ca="1" si="4"/>
        <v>A10</v>
      </c>
      <c r="C163">
        <f t="shared" ca="1" si="5"/>
        <v>1660</v>
      </c>
    </row>
    <row r="164" spans="1:3" x14ac:dyDescent="0.25">
      <c r="A164" s="1">
        <v>43393</v>
      </c>
      <c r="B164" t="str">
        <f t="shared" ca="1" si="4"/>
        <v>A10</v>
      </c>
      <c r="C164">
        <f t="shared" ca="1" si="5"/>
        <v>2820</v>
      </c>
    </row>
    <row r="165" spans="1:3" x14ac:dyDescent="0.25">
      <c r="A165" s="1">
        <v>43377</v>
      </c>
      <c r="B165" t="str">
        <f t="shared" ca="1" si="4"/>
        <v>A1</v>
      </c>
      <c r="C165">
        <f t="shared" ca="1" si="5"/>
        <v>1814</v>
      </c>
    </row>
    <row r="166" spans="1:3" x14ac:dyDescent="0.25">
      <c r="A166" s="1">
        <v>43382</v>
      </c>
      <c r="B166" t="str">
        <f t="shared" ca="1" si="4"/>
        <v>A8</v>
      </c>
      <c r="C166">
        <f t="shared" ca="1" si="5"/>
        <v>4502</v>
      </c>
    </row>
    <row r="167" spans="1:3" x14ac:dyDescent="0.25">
      <c r="A167" s="1">
        <v>43375</v>
      </c>
      <c r="B167" t="str">
        <f t="shared" ca="1" si="4"/>
        <v>A9</v>
      </c>
      <c r="C167">
        <f t="shared" ca="1" si="5"/>
        <v>4139</v>
      </c>
    </row>
    <row r="168" spans="1:3" x14ac:dyDescent="0.25">
      <c r="A168" s="1">
        <v>43375</v>
      </c>
      <c r="B168" t="str">
        <f t="shared" ca="1" si="4"/>
        <v>A7</v>
      </c>
      <c r="C168">
        <f t="shared" ca="1" si="5"/>
        <v>4271</v>
      </c>
    </row>
    <row r="169" spans="1:3" x14ac:dyDescent="0.25">
      <c r="A169" s="1">
        <v>43381</v>
      </c>
      <c r="B169" t="str">
        <f t="shared" ca="1" si="4"/>
        <v>A7</v>
      </c>
      <c r="C169">
        <f t="shared" ca="1" si="5"/>
        <v>4589</v>
      </c>
    </row>
    <row r="170" spans="1:3" x14ac:dyDescent="0.25">
      <c r="A170" s="1">
        <v>43400</v>
      </c>
      <c r="B170" t="str">
        <f t="shared" ca="1" si="4"/>
        <v>A3</v>
      </c>
      <c r="C170">
        <f t="shared" ca="1" si="5"/>
        <v>1632</v>
      </c>
    </row>
    <row r="171" spans="1:3" x14ac:dyDescent="0.25">
      <c r="A171" s="1">
        <v>43379</v>
      </c>
      <c r="B171" t="str">
        <f t="shared" ca="1" si="4"/>
        <v>A10</v>
      </c>
      <c r="C171">
        <f t="shared" ca="1" si="5"/>
        <v>1574</v>
      </c>
    </row>
    <row r="172" spans="1:3" x14ac:dyDescent="0.25">
      <c r="A172" s="1">
        <v>43384</v>
      </c>
      <c r="B172" t="str">
        <f t="shared" ca="1" si="4"/>
        <v>A3</v>
      </c>
      <c r="C172">
        <f t="shared" ca="1" si="5"/>
        <v>2501</v>
      </c>
    </row>
    <row r="173" spans="1:3" x14ac:dyDescent="0.25">
      <c r="A173" s="1">
        <v>43382</v>
      </c>
      <c r="B173" t="str">
        <f t="shared" ca="1" si="4"/>
        <v>A7</v>
      </c>
      <c r="C173">
        <f t="shared" ca="1" si="5"/>
        <v>3400</v>
      </c>
    </row>
    <row r="174" spans="1:3" x14ac:dyDescent="0.25">
      <c r="A174" s="1">
        <v>43395</v>
      </c>
      <c r="B174" t="str">
        <f t="shared" ca="1" si="4"/>
        <v>A5</v>
      </c>
      <c r="C174">
        <f t="shared" ca="1" si="5"/>
        <v>4760</v>
      </c>
    </row>
    <row r="175" spans="1:3" x14ac:dyDescent="0.25">
      <c r="A175" s="1">
        <v>43394</v>
      </c>
      <c r="B175" t="str">
        <f t="shared" ca="1" si="4"/>
        <v>A3</v>
      </c>
      <c r="C175">
        <f t="shared" ca="1" si="5"/>
        <v>1392</v>
      </c>
    </row>
    <row r="176" spans="1:3" x14ac:dyDescent="0.25">
      <c r="A176" s="1">
        <v>43391</v>
      </c>
      <c r="B176" t="str">
        <f t="shared" ca="1" si="4"/>
        <v>A2</v>
      </c>
      <c r="C176">
        <f t="shared" ca="1" si="5"/>
        <v>4152</v>
      </c>
    </row>
    <row r="177" spans="1:3" x14ac:dyDescent="0.25">
      <c r="A177" s="1">
        <v>43388</v>
      </c>
      <c r="B177" t="str">
        <f t="shared" ca="1" si="4"/>
        <v>A4</v>
      </c>
      <c r="C177">
        <f t="shared" ca="1" si="5"/>
        <v>1847</v>
      </c>
    </row>
    <row r="178" spans="1:3" x14ac:dyDescent="0.25">
      <c r="A178" s="1">
        <v>43388</v>
      </c>
      <c r="B178" t="str">
        <f t="shared" ca="1" si="4"/>
        <v>A5</v>
      </c>
      <c r="C178">
        <f t="shared" ca="1" si="5"/>
        <v>1732</v>
      </c>
    </row>
    <row r="179" spans="1:3" x14ac:dyDescent="0.25">
      <c r="A179" s="1">
        <v>43396</v>
      </c>
      <c r="B179" t="str">
        <f t="shared" ca="1" si="4"/>
        <v>A6</v>
      </c>
      <c r="C179">
        <f t="shared" ca="1" si="5"/>
        <v>2951</v>
      </c>
    </row>
    <row r="180" spans="1:3" x14ac:dyDescent="0.25">
      <c r="A180" s="1">
        <v>43388</v>
      </c>
      <c r="B180" t="str">
        <f t="shared" ca="1" si="4"/>
        <v>A10</v>
      </c>
      <c r="C180">
        <f t="shared" ca="1" si="5"/>
        <v>4752</v>
      </c>
    </row>
    <row r="181" spans="1:3" x14ac:dyDescent="0.25">
      <c r="A181" s="1">
        <v>43377</v>
      </c>
      <c r="B181" t="str">
        <f t="shared" ca="1" si="4"/>
        <v>A2</v>
      </c>
      <c r="C181">
        <f t="shared" ca="1" si="5"/>
        <v>4749</v>
      </c>
    </row>
    <row r="182" spans="1:3" x14ac:dyDescent="0.25">
      <c r="A182" s="1">
        <v>43385</v>
      </c>
      <c r="B182" t="str">
        <f t="shared" ca="1" si="4"/>
        <v>A10</v>
      </c>
      <c r="C182">
        <f t="shared" ca="1" si="5"/>
        <v>2258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2B1E6B-6119-46FD-9479-2C22C69616AA}">
  <dimension ref="A1:C177"/>
  <sheetViews>
    <sheetView workbookViewId="0">
      <selection sqref="A1:C1"/>
    </sheetView>
  </sheetViews>
  <sheetFormatPr baseColWidth="10" defaultColWidth="9.140625" defaultRowHeight="15" x14ac:dyDescent="0.25"/>
  <cols>
    <col min="1" max="1" width="10.7109375" bestFit="1" customWidth="1"/>
    <col min="2" max="2" width="10.140625" customWidth="1"/>
    <col min="3" max="3" width="10.28515625" customWidth="1"/>
  </cols>
  <sheetData>
    <row r="1" spans="1:3" x14ac:dyDescent="0.25">
      <c r="A1" t="s">
        <v>0</v>
      </c>
      <c r="B1" t="s">
        <v>2</v>
      </c>
      <c r="C1" t="s">
        <v>1</v>
      </c>
    </row>
    <row r="2" spans="1:3" x14ac:dyDescent="0.25">
      <c r="A2" s="1">
        <f ca="1">RANDBETWEEN(1000,5000)</f>
        <v>4648</v>
      </c>
      <c r="B2" t="str">
        <f ca="1">CHOOSE(RANDBETWEEN(1,10),"A1","A2","A3","A4","A5","A6","A7","A8","A9","A10")</f>
        <v>A2</v>
      </c>
      <c r="C2">
        <f ca="1">RANDBETWEEN(1000,5000)</f>
        <v>3994</v>
      </c>
    </row>
    <row r="3" spans="1:3" x14ac:dyDescent="0.25">
      <c r="A3" s="1">
        <v>43419</v>
      </c>
      <c r="B3" t="str">
        <f t="shared" ref="B3:B66" ca="1" si="0">CHOOSE(RANDBETWEEN(1,10),"A1","A2","A3","A4","A5","A6","A7","A8","A9","A10")</f>
        <v>A2</v>
      </c>
      <c r="C3">
        <f t="shared" ref="C3:C66" ca="1" si="1">RANDBETWEEN(1000,5000)</f>
        <v>3857</v>
      </c>
    </row>
    <row r="4" spans="1:3" x14ac:dyDescent="0.25">
      <c r="A4" s="1">
        <v>43424</v>
      </c>
      <c r="B4" t="str">
        <f t="shared" ca="1" si="0"/>
        <v>A3</v>
      </c>
      <c r="C4">
        <f t="shared" ca="1" si="1"/>
        <v>2599</v>
      </c>
    </row>
    <row r="5" spans="1:3" x14ac:dyDescent="0.25">
      <c r="A5" s="1">
        <v>43408</v>
      </c>
      <c r="B5" t="str">
        <f t="shared" ca="1" si="0"/>
        <v>A1</v>
      </c>
      <c r="C5">
        <f t="shared" ca="1" si="1"/>
        <v>3257</v>
      </c>
    </row>
    <row r="6" spans="1:3" x14ac:dyDescent="0.25">
      <c r="A6" s="1">
        <v>43408</v>
      </c>
      <c r="B6" t="str">
        <f t="shared" ca="1" si="0"/>
        <v>A9</v>
      </c>
      <c r="C6">
        <f t="shared" ca="1" si="1"/>
        <v>1830</v>
      </c>
    </row>
    <row r="7" spans="1:3" x14ac:dyDescent="0.25">
      <c r="A7" s="1">
        <v>43430</v>
      </c>
      <c r="B7" t="str">
        <f t="shared" ca="1" si="0"/>
        <v>A4</v>
      </c>
      <c r="C7">
        <f t="shared" ca="1" si="1"/>
        <v>2896</v>
      </c>
    </row>
    <row r="8" spans="1:3" x14ac:dyDescent="0.25">
      <c r="A8" s="1">
        <v>43420</v>
      </c>
      <c r="B8" t="str">
        <f t="shared" ca="1" si="0"/>
        <v>A8</v>
      </c>
      <c r="C8">
        <f t="shared" ca="1" si="1"/>
        <v>2683</v>
      </c>
    </row>
    <row r="9" spans="1:3" x14ac:dyDescent="0.25">
      <c r="A9" s="1">
        <v>43425</v>
      </c>
      <c r="B9" t="str">
        <f t="shared" ca="1" si="0"/>
        <v>A10</v>
      </c>
      <c r="C9">
        <f t="shared" ca="1" si="1"/>
        <v>1988</v>
      </c>
    </row>
    <row r="10" spans="1:3" x14ac:dyDescent="0.25">
      <c r="A10" s="1">
        <v>43430</v>
      </c>
      <c r="B10" t="str">
        <f t="shared" ca="1" si="0"/>
        <v>A5</v>
      </c>
      <c r="C10">
        <f t="shared" ca="1" si="1"/>
        <v>1988</v>
      </c>
    </row>
    <row r="11" spans="1:3" x14ac:dyDescent="0.25">
      <c r="A11" s="1">
        <v>43433</v>
      </c>
      <c r="B11" t="str">
        <f t="shared" ca="1" si="0"/>
        <v>A2</v>
      </c>
      <c r="C11">
        <f t="shared" ca="1" si="1"/>
        <v>1712</v>
      </c>
    </row>
    <row r="12" spans="1:3" x14ac:dyDescent="0.25">
      <c r="A12" s="1">
        <v>43419</v>
      </c>
      <c r="B12" t="str">
        <f t="shared" ca="1" si="0"/>
        <v>A9</v>
      </c>
      <c r="C12">
        <f t="shared" ca="1" si="1"/>
        <v>3688</v>
      </c>
    </row>
    <row r="13" spans="1:3" x14ac:dyDescent="0.25">
      <c r="A13" s="1">
        <v>43427</v>
      </c>
      <c r="B13" t="str">
        <f t="shared" ca="1" si="0"/>
        <v>A8</v>
      </c>
      <c r="C13">
        <f t="shared" ca="1" si="1"/>
        <v>3298</v>
      </c>
    </row>
    <row r="14" spans="1:3" x14ac:dyDescent="0.25">
      <c r="A14" s="1">
        <v>43428</v>
      </c>
      <c r="B14" t="str">
        <f t="shared" ca="1" si="0"/>
        <v>A7</v>
      </c>
      <c r="C14">
        <f t="shared" ca="1" si="1"/>
        <v>3092</v>
      </c>
    </row>
    <row r="15" spans="1:3" x14ac:dyDescent="0.25">
      <c r="A15" s="1">
        <v>43430</v>
      </c>
      <c r="B15" t="str">
        <f t="shared" ca="1" si="0"/>
        <v>A7</v>
      </c>
      <c r="C15">
        <f t="shared" ca="1" si="1"/>
        <v>2943</v>
      </c>
    </row>
    <row r="16" spans="1:3" x14ac:dyDescent="0.25">
      <c r="A16" s="1">
        <v>43415</v>
      </c>
      <c r="B16" t="str">
        <f t="shared" ca="1" si="0"/>
        <v>A9</v>
      </c>
      <c r="C16">
        <f t="shared" ca="1" si="1"/>
        <v>3615</v>
      </c>
    </row>
    <row r="17" spans="1:3" x14ac:dyDescent="0.25">
      <c r="A17" s="1">
        <v>43428</v>
      </c>
      <c r="B17" t="str">
        <f t="shared" ca="1" si="0"/>
        <v>A4</v>
      </c>
      <c r="C17">
        <f t="shared" ca="1" si="1"/>
        <v>3622</v>
      </c>
    </row>
    <row r="18" spans="1:3" x14ac:dyDescent="0.25">
      <c r="A18" s="1">
        <v>43423</v>
      </c>
      <c r="B18" t="str">
        <f t="shared" ca="1" si="0"/>
        <v>A2</v>
      </c>
      <c r="C18">
        <f t="shared" ca="1" si="1"/>
        <v>3339</v>
      </c>
    </row>
    <row r="19" spans="1:3" x14ac:dyDescent="0.25">
      <c r="A19" s="1">
        <v>43413</v>
      </c>
      <c r="B19" t="str">
        <f t="shared" ca="1" si="0"/>
        <v>A1</v>
      </c>
      <c r="C19">
        <f t="shared" ca="1" si="1"/>
        <v>4118</v>
      </c>
    </row>
    <row r="20" spans="1:3" x14ac:dyDescent="0.25">
      <c r="A20" s="1">
        <v>43434</v>
      </c>
      <c r="B20" t="str">
        <f t="shared" ca="1" si="0"/>
        <v>A5</v>
      </c>
      <c r="C20">
        <f t="shared" ca="1" si="1"/>
        <v>4535</v>
      </c>
    </row>
    <row r="21" spans="1:3" x14ac:dyDescent="0.25">
      <c r="A21" s="1">
        <v>43412</v>
      </c>
      <c r="B21" t="str">
        <f t="shared" ca="1" si="0"/>
        <v>A2</v>
      </c>
      <c r="C21">
        <f t="shared" ca="1" si="1"/>
        <v>1259</v>
      </c>
    </row>
    <row r="22" spans="1:3" x14ac:dyDescent="0.25">
      <c r="A22" s="1">
        <v>43415</v>
      </c>
      <c r="B22" t="str">
        <f t="shared" ca="1" si="0"/>
        <v>A10</v>
      </c>
      <c r="C22">
        <f t="shared" ca="1" si="1"/>
        <v>2950</v>
      </c>
    </row>
    <row r="23" spans="1:3" x14ac:dyDescent="0.25">
      <c r="A23" s="1">
        <v>43407</v>
      </c>
      <c r="B23" t="str">
        <f t="shared" ca="1" si="0"/>
        <v>A9</v>
      </c>
      <c r="C23">
        <f t="shared" ca="1" si="1"/>
        <v>3095</v>
      </c>
    </row>
    <row r="24" spans="1:3" x14ac:dyDescent="0.25">
      <c r="A24" s="1">
        <v>43418</v>
      </c>
      <c r="B24" t="str">
        <f t="shared" ca="1" si="0"/>
        <v>A7</v>
      </c>
      <c r="C24">
        <f t="shared" ca="1" si="1"/>
        <v>3058</v>
      </c>
    </row>
    <row r="25" spans="1:3" x14ac:dyDescent="0.25">
      <c r="A25" s="1">
        <v>43406</v>
      </c>
      <c r="B25" t="str">
        <f t="shared" ca="1" si="0"/>
        <v>A3</v>
      </c>
      <c r="C25">
        <f t="shared" ca="1" si="1"/>
        <v>3075</v>
      </c>
    </row>
    <row r="26" spans="1:3" x14ac:dyDescent="0.25">
      <c r="A26" s="1">
        <v>43415</v>
      </c>
      <c r="B26" t="str">
        <f t="shared" ca="1" si="0"/>
        <v>A3</v>
      </c>
      <c r="C26">
        <f t="shared" ca="1" si="1"/>
        <v>1292</v>
      </c>
    </row>
    <row r="27" spans="1:3" x14ac:dyDescent="0.25">
      <c r="A27" s="1">
        <v>43416</v>
      </c>
      <c r="B27" t="str">
        <f t="shared" ca="1" si="0"/>
        <v>A5</v>
      </c>
      <c r="C27">
        <f t="shared" ca="1" si="1"/>
        <v>4300</v>
      </c>
    </row>
    <row r="28" spans="1:3" x14ac:dyDescent="0.25">
      <c r="A28" s="1">
        <v>43414</v>
      </c>
      <c r="B28" t="str">
        <f t="shared" ca="1" si="0"/>
        <v>A6</v>
      </c>
      <c r="C28">
        <f t="shared" ca="1" si="1"/>
        <v>2090</v>
      </c>
    </row>
    <row r="29" spans="1:3" x14ac:dyDescent="0.25">
      <c r="A29" s="1">
        <v>43423</v>
      </c>
      <c r="B29" t="str">
        <f t="shared" ca="1" si="0"/>
        <v>A1</v>
      </c>
      <c r="C29">
        <f t="shared" ca="1" si="1"/>
        <v>2850</v>
      </c>
    </row>
    <row r="30" spans="1:3" x14ac:dyDescent="0.25">
      <c r="A30" s="1">
        <v>43414</v>
      </c>
      <c r="B30" t="str">
        <f t="shared" ca="1" si="0"/>
        <v>A3</v>
      </c>
      <c r="C30">
        <f t="shared" ca="1" si="1"/>
        <v>1046</v>
      </c>
    </row>
    <row r="31" spans="1:3" x14ac:dyDescent="0.25">
      <c r="A31" s="1">
        <v>43423</v>
      </c>
      <c r="B31" t="str">
        <f t="shared" ca="1" si="0"/>
        <v>A9</v>
      </c>
      <c r="C31">
        <f t="shared" ca="1" si="1"/>
        <v>4137</v>
      </c>
    </row>
    <row r="32" spans="1:3" x14ac:dyDescent="0.25">
      <c r="A32" s="1">
        <v>43415</v>
      </c>
      <c r="B32" t="str">
        <f t="shared" ca="1" si="0"/>
        <v>A3</v>
      </c>
      <c r="C32">
        <f t="shared" ca="1" si="1"/>
        <v>4515</v>
      </c>
    </row>
    <row r="33" spans="1:3" x14ac:dyDescent="0.25">
      <c r="A33" s="1">
        <v>43421</v>
      </c>
      <c r="B33" t="str">
        <f t="shared" ca="1" si="0"/>
        <v>A4</v>
      </c>
      <c r="C33">
        <f t="shared" ca="1" si="1"/>
        <v>3842</v>
      </c>
    </row>
    <row r="34" spans="1:3" x14ac:dyDescent="0.25">
      <c r="A34" s="1">
        <v>43410</v>
      </c>
      <c r="B34" t="str">
        <f t="shared" ca="1" si="0"/>
        <v>A6</v>
      </c>
      <c r="C34">
        <f t="shared" ca="1" si="1"/>
        <v>4208</v>
      </c>
    </row>
    <row r="35" spans="1:3" x14ac:dyDescent="0.25">
      <c r="A35" s="1">
        <v>43414</v>
      </c>
      <c r="B35" t="str">
        <f t="shared" ca="1" si="0"/>
        <v>A5</v>
      </c>
      <c r="C35">
        <f t="shared" ca="1" si="1"/>
        <v>2853</v>
      </c>
    </row>
    <row r="36" spans="1:3" x14ac:dyDescent="0.25">
      <c r="A36" s="1">
        <v>43426</v>
      </c>
      <c r="B36" t="str">
        <f t="shared" ca="1" si="0"/>
        <v>A2</v>
      </c>
      <c r="C36">
        <f t="shared" ca="1" si="1"/>
        <v>2144</v>
      </c>
    </row>
    <row r="37" spans="1:3" x14ac:dyDescent="0.25">
      <c r="A37" s="1">
        <v>43424</v>
      </c>
      <c r="B37" t="str">
        <f t="shared" ca="1" si="0"/>
        <v>A7</v>
      </c>
      <c r="C37">
        <f t="shared" ca="1" si="1"/>
        <v>3292</v>
      </c>
    </row>
    <row r="38" spans="1:3" x14ac:dyDescent="0.25">
      <c r="A38" s="1">
        <v>43405</v>
      </c>
      <c r="B38" t="str">
        <f t="shared" ca="1" si="0"/>
        <v>A6</v>
      </c>
      <c r="C38">
        <f t="shared" ca="1" si="1"/>
        <v>3961</v>
      </c>
    </row>
    <row r="39" spans="1:3" x14ac:dyDescent="0.25">
      <c r="A39" s="1">
        <v>43413</v>
      </c>
      <c r="B39" t="str">
        <f t="shared" ca="1" si="0"/>
        <v>A7</v>
      </c>
      <c r="C39">
        <f t="shared" ca="1" si="1"/>
        <v>1812</v>
      </c>
    </row>
    <row r="40" spans="1:3" x14ac:dyDescent="0.25">
      <c r="A40" s="1">
        <v>43432</v>
      </c>
      <c r="B40" t="str">
        <f t="shared" ca="1" si="0"/>
        <v>A3</v>
      </c>
      <c r="C40">
        <f t="shared" ca="1" si="1"/>
        <v>2944</v>
      </c>
    </row>
    <row r="41" spans="1:3" x14ac:dyDescent="0.25">
      <c r="A41" s="1">
        <v>43424</v>
      </c>
      <c r="B41" t="str">
        <f t="shared" ca="1" si="0"/>
        <v>A4</v>
      </c>
      <c r="C41">
        <f t="shared" ca="1" si="1"/>
        <v>3638</v>
      </c>
    </row>
    <row r="42" spans="1:3" x14ac:dyDescent="0.25">
      <c r="A42" s="1">
        <v>43426</v>
      </c>
      <c r="B42" t="str">
        <f t="shared" ca="1" si="0"/>
        <v>A8</v>
      </c>
      <c r="C42">
        <f t="shared" ca="1" si="1"/>
        <v>2052</v>
      </c>
    </row>
    <row r="43" spans="1:3" x14ac:dyDescent="0.25">
      <c r="A43" s="1">
        <v>43417</v>
      </c>
      <c r="B43" t="str">
        <f t="shared" ca="1" si="0"/>
        <v>A8</v>
      </c>
      <c r="C43">
        <f t="shared" ca="1" si="1"/>
        <v>2062</v>
      </c>
    </row>
    <row r="44" spans="1:3" x14ac:dyDescent="0.25">
      <c r="A44" s="1">
        <v>43432</v>
      </c>
      <c r="B44" t="str">
        <f t="shared" ca="1" si="0"/>
        <v>A7</v>
      </c>
      <c r="C44">
        <f t="shared" ca="1" si="1"/>
        <v>1644</v>
      </c>
    </row>
    <row r="45" spans="1:3" x14ac:dyDescent="0.25">
      <c r="A45" s="1">
        <v>43420</v>
      </c>
      <c r="B45" t="str">
        <f t="shared" ca="1" si="0"/>
        <v>A2</v>
      </c>
      <c r="C45">
        <f t="shared" ca="1" si="1"/>
        <v>4247</v>
      </c>
    </row>
    <row r="46" spans="1:3" x14ac:dyDescent="0.25">
      <c r="A46" s="1">
        <v>43411</v>
      </c>
      <c r="B46" t="str">
        <f t="shared" ca="1" si="0"/>
        <v>A5</v>
      </c>
      <c r="C46">
        <f t="shared" ca="1" si="1"/>
        <v>4127</v>
      </c>
    </row>
    <row r="47" spans="1:3" x14ac:dyDescent="0.25">
      <c r="A47" s="1">
        <v>43431</v>
      </c>
      <c r="B47" t="str">
        <f t="shared" ca="1" si="0"/>
        <v>A7</v>
      </c>
      <c r="C47">
        <f t="shared" ca="1" si="1"/>
        <v>2209</v>
      </c>
    </row>
    <row r="48" spans="1:3" x14ac:dyDescent="0.25">
      <c r="A48" s="1">
        <v>43408</v>
      </c>
      <c r="B48" t="str">
        <f t="shared" ca="1" si="0"/>
        <v>A5</v>
      </c>
      <c r="C48">
        <f t="shared" ca="1" si="1"/>
        <v>2494</v>
      </c>
    </row>
    <row r="49" spans="1:3" x14ac:dyDescent="0.25">
      <c r="A49" s="1">
        <v>43417</v>
      </c>
      <c r="B49" t="str">
        <f t="shared" ca="1" si="0"/>
        <v>A9</v>
      </c>
      <c r="C49">
        <f t="shared" ca="1" si="1"/>
        <v>3493</v>
      </c>
    </row>
    <row r="50" spans="1:3" x14ac:dyDescent="0.25">
      <c r="A50" s="1">
        <v>43409</v>
      </c>
      <c r="B50" t="str">
        <f t="shared" ca="1" si="0"/>
        <v>A2</v>
      </c>
      <c r="C50">
        <f t="shared" ca="1" si="1"/>
        <v>2241</v>
      </c>
    </row>
    <row r="51" spans="1:3" x14ac:dyDescent="0.25">
      <c r="A51" s="1">
        <v>43411</v>
      </c>
      <c r="B51" t="str">
        <f t="shared" ca="1" si="0"/>
        <v>A7</v>
      </c>
      <c r="C51">
        <f t="shared" ca="1" si="1"/>
        <v>1257</v>
      </c>
    </row>
    <row r="52" spans="1:3" x14ac:dyDescent="0.25">
      <c r="A52" s="1">
        <v>43426</v>
      </c>
      <c r="B52" t="str">
        <f t="shared" ca="1" si="0"/>
        <v>A1</v>
      </c>
      <c r="C52">
        <f t="shared" ca="1" si="1"/>
        <v>3129</v>
      </c>
    </row>
    <row r="53" spans="1:3" x14ac:dyDescent="0.25">
      <c r="A53" s="1">
        <v>43420</v>
      </c>
      <c r="B53" t="str">
        <f t="shared" ca="1" si="0"/>
        <v>A6</v>
      </c>
      <c r="C53">
        <f t="shared" ca="1" si="1"/>
        <v>4677</v>
      </c>
    </row>
    <row r="54" spans="1:3" x14ac:dyDescent="0.25">
      <c r="A54" s="1">
        <v>43432</v>
      </c>
      <c r="B54" t="str">
        <f t="shared" ca="1" si="0"/>
        <v>A6</v>
      </c>
      <c r="C54">
        <f t="shared" ca="1" si="1"/>
        <v>2640</v>
      </c>
    </row>
    <row r="55" spans="1:3" x14ac:dyDescent="0.25">
      <c r="A55" s="1">
        <v>43416</v>
      </c>
      <c r="B55" t="str">
        <f t="shared" ca="1" si="0"/>
        <v>A2</v>
      </c>
      <c r="C55">
        <f t="shared" ca="1" si="1"/>
        <v>4791</v>
      </c>
    </row>
    <row r="56" spans="1:3" x14ac:dyDescent="0.25">
      <c r="A56" s="1">
        <v>43420</v>
      </c>
      <c r="B56" t="str">
        <f t="shared" ca="1" si="0"/>
        <v>A7</v>
      </c>
      <c r="C56">
        <f t="shared" ca="1" si="1"/>
        <v>4529</v>
      </c>
    </row>
    <row r="57" spans="1:3" x14ac:dyDescent="0.25">
      <c r="A57" s="1">
        <v>43405</v>
      </c>
      <c r="B57" t="str">
        <f t="shared" ca="1" si="0"/>
        <v>A7</v>
      </c>
      <c r="C57">
        <f t="shared" ca="1" si="1"/>
        <v>2000</v>
      </c>
    </row>
    <row r="58" spans="1:3" x14ac:dyDescent="0.25">
      <c r="A58" s="1">
        <v>43422</v>
      </c>
      <c r="B58" t="str">
        <f t="shared" ca="1" si="0"/>
        <v>A8</v>
      </c>
      <c r="C58">
        <f t="shared" ca="1" si="1"/>
        <v>4041</v>
      </c>
    </row>
    <row r="59" spans="1:3" x14ac:dyDescent="0.25">
      <c r="A59" s="1">
        <v>43434</v>
      </c>
      <c r="B59" t="str">
        <f t="shared" ca="1" si="0"/>
        <v>A10</v>
      </c>
      <c r="C59">
        <f t="shared" ca="1" si="1"/>
        <v>4025</v>
      </c>
    </row>
    <row r="60" spans="1:3" x14ac:dyDescent="0.25">
      <c r="A60" s="1">
        <v>43416</v>
      </c>
      <c r="B60" t="str">
        <f t="shared" ca="1" si="0"/>
        <v>A8</v>
      </c>
      <c r="C60">
        <f t="shared" ca="1" si="1"/>
        <v>2844</v>
      </c>
    </row>
    <row r="61" spans="1:3" x14ac:dyDescent="0.25">
      <c r="A61" s="1">
        <v>43431</v>
      </c>
      <c r="B61" t="str">
        <f t="shared" ca="1" si="0"/>
        <v>A10</v>
      </c>
      <c r="C61">
        <f t="shared" ca="1" si="1"/>
        <v>4960</v>
      </c>
    </row>
    <row r="62" spans="1:3" x14ac:dyDescent="0.25">
      <c r="A62" s="1">
        <v>43409</v>
      </c>
      <c r="B62" t="str">
        <f t="shared" ca="1" si="0"/>
        <v>A5</v>
      </c>
      <c r="C62">
        <f t="shared" ca="1" si="1"/>
        <v>4821</v>
      </c>
    </row>
    <row r="63" spans="1:3" x14ac:dyDescent="0.25">
      <c r="A63" s="1">
        <v>43425</v>
      </c>
      <c r="B63" t="str">
        <f t="shared" ca="1" si="0"/>
        <v>A8</v>
      </c>
      <c r="C63">
        <f t="shared" ca="1" si="1"/>
        <v>1797</v>
      </c>
    </row>
    <row r="64" spans="1:3" x14ac:dyDescent="0.25">
      <c r="A64" s="1">
        <v>43419</v>
      </c>
      <c r="B64" t="str">
        <f t="shared" ca="1" si="0"/>
        <v>A7</v>
      </c>
      <c r="C64">
        <f t="shared" ca="1" si="1"/>
        <v>1118</v>
      </c>
    </row>
    <row r="65" spans="1:3" x14ac:dyDescent="0.25">
      <c r="A65" s="1">
        <v>43414</v>
      </c>
      <c r="B65" t="str">
        <f t="shared" ca="1" si="0"/>
        <v>A6</v>
      </c>
      <c r="C65">
        <f t="shared" ca="1" si="1"/>
        <v>2215</v>
      </c>
    </row>
    <row r="66" spans="1:3" x14ac:dyDescent="0.25">
      <c r="A66" s="1">
        <v>43434</v>
      </c>
      <c r="B66" t="str">
        <f t="shared" ca="1" si="0"/>
        <v>A7</v>
      </c>
      <c r="C66">
        <f t="shared" ca="1" si="1"/>
        <v>1169</v>
      </c>
    </row>
    <row r="67" spans="1:3" x14ac:dyDescent="0.25">
      <c r="A67" s="1">
        <v>43417</v>
      </c>
      <c r="B67" t="str">
        <f t="shared" ref="B67:B130" ca="1" si="2">CHOOSE(RANDBETWEEN(1,10),"A1","A2","A3","A4","A5","A6","A7","A8","A9","A10")</f>
        <v>A1</v>
      </c>
      <c r="C67">
        <f t="shared" ref="C67:C130" ca="1" si="3">RANDBETWEEN(1000,5000)</f>
        <v>4720</v>
      </c>
    </row>
    <row r="68" spans="1:3" x14ac:dyDescent="0.25">
      <c r="A68" s="1">
        <v>43431</v>
      </c>
      <c r="B68" t="str">
        <f t="shared" ca="1" si="2"/>
        <v>A7</v>
      </c>
      <c r="C68">
        <f t="shared" ca="1" si="3"/>
        <v>1024</v>
      </c>
    </row>
    <row r="69" spans="1:3" x14ac:dyDescent="0.25">
      <c r="A69" s="1">
        <v>43410</v>
      </c>
      <c r="B69" t="str">
        <f t="shared" ca="1" si="2"/>
        <v>A9</v>
      </c>
      <c r="C69">
        <f t="shared" ca="1" si="3"/>
        <v>1999</v>
      </c>
    </row>
    <row r="70" spans="1:3" x14ac:dyDescent="0.25">
      <c r="A70" s="1">
        <v>43418</v>
      </c>
      <c r="B70" t="str">
        <f t="shared" ca="1" si="2"/>
        <v>A3</v>
      </c>
      <c r="C70">
        <f t="shared" ca="1" si="3"/>
        <v>2751</v>
      </c>
    </row>
    <row r="71" spans="1:3" x14ac:dyDescent="0.25">
      <c r="A71" s="1">
        <v>43407</v>
      </c>
      <c r="B71" t="str">
        <f t="shared" ca="1" si="2"/>
        <v>A3</v>
      </c>
      <c r="C71">
        <f t="shared" ca="1" si="3"/>
        <v>2974</v>
      </c>
    </row>
    <row r="72" spans="1:3" x14ac:dyDescent="0.25">
      <c r="A72" s="1">
        <v>43429</v>
      </c>
      <c r="B72" t="str">
        <f t="shared" ca="1" si="2"/>
        <v>A7</v>
      </c>
      <c r="C72">
        <f t="shared" ca="1" si="3"/>
        <v>2889</v>
      </c>
    </row>
    <row r="73" spans="1:3" x14ac:dyDescent="0.25">
      <c r="A73" s="1">
        <v>43416</v>
      </c>
      <c r="B73" t="str">
        <f t="shared" ca="1" si="2"/>
        <v>A9</v>
      </c>
      <c r="C73">
        <f t="shared" ca="1" si="3"/>
        <v>3251</v>
      </c>
    </row>
    <row r="74" spans="1:3" x14ac:dyDescent="0.25">
      <c r="A74" s="1">
        <v>43429</v>
      </c>
      <c r="B74" t="str">
        <f t="shared" ca="1" si="2"/>
        <v>A6</v>
      </c>
      <c r="C74">
        <f t="shared" ca="1" si="3"/>
        <v>3219</v>
      </c>
    </row>
    <row r="75" spans="1:3" x14ac:dyDescent="0.25">
      <c r="A75" s="1">
        <v>43429</v>
      </c>
      <c r="B75" t="str">
        <f t="shared" ca="1" si="2"/>
        <v>A6</v>
      </c>
      <c r="C75">
        <f t="shared" ca="1" si="3"/>
        <v>2477</v>
      </c>
    </row>
    <row r="76" spans="1:3" x14ac:dyDescent="0.25">
      <c r="A76" s="1">
        <v>43430</v>
      </c>
      <c r="B76" t="str">
        <f t="shared" ca="1" si="2"/>
        <v>A1</v>
      </c>
      <c r="C76">
        <f t="shared" ca="1" si="3"/>
        <v>3500</v>
      </c>
    </row>
    <row r="77" spans="1:3" x14ac:dyDescent="0.25">
      <c r="A77" s="1">
        <v>43427</v>
      </c>
      <c r="B77" t="str">
        <f t="shared" ca="1" si="2"/>
        <v>A7</v>
      </c>
      <c r="C77">
        <f t="shared" ca="1" si="3"/>
        <v>4847</v>
      </c>
    </row>
    <row r="78" spans="1:3" x14ac:dyDescent="0.25">
      <c r="A78" s="1">
        <v>43432</v>
      </c>
      <c r="B78" t="str">
        <f t="shared" ca="1" si="2"/>
        <v>A8</v>
      </c>
      <c r="C78">
        <f t="shared" ca="1" si="3"/>
        <v>1160</v>
      </c>
    </row>
    <row r="79" spans="1:3" x14ac:dyDescent="0.25">
      <c r="A79" s="1">
        <v>43409</v>
      </c>
      <c r="B79" t="str">
        <f t="shared" ca="1" si="2"/>
        <v>A9</v>
      </c>
      <c r="C79">
        <f t="shared" ca="1" si="3"/>
        <v>2797</v>
      </c>
    </row>
    <row r="80" spans="1:3" x14ac:dyDescent="0.25">
      <c r="A80" s="1">
        <v>43431</v>
      </c>
      <c r="B80" t="str">
        <f t="shared" ca="1" si="2"/>
        <v>A7</v>
      </c>
      <c r="C80">
        <f t="shared" ca="1" si="3"/>
        <v>4308</v>
      </c>
    </row>
    <row r="81" spans="1:3" x14ac:dyDescent="0.25">
      <c r="A81" s="1">
        <v>43433</v>
      </c>
      <c r="B81" t="str">
        <f t="shared" ca="1" si="2"/>
        <v>A1</v>
      </c>
      <c r="C81">
        <f t="shared" ca="1" si="3"/>
        <v>2745</v>
      </c>
    </row>
    <row r="82" spans="1:3" x14ac:dyDescent="0.25">
      <c r="A82" s="1">
        <v>43424</v>
      </c>
      <c r="B82" t="str">
        <f t="shared" ca="1" si="2"/>
        <v>A3</v>
      </c>
      <c r="C82">
        <f t="shared" ca="1" si="3"/>
        <v>3387</v>
      </c>
    </row>
    <row r="83" spans="1:3" x14ac:dyDescent="0.25">
      <c r="A83" s="1">
        <v>43418</v>
      </c>
      <c r="B83" t="str">
        <f t="shared" ca="1" si="2"/>
        <v>A8</v>
      </c>
      <c r="C83">
        <f t="shared" ca="1" si="3"/>
        <v>4475</v>
      </c>
    </row>
    <row r="84" spans="1:3" x14ac:dyDescent="0.25">
      <c r="A84" s="1">
        <v>43434</v>
      </c>
      <c r="B84" t="str">
        <f t="shared" ca="1" si="2"/>
        <v>A2</v>
      </c>
      <c r="C84">
        <f t="shared" ca="1" si="3"/>
        <v>1905</v>
      </c>
    </row>
    <row r="85" spans="1:3" x14ac:dyDescent="0.25">
      <c r="A85" s="1">
        <v>43408</v>
      </c>
      <c r="B85" t="str">
        <f t="shared" ca="1" si="2"/>
        <v>A5</v>
      </c>
      <c r="C85">
        <f t="shared" ca="1" si="3"/>
        <v>2484</v>
      </c>
    </row>
    <row r="86" spans="1:3" x14ac:dyDescent="0.25">
      <c r="A86" s="1">
        <v>43434</v>
      </c>
      <c r="B86" t="str">
        <f t="shared" ca="1" si="2"/>
        <v>A4</v>
      </c>
      <c r="C86">
        <f t="shared" ca="1" si="3"/>
        <v>2691</v>
      </c>
    </row>
    <row r="87" spans="1:3" x14ac:dyDescent="0.25">
      <c r="A87" s="1">
        <v>43409</v>
      </c>
      <c r="B87" t="str">
        <f t="shared" ca="1" si="2"/>
        <v>A4</v>
      </c>
      <c r="C87">
        <f t="shared" ca="1" si="3"/>
        <v>4494</v>
      </c>
    </row>
    <row r="88" spans="1:3" x14ac:dyDescent="0.25">
      <c r="A88" s="1">
        <v>43421</v>
      </c>
      <c r="B88" t="str">
        <f t="shared" ca="1" si="2"/>
        <v>A8</v>
      </c>
      <c r="C88">
        <f t="shared" ca="1" si="3"/>
        <v>3624</v>
      </c>
    </row>
    <row r="89" spans="1:3" x14ac:dyDescent="0.25">
      <c r="A89" s="1">
        <v>43429</v>
      </c>
      <c r="B89" t="str">
        <f t="shared" ca="1" si="2"/>
        <v>A7</v>
      </c>
      <c r="C89">
        <f t="shared" ca="1" si="3"/>
        <v>3854</v>
      </c>
    </row>
    <row r="90" spans="1:3" x14ac:dyDescent="0.25">
      <c r="A90" s="1">
        <v>43407</v>
      </c>
      <c r="B90" t="str">
        <f t="shared" ca="1" si="2"/>
        <v>A9</v>
      </c>
      <c r="C90">
        <f t="shared" ca="1" si="3"/>
        <v>1772</v>
      </c>
    </row>
    <row r="91" spans="1:3" x14ac:dyDescent="0.25">
      <c r="A91" s="1">
        <v>43405</v>
      </c>
      <c r="B91" t="str">
        <f t="shared" ca="1" si="2"/>
        <v>A3</v>
      </c>
      <c r="C91">
        <f t="shared" ca="1" si="3"/>
        <v>3181</v>
      </c>
    </row>
    <row r="92" spans="1:3" x14ac:dyDescent="0.25">
      <c r="A92" s="1">
        <v>43410</v>
      </c>
      <c r="B92" t="str">
        <f t="shared" ca="1" si="2"/>
        <v>A5</v>
      </c>
      <c r="C92">
        <f t="shared" ca="1" si="3"/>
        <v>2360</v>
      </c>
    </row>
    <row r="93" spans="1:3" x14ac:dyDescent="0.25">
      <c r="A93" s="1">
        <v>43405</v>
      </c>
      <c r="B93" t="str">
        <f t="shared" ca="1" si="2"/>
        <v>A10</v>
      </c>
      <c r="C93">
        <f t="shared" ca="1" si="3"/>
        <v>4387</v>
      </c>
    </row>
    <row r="94" spans="1:3" x14ac:dyDescent="0.25">
      <c r="A94" s="1">
        <v>43406</v>
      </c>
      <c r="B94" t="str">
        <f t="shared" ca="1" si="2"/>
        <v>A2</v>
      </c>
      <c r="C94">
        <f t="shared" ca="1" si="3"/>
        <v>3394</v>
      </c>
    </row>
    <row r="95" spans="1:3" x14ac:dyDescent="0.25">
      <c r="A95" s="1">
        <v>43422</v>
      </c>
      <c r="B95" t="str">
        <f t="shared" ca="1" si="2"/>
        <v>A6</v>
      </c>
      <c r="C95">
        <f t="shared" ca="1" si="3"/>
        <v>4808</v>
      </c>
    </row>
    <row r="96" spans="1:3" x14ac:dyDescent="0.25">
      <c r="A96" s="1">
        <v>43426</v>
      </c>
      <c r="B96" t="str">
        <f t="shared" ca="1" si="2"/>
        <v>A4</v>
      </c>
      <c r="C96">
        <f t="shared" ca="1" si="3"/>
        <v>1559</v>
      </c>
    </row>
    <row r="97" spans="1:3" x14ac:dyDescent="0.25">
      <c r="A97" s="1">
        <v>43425</v>
      </c>
      <c r="B97" t="str">
        <f t="shared" ca="1" si="2"/>
        <v>A2</v>
      </c>
      <c r="C97">
        <f t="shared" ca="1" si="3"/>
        <v>1691</v>
      </c>
    </row>
    <row r="98" spans="1:3" x14ac:dyDescent="0.25">
      <c r="A98" s="1">
        <v>43417</v>
      </c>
      <c r="B98" t="str">
        <f t="shared" ca="1" si="2"/>
        <v>A3</v>
      </c>
      <c r="C98">
        <f t="shared" ca="1" si="3"/>
        <v>4207</v>
      </c>
    </row>
    <row r="99" spans="1:3" x14ac:dyDescent="0.25">
      <c r="A99" s="1">
        <v>43407</v>
      </c>
      <c r="B99" t="str">
        <f t="shared" ca="1" si="2"/>
        <v>A6</v>
      </c>
      <c r="C99">
        <f t="shared" ca="1" si="3"/>
        <v>3709</v>
      </c>
    </row>
    <row r="100" spans="1:3" x14ac:dyDescent="0.25">
      <c r="A100" s="1">
        <v>43426</v>
      </c>
      <c r="B100" t="str">
        <f t="shared" ca="1" si="2"/>
        <v>A8</v>
      </c>
      <c r="C100">
        <f t="shared" ca="1" si="3"/>
        <v>3493</v>
      </c>
    </row>
    <row r="101" spans="1:3" x14ac:dyDescent="0.25">
      <c r="A101" s="1">
        <v>43427</v>
      </c>
      <c r="B101" t="str">
        <f t="shared" ca="1" si="2"/>
        <v>A10</v>
      </c>
      <c r="C101">
        <f t="shared" ca="1" si="3"/>
        <v>1719</v>
      </c>
    </row>
    <row r="102" spans="1:3" x14ac:dyDescent="0.25">
      <c r="A102" s="1">
        <v>43418</v>
      </c>
      <c r="B102" t="str">
        <f t="shared" ca="1" si="2"/>
        <v>A1</v>
      </c>
      <c r="C102">
        <f t="shared" ca="1" si="3"/>
        <v>3955</v>
      </c>
    </row>
    <row r="103" spans="1:3" x14ac:dyDescent="0.25">
      <c r="A103" s="1">
        <v>43425</v>
      </c>
      <c r="B103" t="str">
        <f t="shared" ca="1" si="2"/>
        <v>A10</v>
      </c>
      <c r="C103">
        <f t="shared" ca="1" si="3"/>
        <v>4159</v>
      </c>
    </row>
    <row r="104" spans="1:3" x14ac:dyDescent="0.25">
      <c r="A104" s="1">
        <v>43414</v>
      </c>
      <c r="B104" t="str">
        <f t="shared" ca="1" si="2"/>
        <v>A2</v>
      </c>
      <c r="C104">
        <f t="shared" ca="1" si="3"/>
        <v>1136</v>
      </c>
    </row>
    <row r="105" spans="1:3" x14ac:dyDescent="0.25">
      <c r="A105" s="1">
        <v>43405</v>
      </c>
      <c r="B105" t="str">
        <f t="shared" ca="1" si="2"/>
        <v>A8</v>
      </c>
      <c r="C105">
        <f t="shared" ca="1" si="3"/>
        <v>3935</v>
      </c>
    </row>
    <row r="106" spans="1:3" x14ac:dyDescent="0.25">
      <c r="A106" s="1">
        <v>43406</v>
      </c>
      <c r="B106" t="str">
        <f t="shared" ca="1" si="2"/>
        <v>A5</v>
      </c>
      <c r="C106">
        <f t="shared" ca="1" si="3"/>
        <v>3902</v>
      </c>
    </row>
    <row r="107" spans="1:3" x14ac:dyDescent="0.25">
      <c r="A107" s="1">
        <v>43433</v>
      </c>
      <c r="B107" t="str">
        <f t="shared" ca="1" si="2"/>
        <v>A9</v>
      </c>
      <c r="C107">
        <f t="shared" ca="1" si="3"/>
        <v>1248</v>
      </c>
    </row>
    <row r="108" spans="1:3" x14ac:dyDescent="0.25">
      <c r="A108" s="1">
        <v>43422</v>
      </c>
      <c r="B108" t="str">
        <f t="shared" ca="1" si="2"/>
        <v>A2</v>
      </c>
      <c r="C108">
        <f t="shared" ca="1" si="3"/>
        <v>4457</v>
      </c>
    </row>
    <row r="109" spans="1:3" x14ac:dyDescent="0.25">
      <c r="A109" s="1">
        <v>43423</v>
      </c>
      <c r="B109" t="str">
        <f t="shared" ca="1" si="2"/>
        <v>A9</v>
      </c>
      <c r="C109">
        <f t="shared" ca="1" si="3"/>
        <v>1994</v>
      </c>
    </row>
    <row r="110" spans="1:3" x14ac:dyDescent="0.25">
      <c r="A110" s="1">
        <v>43428</v>
      </c>
      <c r="B110" t="str">
        <f t="shared" ca="1" si="2"/>
        <v>A9</v>
      </c>
      <c r="C110">
        <f t="shared" ca="1" si="3"/>
        <v>1503</v>
      </c>
    </row>
    <row r="111" spans="1:3" x14ac:dyDescent="0.25">
      <c r="A111" s="1">
        <v>43417</v>
      </c>
      <c r="B111" t="str">
        <f t="shared" ca="1" si="2"/>
        <v>A7</v>
      </c>
      <c r="C111">
        <f t="shared" ca="1" si="3"/>
        <v>1466</v>
      </c>
    </row>
    <row r="112" spans="1:3" x14ac:dyDescent="0.25">
      <c r="A112" s="1">
        <v>43419</v>
      </c>
      <c r="B112" t="str">
        <f t="shared" ca="1" si="2"/>
        <v>A9</v>
      </c>
      <c r="C112">
        <f t="shared" ca="1" si="3"/>
        <v>1364</v>
      </c>
    </row>
    <row r="113" spans="1:3" x14ac:dyDescent="0.25">
      <c r="A113" s="1">
        <v>43406</v>
      </c>
      <c r="B113" t="str">
        <f t="shared" ca="1" si="2"/>
        <v>A9</v>
      </c>
      <c r="C113">
        <f t="shared" ca="1" si="3"/>
        <v>3123</v>
      </c>
    </row>
    <row r="114" spans="1:3" x14ac:dyDescent="0.25">
      <c r="A114" s="1">
        <v>43431</v>
      </c>
      <c r="B114" t="str">
        <f t="shared" ca="1" si="2"/>
        <v>A1</v>
      </c>
      <c r="C114">
        <f t="shared" ca="1" si="3"/>
        <v>3507</v>
      </c>
    </row>
    <row r="115" spans="1:3" x14ac:dyDescent="0.25">
      <c r="A115" s="1">
        <v>43406</v>
      </c>
      <c r="B115" t="str">
        <f t="shared" ca="1" si="2"/>
        <v>A3</v>
      </c>
      <c r="C115">
        <f t="shared" ca="1" si="3"/>
        <v>1571</v>
      </c>
    </row>
    <row r="116" spans="1:3" x14ac:dyDescent="0.25">
      <c r="A116" s="1">
        <v>43432</v>
      </c>
      <c r="B116" t="str">
        <f t="shared" ca="1" si="2"/>
        <v>A5</v>
      </c>
      <c r="C116">
        <f t="shared" ca="1" si="3"/>
        <v>3201</v>
      </c>
    </row>
    <row r="117" spans="1:3" x14ac:dyDescent="0.25">
      <c r="A117" s="1">
        <v>43408</v>
      </c>
      <c r="B117" t="str">
        <f t="shared" ca="1" si="2"/>
        <v>A4</v>
      </c>
      <c r="C117">
        <f t="shared" ca="1" si="3"/>
        <v>4142</v>
      </c>
    </row>
    <row r="118" spans="1:3" x14ac:dyDescent="0.25">
      <c r="A118" s="1">
        <v>43434</v>
      </c>
      <c r="B118" t="str">
        <f t="shared" ca="1" si="2"/>
        <v>A7</v>
      </c>
      <c r="C118">
        <f t="shared" ca="1" si="3"/>
        <v>4743</v>
      </c>
    </row>
    <row r="119" spans="1:3" x14ac:dyDescent="0.25">
      <c r="A119" s="1">
        <v>43406</v>
      </c>
      <c r="B119" t="str">
        <f t="shared" ca="1" si="2"/>
        <v>A9</v>
      </c>
      <c r="C119">
        <f t="shared" ca="1" si="3"/>
        <v>3357</v>
      </c>
    </row>
    <row r="120" spans="1:3" x14ac:dyDescent="0.25">
      <c r="A120" s="1">
        <v>43410</v>
      </c>
      <c r="B120" t="str">
        <f t="shared" ca="1" si="2"/>
        <v>A9</v>
      </c>
      <c r="C120">
        <f t="shared" ca="1" si="3"/>
        <v>3498</v>
      </c>
    </row>
    <row r="121" spans="1:3" x14ac:dyDescent="0.25">
      <c r="A121" s="1">
        <v>43422</v>
      </c>
      <c r="B121" t="str">
        <f t="shared" ca="1" si="2"/>
        <v>A9</v>
      </c>
      <c r="C121">
        <f t="shared" ca="1" si="3"/>
        <v>1961</v>
      </c>
    </row>
    <row r="122" spans="1:3" x14ac:dyDescent="0.25">
      <c r="A122" s="1">
        <v>43422</v>
      </c>
      <c r="B122" t="str">
        <f t="shared" ca="1" si="2"/>
        <v>A1</v>
      </c>
      <c r="C122">
        <f t="shared" ca="1" si="3"/>
        <v>1946</v>
      </c>
    </row>
    <row r="123" spans="1:3" x14ac:dyDescent="0.25">
      <c r="A123" s="1">
        <v>43431</v>
      </c>
      <c r="B123" t="str">
        <f t="shared" ca="1" si="2"/>
        <v>A10</v>
      </c>
      <c r="C123">
        <f t="shared" ca="1" si="3"/>
        <v>1127</v>
      </c>
    </row>
    <row r="124" spans="1:3" x14ac:dyDescent="0.25">
      <c r="A124" s="1">
        <v>43412</v>
      </c>
      <c r="B124" t="str">
        <f t="shared" ca="1" si="2"/>
        <v>A4</v>
      </c>
      <c r="C124">
        <f t="shared" ca="1" si="3"/>
        <v>2122</v>
      </c>
    </row>
    <row r="125" spans="1:3" x14ac:dyDescent="0.25">
      <c r="A125" s="1">
        <v>43418</v>
      </c>
      <c r="B125" t="str">
        <f t="shared" ca="1" si="2"/>
        <v>A4</v>
      </c>
      <c r="C125">
        <f t="shared" ca="1" si="3"/>
        <v>4639</v>
      </c>
    </row>
    <row r="126" spans="1:3" x14ac:dyDescent="0.25">
      <c r="A126" s="1">
        <v>43407</v>
      </c>
      <c r="B126" t="str">
        <f t="shared" ca="1" si="2"/>
        <v>A8</v>
      </c>
      <c r="C126">
        <f t="shared" ca="1" si="3"/>
        <v>4160</v>
      </c>
    </row>
    <row r="127" spans="1:3" x14ac:dyDescent="0.25">
      <c r="A127" s="1">
        <v>43414</v>
      </c>
      <c r="B127" t="str">
        <f t="shared" ca="1" si="2"/>
        <v>A5</v>
      </c>
      <c r="C127">
        <f t="shared" ca="1" si="3"/>
        <v>2728</v>
      </c>
    </row>
    <row r="128" spans="1:3" x14ac:dyDescent="0.25">
      <c r="A128" s="1">
        <v>43416</v>
      </c>
      <c r="B128" t="str">
        <f t="shared" ca="1" si="2"/>
        <v>A2</v>
      </c>
      <c r="C128">
        <f t="shared" ca="1" si="3"/>
        <v>2580</v>
      </c>
    </row>
    <row r="129" spans="1:3" x14ac:dyDescent="0.25">
      <c r="A129" s="1">
        <v>43419</v>
      </c>
      <c r="B129" t="str">
        <f t="shared" ca="1" si="2"/>
        <v>A2</v>
      </c>
      <c r="C129">
        <f t="shared" ca="1" si="3"/>
        <v>2342</v>
      </c>
    </row>
    <row r="130" spans="1:3" x14ac:dyDescent="0.25">
      <c r="A130" s="1">
        <v>43420</v>
      </c>
      <c r="B130" t="str">
        <f t="shared" ca="1" si="2"/>
        <v>A3</v>
      </c>
      <c r="C130">
        <f t="shared" ca="1" si="3"/>
        <v>1564</v>
      </c>
    </row>
    <row r="131" spans="1:3" x14ac:dyDescent="0.25">
      <c r="A131" s="1">
        <v>43413</v>
      </c>
      <c r="B131" t="str">
        <f t="shared" ref="B131:B177" ca="1" si="4">CHOOSE(RANDBETWEEN(1,10),"A1","A2","A3","A4","A5","A6","A7","A8","A9","A10")</f>
        <v>A3</v>
      </c>
      <c r="C131">
        <f t="shared" ref="C131:C177" ca="1" si="5">RANDBETWEEN(1000,5000)</f>
        <v>4126</v>
      </c>
    </row>
    <row r="132" spans="1:3" x14ac:dyDescent="0.25">
      <c r="A132" s="1">
        <v>43421</v>
      </c>
      <c r="B132" t="str">
        <f t="shared" ca="1" si="4"/>
        <v>A6</v>
      </c>
      <c r="C132">
        <f t="shared" ca="1" si="5"/>
        <v>4793</v>
      </c>
    </row>
    <row r="133" spans="1:3" x14ac:dyDescent="0.25">
      <c r="A133" s="1">
        <v>43412</v>
      </c>
      <c r="B133" t="str">
        <f t="shared" ca="1" si="4"/>
        <v>A1</v>
      </c>
      <c r="C133">
        <f t="shared" ca="1" si="5"/>
        <v>2868</v>
      </c>
    </row>
    <row r="134" spans="1:3" x14ac:dyDescent="0.25">
      <c r="A134" s="1">
        <v>43409</v>
      </c>
      <c r="B134" t="str">
        <f t="shared" ca="1" si="4"/>
        <v>A4</v>
      </c>
      <c r="C134">
        <f t="shared" ca="1" si="5"/>
        <v>1798</v>
      </c>
    </row>
    <row r="135" spans="1:3" x14ac:dyDescent="0.25">
      <c r="A135" s="1">
        <v>43425</v>
      </c>
      <c r="B135" t="str">
        <f t="shared" ca="1" si="4"/>
        <v>A4</v>
      </c>
      <c r="C135">
        <f t="shared" ca="1" si="5"/>
        <v>4585</v>
      </c>
    </row>
    <row r="136" spans="1:3" x14ac:dyDescent="0.25">
      <c r="A136" s="1">
        <v>43433</v>
      </c>
      <c r="B136" t="str">
        <f t="shared" ca="1" si="4"/>
        <v>A9</v>
      </c>
      <c r="C136">
        <f t="shared" ca="1" si="5"/>
        <v>3090</v>
      </c>
    </row>
    <row r="137" spans="1:3" x14ac:dyDescent="0.25">
      <c r="A137" s="1">
        <v>43423</v>
      </c>
      <c r="B137" t="str">
        <f t="shared" ca="1" si="4"/>
        <v>A8</v>
      </c>
      <c r="C137">
        <f t="shared" ca="1" si="5"/>
        <v>3206</v>
      </c>
    </row>
    <row r="138" spans="1:3" x14ac:dyDescent="0.25">
      <c r="A138" s="1">
        <v>43410</v>
      </c>
      <c r="B138" t="str">
        <f t="shared" ca="1" si="4"/>
        <v>A1</v>
      </c>
      <c r="C138">
        <f t="shared" ca="1" si="5"/>
        <v>1351</v>
      </c>
    </row>
    <row r="139" spans="1:3" x14ac:dyDescent="0.25">
      <c r="A139" s="1">
        <v>43425</v>
      </c>
      <c r="B139" t="str">
        <f t="shared" ca="1" si="4"/>
        <v>A1</v>
      </c>
      <c r="C139">
        <f t="shared" ca="1" si="5"/>
        <v>1411</v>
      </c>
    </row>
    <row r="140" spans="1:3" x14ac:dyDescent="0.25">
      <c r="A140" s="1">
        <v>43412</v>
      </c>
      <c r="B140" t="str">
        <f t="shared" ca="1" si="4"/>
        <v>A10</v>
      </c>
      <c r="C140">
        <f t="shared" ca="1" si="5"/>
        <v>2346</v>
      </c>
    </row>
    <row r="141" spans="1:3" x14ac:dyDescent="0.25">
      <c r="A141" s="1">
        <v>43412</v>
      </c>
      <c r="B141" t="str">
        <f t="shared" ca="1" si="4"/>
        <v>A3</v>
      </c>
      <c r="C141">
        <f t="shared" ca="1" si="5"/>
        <v>4188</v>
      </c>
    </row>
    <row r="142" spans="1:3" x14ac:dyDescent="0.25">
      <c r="A142" s="1">
        <v>43410</v>
      </c>
      <c r="B142" t="str">
        <f t="shared" ca="1" si="4"/>
        <v>A7</v>
      </c>
      <c r="C142">
        <f t="shared" ca="1" si="5"/>
        <v>3850</v>
      </c>
    </row>
    <row r="143" spans="1:3" x14ac:dyDescent="0.25">
      <c r="A143" s="1">
        <v>43411</v>
      </c>
      <c r="B143" t="str">
        <f t="shared" ca="1" si="4"/>
        <v>A7</v>
      </c>
      <c r="C143">
        <f t="shared" ca="1" si="5"/>
        <v>3351</v>
      </c>
    </row>
    <row r="144" spans="1:3" x14ac:dyDescent="0.25">
      <c r="A144" s="1">
        <v>43407</v>
      </c>
      <c r="B144" t="str">
        <f t="shared" ca="1" si="4"/>
        <v>A7</v>
      </c>
      <c r="C144">
        <f t="shared" ca="1" si="5"/>
        <v>3232</v>
      </c>
    </row>
    <row r="145" spans="1:3" x14ac:dyDescent="0.25">
      <c r="A145" s="1">
        <v>43411</v>
      </c>
      <c r="B145" t="str">
        <f t="shared" ca="1" si="4"/>
        <v>A9</v>
      </c>
      <c r="C145">
        <f t="shared" ca="1" si="5"/>
        <v>3718</v>
      </c>
    </row>
    <row r="146" spans="1:3" x14ac:dyDescent="0.25">
      <c r="A146" s="1">
        <v>43426</v>
      </c>
      <c r="B146" t="str">
        <f t="shared" ca="1" si="4"/>
        <v>A5</v>
      </c>
      <c r="C146">
        <f t="shared" ca="1" si="5"/>
        <v>2200</v>
      </c>
    </row>
    <row r="147" spans="1:3" x14ac:dyDescent="0.25">
      <c r="A147" s="1">
        <v>43427</v>
      </c>
      <c r="B147" t="str">
        <f t="shared" ca="1" si="4"/>
        <v>A5</v>
      </c>
      <c r="C147">
        <f t="shared" ca="1" si="5"/>
        <v>1039</v>
      </c>
    </row>
    <row r="148" spans="1:3" x14ac:dyDescent="0.25">
      <c r="A148" s="1">
        <v>43427</v>
      </c>
      <c r="B148" t="str">
        <f t="shared" ca="1" si="4"/>
        <v>A10</v>
      </c>
      <c r="C148">
        <f t="shared" ca="1" si="5"/>
        <v>4537</v>
      </c>
    </row>
    <row r="149" spans="1:3" x14ac:dyDescent="0.25">
      <c r="A149" s="1">
        <v>43421</v>
      </c>
      <c r="B149" t="str">
        <f t="shared" ca="1" si="4"/>
        <v>A3</v>
      </c>
      <c r="C149">
        <f t="shared" ca="1" si="5"/>
        <v>1561</v>
      </c>
    </row>
    <row r="150" spans="1:3" x14ac:dyDescent="0.25">
      <c r="A150" s="1">
        <v>43419</v>
      </c>
      <c r="B150" t="str">
        <f t="shared" ca="1" si="4"/>
        <v>A8</v>
      </c>
      <c r="C150">
        <f t="shared" ca="1" si="5"/>
        <v>2678</v>
      </c>
    </row>
    <row r="151" spans="1:3" x14ac:dyDescent="0.25">
      <c r="A151" s="1">
        <v>43417</v>
      </c>
      <c r="B151" t="str">
        <f t="shared" ca="1" si="4"/>
        <v>A5</v>
      </c>
      <c r="C151">
        <f t="shared" ca="1" si="5"/>
        <v>2834</v>
      </c>
    </row>
    <row r="152" spans="1:3" x14ac:dyDescent="0.25">
      <c r="A152" s="1">
        <v>43424</v>
      </c>
      <c r="B152" t="str">
        <f t="shared" ca="1" si="4"/>
        <v>A1</v>
      </c>
      <c r="C152">
        <f t="shared" ca="1" si="5"/>
        <v>1849</v>
      </c>
    </row>
    <row r="153" spans="1:3" x14ac:dyDescent="0.25">
      <c r="A153" s="1">
        <v>43418</v>
      </c>
      <c r="B153" t="str">
        <f t="shared" ca="1" si="4"/>
        <v>A7</v>
      </c>
      <c r="C153">
        <f t="shared" ca="1" si="5"/>
        <v>3582</v>
      </c>
    </row>
    <row r="154" spans="1:3" x14ac:dyDescent="0.25">
      <c r="A154" s="1">
        <v>43429</v>
      </c>
      <c r="B154" t="str">
        <f t="shared" ca="1" si="4"/>
        <v>A2</v>
      </c>
      <c r="C154">
        <f t="shared" ca="1" si="5"/>
        <v>4581</v>
      </c>
    </row>
    <row r="155" spans="1:3" x14ac:dyDescent="0.25">
      <c r="A155" s="1">
        <v>43428</v>
      </c>
      <c r="B155" t="str">
        <f t="shared" ca="1" si="4"/>
        <v>A4</v>
      </c>
      <c r="C155">
        <f t="shared" ca="1" si="5"/>
        <v>1345</v>
      </c>
    </row>
    <row r="156" spans="1:3" x14ac:dyDescent="0.25">
      <c r="A156" s="1">
        <v>43405</v>
      </c>
      <c r="B156" t="str">
        <f t="shared" ca="1" si="4"/>
        <v>A7</v>
      </c>
      <c r="C156">
        <f t="shared" ca="1" si="5"/>
        <v>2288</v>
      </c>
    </row>
    <row r="157" spans="1:3" x14ac:dyDescent="0.25">
      <c r="A157" s="1">
        <v>43421</v>
      </c>
      <c r="B157" t="str">
        <f t="shared" ca="1" si="4"/>
        <v>A3</v>
      </c>
      <c r="C157">
        <f t="shared" ca="1" si="5"/>
        <v>1164</v>
      </c>
    </row>
    <row r="158" spans="1:3" x14ac:dyDescent="0.25">
      <c r="A158" s="1">
        <v>43424</v>
      </c>
      <c r="B158" t="str">
        <f t="shared" ca="1" si="4"/>
        <v>A1</v>
      </c>
      <c r="C158">
        <f t="shared" ca="1" si="5"/>
        <v>4045</v>
      </c>
    </row>
    <row r="159" spans="1:3" x14ac:dyDescent="0.25">
      <c r="A159" s="1">
        <v>43430</v>
      </c>
      <c r="B159" t="str">
        <f t="shared" ca="1" si="4"/>
        <v>A5</v>
      </c>
      <c r="C159">
        <f t="shared" ca="1" si="5"/>
        <v>3281</v>
      </c>
    </row>
    <row r="160" spans="1:3" x14ac:dyDescent="0.25">
      <c r="A160" s="1">
        <v>43427</v>
      </c>
      <c r="B160" t="str">
        <f t="shared" ca="1" si="4"/>
        <v>A1</v>
      </c>
      <c r="C160">
        <f t="shared" ca="1" si="5"/>
        <v>1766</v>
      </c>
    </row>
    <row r="161" spans="1:3" x14ac:dyDescent="0.25">
      <c r="A161" s="1">
        <v>43411</v>
      </c>
      <c r="B161" t="str">
        <f t="shared" ca="1" si="4"/>
        <v>A2</v>
      </c>
      <c r="C161">
        <f t="shared" ca="1" si="5"/>
        <v>4084</v>
      </c>
    </row>
    <row r="162" spans="1:3" x14ac:dyDescent="0.25">
      <c r="A162" s="1">
        <v>43429</v>
      </c>
      <c r="B162" t="str">
        <f t="shared" ca="1" si="4"/>
        <v>A2</v>
      </c>
      <c r="C162">
        <f t="shared" ca="1" si="5"/>
        <v>2153</v>
      </c>
    </row>
    <row r="163" spans="1:3" x14ac:dyDescent="0.25">
      <c r="A163" s="1">
        <v>43430</v>
      </c>
      <c r="B163" t="str">
        <f t="shared" ca="1" si="4"/>
        <v>A5</v>
      </c>
      <c r="C163">
        <f t="shared" ca="1" si="5"/>
        <v>3057</v>
      </c>
    </row>
    <row r="164" spans="1:3" x14ac:dyDescent="0.25">
      <c r="A164" s="1">
        <v>43413</v>
      </c>
      <c r="B164" t="str">
        <f t="shared" ca="1" si="4"/>
        <v>A6</v>
      </c>
      <c r="C164">
        <f t="shared" ca="1" si="5"/>
        <v>3327</v>
      </c>
    </row>
    <row r="165" spans="1:3" x14ac:dyDescent="0.25">
      <c r="A165" s="1">
        <v>43433</v>
      </c>
      <c r="B165" t="str">
        <f t="shared" ca="1" si="4"/>
        <v>A1</v>
      </c>
      <c r="C165">
        <f t="shared" ca="1" si="5"/>
        <v>3972</v>
      </c>
    </row>
    <row r="166" spans="1:3" x14ac:dyDescent="0.25">
      <c r="A166" s="1">
        <v>43423</v>
      </c>
      <c r="B166" t="str">
        <f t="shared" ca="1" si="4"/>
        <v>A3</v>
      </c>
      <c r="C166">
        <f t="shared" ca="1" si="5"/>
        <v>1433</v>
      </c>
    </row>
    <row r="167" spans="1:3" x14ac:dyDescent="0.25">
      <c r="A167" s="1">
        <v>43415</v>
      </c>
      <c r="B167" t="str">
        <f t="shared" ca="1" si="4"/>
        <v>A7</v>
      </c>
      <c r="C167">
        <f t="shared" ca="1" si="5"/>
        <v>3982</v>
      </c>
    </row>
    <row r="168" spans="1:3" x14ac:dyDescent="0.25">
      <c r="A168" s="1">
        <v>43412</v>
      </c>
      <c r="B168" t="str">
        <f t="shared" ca="1" si="4"/>
        <v>A2</v>
      </c>
      <c r="C168">
        <f t="shared" ca="1" si="5"/>
        <v>3750</v>
      </c>
    </row>
    <row r="169" spans="1:3" x14ac:dyDescent="0.25">
      <c r="A169" s="1">
        <v>43411</v>
      </c>
      <c r="B169" t="str">
        <f t="shared" ca="1" si="4"/>
        <v>A5</v>
      </c>
      <c r="C169">
        <f t="shared" ca="1" si="5"/>
        <v>1181</v>
      </c>
    </row>
    <row r="170" spans="1:3" x14ac:dyDescent="0.25">
      <c r="A170" s="1">
        <v>43420</v>
      </c>
      <c r="B170" t="str">
        <f t="shared" ca="1" si="4"/>
        <v>A7</v>
      </c>
      <c r="C170">
        <f t="shared" ca="1" si="5"/>
        <v>1353</v>
      </c>
    </row>
    <row r="171" spans="1:3" x14ac:dyDescent="0.25">
      <c r="A171" s="1">
        <v>43421</v>
      </c>
      <c r="B171" t="str">
        <f t="shared" ca="1" si="4"/>
        <v>A1</v>
      </c>
      <c r="C171">
        <f t="shared" ca="1" si="5"/>
        <v>2703</v>
      </c>
    </row>
    <row r="172" spans="1:3" x14ac:dyDescent="0.25">
      <c r="A172" s="1">
        <v>43432</v>
      </c>
      <c r="B172" t="str">
        <f t="shared" ca="1" si="4"/>
        <v>A10</v>
      </c>
      <c r="C172">
        <f t="shared" ca="1" si="5"/>
        <v>2891</v>
      </c>
    </row>
    <row r="173" spans="1:3" x14ac:dyDescent="0.25">
      <c r="A173" s="1">
        <v>43409</v>
      </c>
      <c r="B173" t="str">
        <f t="shared" ca="1" si="4"/>
        <v>A8</v>
      </c>
      <c r="C173">
        <f t="shared" ca="1" si="5"/>
        <v>2130</v>
      </c>
    </row>
    <row r="174" spans="1:3" x14ac:dyDescent="0.25">
      <c r="A174" s="1">
        <v>43415</v>
      </c>
      <c r="B174" t="str">
        <f t="shared" ca="1" si="4"/>
        <v>A7</v>
      </c>
      <c r="C174">
        <f t="shared" ca="1" si="5"/>
        <v>1644</v>
      </c>
    </row>
    <row r="175" spans="1:3" x14ac:dyDescent="0.25">
      <c r="A175" s="1">
        <v>43416</v>
      </c>
      <c r="B175" t="str">
        <f t="shared" ca="1" si="4"/>
        <v>A2</v>
      </c>
      <c r="C175">
        <f t="shared" ca="1" si="5"/>
        <v>4776</v>
      </c>
    </row>
    <row r="176" spans="1:3" x14ac:dyDescent="0.25">
      <c r="A176" s="1">
        <v>43428</v>
      </c>
      <c r="B176" t="str">
        <f t="shared" ca="1" si="4"/>
        <v>A1</v>
      </c>
      <c r="C176">
        <f t="shared" ca="1" si="5"/>
        <v>1337</v>
      </c>
    </row>
    <row r="177" spans="1:3" x14ac:dyDescent="0.25">
      <c r="A177" s="1">
        <v>43422</v>
      </c>
      <c r="B177" t="str">
        <f t="shared" ca="1" si="4"/>
        <v>A7</v>
      </c>
      <c r="C177">
        <f t="shared" ca="1" si="5"/>
        <v>4772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3C2FA-7BED-4C61-96D1-D1FDC1D638D7}">
  <dimension ref="A1:C177"/>
  <sheetViews>
    <sheetView tabSelected="1" workbookViewId="0">
      <selection sqref="A1:C1"/>
    </sheetView>
  </sheetViews>
  <sheetFormatPr baseColWidth="10" defaultColWidth="9.140625" defaultRowHeight="15" x14ac:dyDescent="0.25"/>
  <cols>
    <col min="1" max="1" width="10.7109375" bestFit="1" customWidth="1"/>
    <col min="2" max="2" width="10.140625" customWidth="1"/>
    <col min="3" max="3" width="10.28515625" customWidth="1"/>
  </cols>
  <sheetData>
    <row r="1" spans="1:3" x14ac:dyDescent="0.25">
      <c r="A1" t="s">
        <v>0</v>
      </c>
      <c r="B1" t="s">
        <v>2</v>
      </c>
      <c r="C1" t="s">
        <v>1</v>
      </c>
    </row>
    <row r="2" spans="1:3" x14ac:dyDescent="0.25">
      <c r="A2" s="1">
        <v>43443</v>
      </c>
      <c r="B2" t="str">
        <f ca="1">CHOOSE(RANDBETWEEN(1,10),"A1","A2","A3","A4","A5","A6","A7","A8","A9","A10")</f>
        <v>A8</v>
      </c>
      <c r="C2">
        <f ca="1">RANDBETWEEN(1000,5000)</f>
        <v>4949</v>
      </c>
    </row>
    <row r="3" spans="1:3" x14ac:dyDescent="0.25">
      <c r="A3" s="1">
        <v>43461</v>
      </c>
      <c r="B3" t="str">
        <f t="shared" ref="B3:B66" ca="1" si="0">CHOOSE(RANDBETWEEN(1,10),"A1","A2","A3","A4","A5","A6","A7","A8","A9","A10")</f>
        <v>A9</v>
      </c>
      <c r="C3">
        <f t="shared" ref="C3:C66" ca="1" si="1">RANDBETWEEN(1000,5000)</f>
        <v>2886</v>
      </c>
    </row>
    <row r="4" spans="1:3" x14ac:dyDescent="0.25">
      <c r="A4" s="1">
        <v>43458</v>
      </c>
      <c r="B4" t="str">
        <f t="shared" ca="1" si="0"/>
        <v>A3</v>
      </c>
      <c r="C4">
        <f t="shared" ca="1" si="1"/>
        <v>2695</v>
      </c>
    </row>
    <row r="5" spans="1:3" x14ac:dyDescent="0.25">
      <c r="A5" s="1">
        <v>43456</v>
      </c>
      <c r="B5" t="str">
        <f t="shared" ca="1" si="0"/>
        <v>A2</v>
      </c>
      <c r="C5">
        <f t="shared" ca="1" si="1"/>
        <v>4938</v>
      </c>
    </row>
    <row r="6" spans="1:3" x14ac:dyDescent="0.25">
      <c r="A6" s="1">
        <v>43437</v>
      </c>
      <c r="B6" t="str">
        <f t="shared" ca="1" si="0"/>
        <v>A5</v>
      </c>
      <c r="C6">
        <f t="shared" ca="1" si="1"/>
        <v>1364</v>
      </c>
    </row>
    <row r="7" spans="1:3" x14ac:dyDescent="0.25">
      <c r="A7" s="1">
        <v>43444</v>
      </c>
      <c r="B7" t="str">
        <f t="shared" ca="1" si="0"/>
        <v>A7</v>
      </c>
      <c r="C7">
        <f t="shared" ca="1" si="1"/>
        <v>2227</v>
      </c>
    </row>
    <row r="8" spans="1:3" x14ac:dyDescent="0.25">
      <c r="A8" s="1">
        <v>43436</v>
      </c>
      <c r="B8" t="str">
        <f t="shared" ca="1" si="0"/>
        <v>A10</v>
      </c>
      <c r="C8">
        <f t="shared" ca="1" si="1"/>
        <v>2808</v>
      </c>
    </row>
    <row r="9" spans="1:3" x14ac:dyDescent="0.25">
      <c r="A9" s="1">
        <v>43463</v>
      </c>
      <c r="B9" t="str">
        <f t="shared" ca="1" si="0"/>
        <v>A4</v>
      </c>
      <c r="C9">
        <f t="shared" ca="1" si="1"/>
        <v>3288</v>
      </c>
    </row>
    <row r="10" spans="1:3" x14ac:dyDescent="0.25">
      <c r="A10" s="1">
        <v>43460</v>
      </c>
      <c r="B10" t="str">
        <f t="shared" ca="1" si="0"/>
        <v>A8</v>
      </c>
      <c r="C10">
        <f t="shared" ca="1" si="1"/>
        <v>3371</v>
      </c>
    </row>
    <row r="11" spans="1:3" x14ac:dyDescent="0.25">
      <c r="A11" s="1">
        <v>43439</v>
      </c>
      <c r="B11" t="str">
        <f t="shared" ca="1" si="0"/>
        <v>A3</v>
      </c>
      <c r="C11">
        <f t="shared" ca="1" si="1"/>
        <v>4590</v>
      </c>
    </row>
    <row r="12" spans="1:3" x14ac:dyDescent="0.25">
      <c r="A12" s="1">
        <v>43454</v>
      </c>
      <c r="B12" t="str">
        <f t="shared" ca="1" si="0"/>
        <v>A7</v>
      </c>
      <c r="C12">
        <f t="shared" ca="1" si="1"/>
        <v>2641</v>
      </c>
    </row>
    <row r="13" spans="1:3" x14ac:dyDescent="0.25">
      <c r="A13" s="1">
        <v>43456</v>
      </c>
      <c r="B13" t="str">
        <f t="shared" ca="1" si="0"/>
        <v>A9</v>
      </c>
      <c r="C13">
        <f t="shared" ca="1" si="1"/>
        <v>4088</v>
      </c>
    </row>
    <row r="14" spans="1:3" x14ac:dyDescent="0.25">
      <c r="A14" s="1">
        <v>43447</v>
      </c>
      <c r="B14" t="str">
        <f t="shared" ca="1" si="0"/>
        <v>A7</v>
      </c>
      <c r="C14">
        <f t="shared" ca="1" si="1"/>
        <v>2194</v>
      </c>
    </row>
    <row r="15" spans="1:3" x14ac:dyDescent="0.25">
      <c r="A15" s="1">
        <v>43453</v>
      </c>
      <c r="B15" t="str">
        <f t="shared" ca="1" si="0"/>
        <v>A3</v>
      </c>
      <c r="C15">
        <f t="shared" ca="1" si="1"/>
        <v>4592</v>
      </c>
    </row>
    <row r="16" spans="1:3" x14ac:dyDescent="0.25">
      <c r="A16" s="1">
        <v>43456</v>
      </c>
      <c r="B16" t="str">
        <f t="shared" ca="1" si="0"/>
        <v>A9</v>
      </c>
      <c r="C16">
        <f t="shared" ca="1" si="1"/>
        <v>4738</v>
      </c>
    </row>
    <row r="17" spans="1:3" x14ac:dyDescent="0.25">
      <c r="A17" s="1">
        <v>43442</v>
      </c>
      <c r="B17" t="str">
        <f t="shared" ca="1" si="0"/>
        <v>A1</v>
      </c>
      <c r="C17">
        <f t="shared" ca="1" si="1"/>
        <v>2538</v>
      </c>
    </row>
    <row r="18" spans="1:3" x14ac:dyDescent="0.25">
      <c r="A18" s="1">
        <v>43444</v>
      </c>
      <c r="B18" t="str">
        <f t="shared" ca="1" si="0"/>
        <v>A10</v>
      </c>
      <c r="C18">
        <f t="shared" ca="1" si="1"/>
        <v>1618</v>
      </c>
    </row>
    <row r="19" spans="1:3" x14ac:dyDescent="0.25">
      <c r="A19" s="1">
        <v>43457</v>
      </c>
      <c r="B19" t="str">
        <f t="shared" ca="1" si="0"/>
        <v>A7</v>
      </c>
      <c r="C19">
        <f t="shared" ca="1" si="1"/>
        <v>1250</v>
      </c>
    </row>
    <row r="20" spans="1:3" x14ac:dyDescent="0.25">
      <c r="A20" s="1">
        <v>43438</v>
      </c>
      <c r="B20" t="str">
        <f t="shared" ca="1" si="0"/>
        <v>A2</v>
      </c>
      <c r="C20">
        <f t="shared" ca="1" si="1"/>
        <v>1525</v>
      </c>
    </row>
    <row r="21" spans="1:3" x14ac:dyDescent="0.25">
      <c r="A21" s="1">
        <v>43460</v>
      </c>
      <c r="B21" t="str">
        <f t="shared" ca="1" si="0"/>
        <v>A5</v>
      </c>
      <c r="C21">
        <f t="shared" ca="1" si="1"/>
        <v>4937</v>
      </c>
    </row>
    <row r="22" spans="1:3" x14ac:dyDescent="0.25">
      <c r="A22" s="1">
        <v>43438</v>
      </c>
      <c r="B22" t="str">
        <f t="shared" ca="1" si="0"/>
        <v>A1</v>
      </c>
      <c r="C22">
        <f t="shared" ca="1" si="1"/>
        <v>3113</v>
      </c>
    </row>
    <row r="23" spans="1:3" x14ac:dyDescent="0.25">
      <c r="A23" s="1">
        <v>43461</v>
      </c>
      <c r="B23" t="str">
        <f t="shared" ca="1" si="0"/>
        <v>A9</v>
      </c>
      <c r="C23">
        <f t="shared" ca="1" si="1"/>
        <v>3240</v>
      </c>
    </row>
    <row r="24" spans="1:3" x14ac:dyDescent="0.25">
      <c r="A24" s="1">
        <v>43451</v>
      </c>
      <c r="B24" t="str">
        <f t="shared" ca="1" si="0"/>
        <v>A3</v>
      </c>
      <c r="C24">
        <f t="shared" ca="1" si="1"/>
        <v>4798</v>
      </c>
    </row>
    <row r="25" spans="1:3" x14ac:dyDescent="0.25">
      <c r="A25" s="1">
        <v>43439</v>
      </c>
      <c r="B25" t="str">
        <f t="shared" ca="1" si="0"/>
        <v>A5</v>
      </c>
      <c r="C25">
        <f t="shared" ca="1" si="1"/>
        <v>2176</v>
      </c>
    </row>
    <row r="26" spans="1:3" x14ac:dyDescent="0.25">
      <c r="A26" s="1">
        <v>43441</v>
      </c>
      <c r="B26" t="str">
        <f t="shared" ca="1" si="0"/>
        <v>A3</v>
      </c>
      <c r="C26">
        <f t="shared" ca="1" si="1"/>
        <v>1817</v>
      </c>
    </row>
    <row r="27" spans="1:3" x14ac:dyDescent="0.25">
      <c r="A27" s="1">
        <v>43460</v>
      </c>
      <c r="B27" t="str">
        <f t="shared" ca="1" si="0"/>
        <v>A8</v>
      </c>
      <c r="C27">
        <f t="shared" ca="1" si="1"/>
        <v>4468</v>
      </c>
    </row>
    <row r="28" spans="1:3" x14ac:dyDescent="0.25">
      <c r="A28" s="1">
        <v>43445</v>
      </c>
      <c r="B28" t="str">
        <f t="shared" ca="1" si="0"/>
        <v>A3</v>
      </c>
      <c r="C28">
        <f t="shared" ca="1" si="1"/>
        <v>4762</v>
      </c>
    </row>
    <row r="29" spans="1:3" x14ac:dyDescent="0.25">
      <c r="A29" s="1">
        <v>43449</v>
      </c>
      <c r="B29" t="str">
        <f t="shared" ca="1" si="0"/>
        <v>A3</v>
      </c>
      <c r="C29">
        <f t="shared" ca="1" si="1"/>
        <v>1209</v>
      </c>
    </row>
    <row r="30" spans="1:3" x14ac:dyDescent="0.25">
      <c r="A30" s="1">
        <v>43456</v>
      </c>
      <c r="B30" t="str">
        <f t="shared" ca="1" si="0"/>
        <v>A2</v>
      </c>
      <c r="C30">
        <f t="shared" ca="1" si="1"/>
        <v>3899</v>
      </c>
    </row>
    <row r="31" spans="1:3" x14ac:dyDescent="0.25">
      <c r="A31" s="1">
        <v>43463</v>
      </c>
      <c r="B31" t="str">
        <f t="shared" ca="1" si="0"/>
        <v>A10</v>
      </c>
      <c r="C31">
        <f t="shared" ca="1" si="1"/>
        <v>4360</v>
      </c>
    </row>
    <row r="32" spans="1:3" x14ac:dyDescent="0.25">
      <c r="A32" s="1">
        <v>43449</v>
      </c>
      <c r="B32" t="str">
        <f t="shared" ca="1" si="0"/>
        <v>A3</v>
      </c>
      <c r="C32">
        <f t="shared" ca="1" si="1"/>
        <v>2172</v>
      </c>
    </row>
    <row r="33" spans="1:3" x14ac:dyDescent="0.25">
      <c r="A33" s="1">
        <v>43447</v>
      </c>
      <c r="B33" t="str">
        <f t="shared" ca="1" si="0"/>
        <v>A6</v>
      </c>
      <c r="C33">
        <f t="shared" ca="1" si="1"/>
        <v>2763</v>
      </c>
    </row>
    <row r="34" spans="1:3" x14ac:dyDescent="0.25">
      <c r="A34" s="1">
        <v>43448</v>
      </c>
      <c r="B34" t="str">
        <f t="shared" ca="1" si="0"/>
        <v>A5</v>
      </c>
      <c r="C34">
        <f t="shared" ca="1" si="1"/>
        <v>2164</v>
      </c>
    </row>
    <row r="35" spans="1:3" x14ac:dyDescent="0.25">
      <c r="A35" s="1">
        <v>43437</v>
      </c>
      <c r="B35" t="str">
        <f t="shared" ca="1" si="0"/>
        <v>A7</v>
      </c>
      <c r="C35">
        <f t="shared" ca="1" si="1"/>
        <v>1159</v>
      </c>
    </row>
    <row r="36" spans="1:3" x14ac:dyDescent="0.25">
      <c r="A36" s="1">
        <v>43441</v>
      </c>
      <c r="B36" t="str">
        <f t="shared" ca="1" si="0"/>
        <v>A3</v>
      </c>
      <c r="C36">
        <f t="shared" ca="1" si="1"/>
        <v>4493</v>
      </c>
    </row>
    <row r="37" spans="1:3" x14ac:dyDescent="0.25">
      <c r="A37" s="1">
        <v>43464</v>
      </c>
      <c r="B37" t="str">
        <f t="shared" ca="1" si="0"/>
        <v>A4</v>
      </c>
      <c r="C37">
        <f t="shared" ca="1" si="1"/>
        <v>4280</v>
      </c>
    </row>
    <row r="38" spans="1:3" x14ac:dyDescent="0.25">
      <c r="A38" s="1">
        <v>43452</v>
      </c>
      <c r="B38" t="str">
        <f t="shared" ca="1" si="0"/>
        <v>A10</v>
      </c>
      <c r="C38">
        <f t="shared" ca="1" si="1"/>
        <v>4588</v>
      </c>
    </row>
    <row r="39" spans="1:3" x14ac:dyDescent="0.25">
      <c r="A39" s="1">
        <v>43443</v>
      </c>
      <c r="B39" t="str">
        <f t="shared" ca="1" si="0"/>
        <v>A7</v>
      </c>
      <c r="C39">
        <f t="shared" ca="1" si="1"/>
        <v>2754</v>
      </c>
    </row>
    <row r="40" spans="1:3" x14ac:dyDescent="0.25">
      <c r="A40" s="1">
        <v>43457</v>
      </c>
      <c r="B40" t="str">
        <f t="shared" ca="1" si="0"/>
        <v>A2</v>
      </c>
      <c r="C40">
        <f t="shared" ca="1" si="1"/>
        <v>1418</v>
      </c>
    </row>
    <row r="41" spans="1:3" x14ac:dyDescent="0.25">
      <c r="A41" s="1">
        <v>43443</v>
      </c>
      <c r="B41" t="str">
        <f t="shared" ca="1" si="0"/>
        <v>A5</v>
      </c>
      <c r="C41">
        <f t="shared" ca="1" si="1"/>
        <v>3276</v>
      </c>
    </row>
    <row r="42" spans="1:3" x14ac:dyDescent="0.25">
      <c r="A42" s="1">
        <v>43454</v>
      </c>
      <c r="B42" t="str">
        <f t="shared" ca="1" si="0"/>
        <v>A9</v>
      </c>
      <c r="C42">
        <f t="shared" ca="1" si="1"/>
        <v>2840</v>
      </c>
    </row>
    <row r="43" spans="1:3" x14ac:dyDescent="0.25">
      <c r="A43" s="1">
        <v>43438</v>
      </c>
      <c r="B43" t="str">
        <f t="shared" ca="1" si="0"/>
        <v>A7</v>
      </c>
      <c r="C43">
        <f t="shared" ca="1" si="1"/>
        <v>1787</v>
      </c>
    </row>
    <row r="44" spans="1:3" x14ac:dyDescent="0.25">
      <c r="A44" s="1">
        <v>43440</v>
      </c>
      <c r="B44" t="str">
        <f t="shared" ca="1" si="0"/>
        <v>A3</v>
      </c>
      <c r="C44">
        <f t="shared" ca="1" si="1"/>
        <v>2821</v>
      </c>
    </row>
    <row r="45" spans="1:3" x14ac:dyDescent="0.25">
      <c r="A45" s="1">
        <v>43459</v>
      </c>
      <c r="B45" t="str">
        <f t="shared" ca="1" si="0"/>
        <v>A9</v>
      </c>
      <c r="C45">
        <f t="shared" ca="1" si="1"/>
        <v>1376</v>
      </c>
    </row>
    <row r="46" spans="1:3" x14ac:dyDescent="0.25">
      <c r="A46" s="1">
        <v>43462</v>
      </c>
      <c r="B46" t="str">
        <f t="shared" ca="1" si="0"/>
        <v>A4</v>
      </c>
      <c r="C46">
        <f t="shared" ca="1" si="1"/>
        <v>1409</v>
      </c>
    </row>
    <row r="47" spans="1:3" x14ac:dyDescent="0.25">
      <c r="A47" s="1">
        <v>43446</v>
      </c>
      <c r="B47" t="str">
        <f t="shared" ca="1" si="0"/>
        <v>A5</v>
      </c>
      <c r="C47">
        <f t="shared" ca="1" si="1"/>
        <v>4703</v>
      </c>
    </row>
    <row r="48" spans="1:3" x14ac:dyDescent="0.25">
      <c r="A48" s="1">
        <v>43452</v>
      </c>
      <c r="B48" t="str">
        <f t="shared" ca="1" si="0"/>
        <v>A5</v>
      </c>
      <c r="C48">
        <f t="shared" ca="1" si="1"/>
        <v>4822</v>
      </c>
    </row>
    <row r="49" spans="1:3" x14ac:dyDescent="0.25">
      <c r="A49" s="1">
        <v>43445</v>
      </c>
      <c r="B49" t="str">
        <f t="shared" ca="1" si="0"/>
        <v>A2</v>
      </c>
      <c r="C49">
        <f t="shared" ca="1" si="1"/>
        <v>2226</v>
      </c>
    </row>
    <row r="50" spans="1:3" x14ac:dyDescent="0.25">
      <c r="A50" s="1">
        <v>43440</v>
      </c>
      <c r="B50" t="str">
        <f t="shared" ca="1" si="0"/>
        <v>A3</v>
      </c>
      <c r="C50">
        <f t="shared" ca="1" si="1"/>
        <v>3363</v>
      </c>
    </row>
    <row r="51" spans="1:3" x14ac:dyDescent="0.25">
      <c r="A51" s="1">
        <v>43455</v>
      </c>
      <c r="B51" t="str">
        <f t="shared" ca="1" si="0"/>
        <v>A7</v>
      </c>
      <c r="C51">
        <f t="shared" ca="1" si="1"/>
        <v>2021</v>
      </c>
    </row>
    <row r="52" spans="1:3" x14ac:dyDescent="0.25">
      <c r="A52" s="1">
        <v>43461</v>
      </c>
      <c r="B52" t="str">
        <f t="shared" ca="1" si="0"/>
        <v>A6</v>
      </c>
      <c r="C52">
        <f t="shared" ca="1" si="1"/>
        <v>3932</v>
      </c>
    </row>
    <row r="53" spans="1:3" x14ac:dyDescent="0.25">
      <c r="A53" s="1">
        <v>43447</v>
      </c>
      <c r="B53" t="str">
        <f t="shared" ca="1" si="0"/>
        <v>A10</v>
      </c>
      <c r="C53">
        <f t="shared" ca="1" si="1"/>
        <v>1075</v>
      </c>
    </row>
    <row r="54" spans="1:3" x14ac:dyDescent="0.25">
      <c r="A54" s="1">
        <v>43445</v>
      </c>
      <c r="B54" t="str">
        <f t="shared" ca="1" si="0"/>
        <v>A8</v>
      </c>
      <c r="C54">
        <f t="shared" ca="1" si="1"/>
        <v>4832</v>
      </c>
    </row>
    <row r="55" spans="1:3" x14ac:dyDescent="0.25">
      <c r="A55" s="1">
        <v>43462</v>
      </c>
      <c r="B55" t="str">
        <f t="shared" ca="1" si="0"/>
        <v>A7</v>
      </c>
      <c r="C55">
        <f t="shared" ca="1" si="1"/>
        <v>2440</v>
      </c>
    </row>
    <row r="56" spans="1:3" x14ac:dyDescent="0.25">
      <c r="A56" s="1">
        <v>43453</v>
      </c>
      <c r="B56" t="str">
        <f t="shared" ca="1" si="0"/>
        <v>A3</v>
      </c>
      <c r="C56">
        <f t="shared" ca="1" si="1"/>
        <v>3632</v>
      </c>
    </row>
    <row r="57" spans="1:3" x14ac:dyDescent="0.25">
      <c r="A57" s="1">
        <v>43461</v>
      </c>
      <c r="B57" t="str">
        <f t="shared" ca="1" si="0"/>
        <v>A4</v>
      </c>
      <c r="C57">
        <f t="shared" ca="1" si="1"/>
        <v>4135</v>
      </c>
    </row>
    <row r="58" spans="1:3" x14ac:dyDescent="0.25">
      <c r="A58" s="1">
        <v>43452</v>
      </c>
      <c r="B58" t="str">
        <f t="shared" ca="1" si="0"/>
        <v>A10</v>
      </c>
      <c r="C58">
        <f t="shared" ca="1" si="1"/>
        <v>4668</v>
      </c>
    </row>
    <row r="59" spans="1:3" x14ac:dyDescent="0.25">
      <c r="A59" s="1">
        <v>43464</v>
      </c>
      <c r="B59" t="str">
        <f t="shared" ca="1" si="0"/>
        <v>A10</v>
      </c>
      <c r="C59">
        <f t="shared" ca="1" si="1"/>
        <v>4188</v>
      </c>
    </row>
    <row r="60" spans="1:3" x14ac:dyDescent="0.25">
      <c r="A60" s="1">
        <v>43446</v>
      </c>
      <c r="B60" t="str">
        <f t="shared" ca="1" si="0"/>
        <v>A10</v>
      </c>
      <c r="C60">
        <f t="shared" ca="1" si="1"/>
        <v>3126</v>
      </c>
    </row>
    <row r="61" spans="1:3" x14ac:dyDescent="0.25">
      <c r="A61" s="1">
        <v>43436</v>
      </c>
      <c r="B61" t="str">
        <f t="shared" ca="1" si="0"/>
        <v>A7</v>
      </c>
      <c r="C61">
        <f t="shared" ca="1" si="1"/>
        <v>4755</v>
      </c>
    </row>
    <row r="62" spans="1:3" x14ac:dyDescent="0.25">
      <c r="A62" s="1">
        <v>43453</v>
      </c>
      <c r="B62" t="str">
        <f t="shared" ca="1" si="0"/>
        <v>A10</v>
      </c>
      <c r="C62">
        <f t="shared" ca="1" si="1"/>
        <v>1604</v>
      </c>
    </row>
    <row r="63" spans="1:3" x14ac:dyDescent="0.25">
      <c r="A63" s="1">
        <v>43457</v>
      </c>
      <c r="B63" t="str">
        <f t="shared" ca="1" si="0"/>
        <v>A9</v>
      </c>
      <c r="C63">
        <f t="shared" ca="1" si="1"/>
        <v>1318</v>
      </c>
    </row>
    <row r="64" spans="1:3" x14ac:dyDescent="0.25">
      <c r="A64" s="1">
        <v>43454</v>
      </c>
      <c r="B64" t="str">
        <f t="shared" ca="1" si="0"/>
        <v>A1</v>
      </c>
      <c r="C64">
        <f t="shared" ca="1" si="1"/>
        <v>4271</v>
      </c>
    </row>
    <row r="65" spans="1:3" x14ac:dyDescent="0.25">
      <c r="A65" s="1">
        <v>43441</v>
      </c>
      <c r="B65" t="str">
        <f t="shared" ca="1" si="0"/>
        <v>A2</v>
      </c>
      <c r="C65">
        <f t="shared" ca="1" si="1"/>
        <v>4680</v>
      </c>
    </row>
    <row r="66" spans="1:3" x14ac:dyDescent="0.25">
      <c r="A66" s="1">
        <v>43455</v>
      </c>
      <c r="B66" t="str">
        <f t="shared" ca="1" si="0"/>
        <v>A10</v>
      </c>
      <c r="C66">
        <f t="shared" ca="1" si="1"/>
        <v>1376</v>
      </c>
    </row>
    <row r="67" spans="1:3" x14ac:dyDescent="0.25">
      <c r="A67" s="1">
        <v>43445</v>
      </c>
      <c r="B67" t="str">
        <f t="shared" ref="B67:B130" ca="1" si="2">CHOOSE(RANDBETWEEN(1,10),"A1","A2","A3","A4","A5","A6","A7","A8","A9","A10")</f>
        <v>A4</v>
      </c>
      <c r="C67">
        <f t="shared" ref="C67:C130" ca="1" si="3">RANDBETWEEN(1000,5000)</f>
        <v>3311</v>
      </c>
    </row>
    <row r="68" spans="1:3" x14ac:dyDescent="0.25">
      <c r="A68" s="1">
        <v>43443</v>
      </c>
      <c r="B68" t="str">
        <f t="shared" ca="1" si="2"/>
        <v>A5</v>
      </c>
      <c r="C68">
        <f t="shared" ca="1" si="3"/>
        <v>1225</v>
      </c>
    </row>
    <row r="69" spans="1:3" x14ac:dyDescent="0.25">
      <c r="A69" s="1">
        <v>43458</v>
      </c>
      <c r="B69" t="str">
        <f t="shared" ca="1" si="2"/>
        <v>A9</v>
      </c>
      <c r="C69">
        <f t="shared" ca="1" si="3"/>
        <v>1660</v>
      </c>
    </row>
    <row r="70" spans="1:3" x14ac:dyDescent="0.25">
      <c r="A70" s="1">
        <v>43450</v>
      </c>
      <c r="B70" t="str">
        <f t="shared" ca="1" si="2"/>
        <v>A3</v>
      </c>
      <c r="C70">
        <f t="shared" ca="1" si="3"/>
        <v>4258</v>
      </c>
    </row>
    <row r="71" spans="1:3" x14ac:dyDescent="0.25">
      <c r="A71" s="1">
        <v>43455</v>
      </c>
      <c r="B71" t="str">
        <f t="shared" ca="1" si="2"/>
        <v>A1</v>
      </c>
      <c r="C71">
        <f t="shared" ca="1" si="3"/>
        <v>3868</v>
      </c>
    </row>
    <row r="72" spans="1:3" x14ac:dyDescent="0.25">
      <c r="A72" s="1">
        <v>43454</v>
      </c>
      <c r="B72" t="str">
        <f t="shared" ca="1" si="2"/>
        <v>A1</v>
      </c>
      <c r="C72">
        <f t="shared" ca="1" si="3"/>
        <v>3611</v>
      </c>
    </row>
    <row r="73" spans="1:3" x14ac:dyDescent="0.25">
      <c r="A73" s="1">
        <v>43464</v>
      </c>
      <c r="B73" t="str">
        <f t="shared" ca="1" si="2"/>
        <v>A2</v>
      </c>
      <c r="C73">
        <f t="shared" ca="1" si="3"/>
        <v>4430</v>
      </c>
    </row>
    <row r="74" spans="1:3" x14ac:dyDescent="0.25">
      <c r="A74" s="1">
        <v>43458</v>
      </c>
      <c r="B74" t="str">
        <f t="shared" ca="1" si="2"/>
        <v>A2</v>
      </c>
      <c r="C74">
        <f t="shared" ca="1" si="3"/>
        <v>2746</v>
      </c>
    </row>
    <row r="75" spans="1:3" x14ac:dyDescent="0.25">
      <c r="A75" s="1">
        <v>43465</v>
      </c>
      <c r="B75" t="str">
        <f t="shared" ca="1" si="2"/>
        <v>A3</v>
      </c>
      <c r="C75">
        <f t="shared" ca="1" si="3"/>
        <v>1130</v>
      </c>
    </row>
    <row r="76" spans="1:3" x14ac:dyDescent="0.25">
      <c r="A76" s="1">
        <v>43437</v>
      </c>
      <c r="B76" t="str">
        <f t="shared" ca="1" si="2"/>
        <v>A10</v>
      </c>
      <c r="C76">
        <f t="shared" ca="1" si="3"/>
        <v>1971</v>
      </c>
    </row>
    <row r="77" spans="1:3" x14ac:dyDescent="0.25">
      <c r="A77" s="1">
        <v>43435</v>
      </c>
      <c r="B77" t="str">
        <f t="shared" ca="1" si="2"/>
        <v>A2</v>
      </c>
      <c r="C77">
        <f t="shared" ca="1" si="3"/>
        <v>3343</v>
      </c>
    </row>
    <row r="78" spans="1:3" x14ac:dyDescent="0.25">
      <c r="A78" s="1">
        <v>43441</v>
      </c>
      <c r="B78" t="str">
        <f t="shared" ca="1" si="2"/>
        <v>A2</v>
      </c>
      <c r="C78">
        <f t="shared" ca="1" si="3"/>
        <v>1086</v>
      </c>
    </row>
    <row r="79" spans="1:3" x14ac:dyDescent="0.25">
      <c r="A79" s="1">
        <v>43448</v>
      </c>
      <c r="B79" t="str">
        <f t="shared" ca="1" si="2"/>
        <v>A2</v>
      </c>
      <c r="C79">
        <f t="shared" ca="1" si="3"/>
        <v>2047</v>
      </c>
    </row>
    <row r="80" spans="1:3" x14ac:dyDescent="0.25">
      <c r="A80" s="1">
        <v>43450</v>
      </c>
      <c r="B80" t="str">
        <f t="shared" ca="1" si="2"/>
        <v>A10</v>
      </c>
      <c r="C80">
        <f t="shared" ca="1" si="3"/>
        <v>2853</v>
      </c>
    </row>
    <row r="81" spans="1:3" x14ac:dyDescent="0.25">
      <c r="A81" s="1">
        <v>43442</v>
      </c>
      <c r="B81" t="str">
        <f t="shared" ca="1" si="2"/>
        <v>A5</v>
      </c>
      <c r="C81">
        <f t="shared" ca="1" si="3"/>
        <v>2848</v>
      </c>
    </row>
    <row r="82" spans="1:3" x14ac:dyDescent="0.25">
      <c r="A82" s="1">
        <v>43464</v>
      </c>
      <c r="B82" t="str">
        <f t="shared" ca="1" si="2"/>
        <v>A2</v>
      </c>
      <c r="C82">
        <f t="shared" ca="1" si="3"/>
        <v>1114</v>
      </c>
    </row>
    <row r="83" spans="1:3" x14ac:dyDescent="0.25">
      <c r="A83" s="1">
        <v>43437</v>
      </c>
      <c r="B83" t="str">
        <f t="shared" ca="1" si="2"/>
        <v>A4</v>
      </c>
      <c r="C83">
        <f t="shared" ca="1" si="3"/>
        <v>1385</v>
      </c>
    </row>
    <row r="84" spans="1:3" x14ac:dyDescent="0.25">
      <c r="A84" s="1">
        <v>43457</v>
      </c>
      <c r="B84" t="str">
        <f t="shared" ca="1" si="2"/>
        <v>A9</v>
      </c>
      <c r="C84">
        <f t="shared" ca="1" si="3"/>
        <v>2120</v>
      </c>
    </row>
    <row r="85" spans="1:3" x14ac:dyDescent="0.25">
      <c r="A85" s="1">
        <v>43439</v>
      </c>
      <c r="B85" t="str">
        <f t="shared" ca="1" si="2"/>
        <v>A3</v>
      </c>
      <c r="C85">
        <f t="shared" ca="1" si="3"/>
        <v>4472</v>
      </c>
    </row>
    <row r="86" spans="1:3" x14ac:dyDescent="0.25">
      <c r="A86" s="1">
        <v>43441</v>
      </c>
      <c r="B86" t="str">
        <f t="shared" ca="1" si="2"/>
        <v>A4</v>
      </c>
      <c r="C86">
        <f t="shared" ca="1" si="3"/>
        <v>3913</v>
      </c>
    </row>
    <row r="87" spans="1:3" x14ac:dyDescent="0.25">
      <c r="A87" s="1">
        <v>43440</v>
      </c>
      <c r="B87" t="str">
        <f t="shared" ca="1" si="2"/>
        <v>A10</v>
      </c>
      <c r="C87">
        <f t="shared" ca="1" si="3"/>
        <v>1151</v>
      </c>
    </row>
    <row r="88" spans="1:3" x14ac:dyDescent="0.25">
      <c r="A88" s="1">
        <v>43449</v>
      </c>
      <c r="B88" t="str">
        <f t="shared" ca="1" si="2"/>
        <v>A7</v>
      </c>
      <c r="C88">
        <f t="shared" ca="1" si="3"/>
        <v>1051</v>
      </c>
    </row>
    <row r="89" spans="1:3" x14ac:dyDescent="0.25">
      <c r="A89" s="1">
        <v>43452</v>
      </c>
      <c r="B89" t="str">
        <f t="shared" ca="1" si="2"/>
        <v>A2</v>
      </c>
      <c r="C89">
        <f t="shared" ca="1" si="3"/>
        <v>1551</v>
      </c>
    </row>
    <row r="90" spans="1:3" x14ac:dyDescent="0.25">
      <c r="A90" s="1">
        <v>43439</v>
      </c>
      <c r="B90" t="str">
        <f t="shared" ca="1" si="2"/>
        <v>A1</v>
      </c>
      <c r="C90">
        <f t="shared" ca="1" si="3"/>
        <v>1007</v>
      </c>
    </row>
    <row r="91" spans="1:3" x14ac:dyDescent="0.25">
      <c r="A91" s="1">
        <v>43451</v>
      </c>
      <c r="B91" t="str">
        <f t="shared" ca="1" si="2"/>
        <v>A2</v>
      </c>
      <c r="C91">
        <f t="shared" ca="1" si="3"/>
        <v>4649</v>
      </c>
    </row>
    <row r="92" spans="1:3" x14ac:dyDescent="0.25">
      <c r="A92" s="1">
        <v>43446</v>
      </c>
      <c r="B92" t="str">
        <f t="shared" ca="1" si="2"/>
        <v>A6</v>
      </c>
      <c r="C92">
        <f t="shared" ca="1" si="3"/>
        <v>4574</v>
      </c>
    </row>
    <row r="93" spans="1:3" x14ac:dyDescent="0.25">
      <c r="A93" s="1">
        <v>43462</v>
      </c>
      <c r="B93" t="str">
        <f t="shared" ca="1" si="2"/>
        <v>A7</v>
      </c>
      <c r="C93">
        <f t="shared" ca="1" si="3"/>
        <v>3369</v>
      </c>
    </row>
    <row r="94" spans="1:3" x14ac:dyDescent="0.25">
      <c r="A94" s="1">
        <v>43457</v>
      </c>
      <c r="B94" t="str">
        <f t="shared" ca="1" si="2"/>
        <v>A4</v>
      </c>
      <c r="C94">
        <f t="shared" ca="1" si="3"/>
        <v>3687</v>
      </c>
    </row>
    <row r="95" spans="1:3" x14ac:dyDescent="0.25">
      <c r="A95" s="1">
        <v>43444</v>
      </c>
      <c r="B95" t="str">
        <f t="shared" ca="1" si="2"/>
        <v>A7</v>
      </c>
      <c r="C95">
        <f t="shared" ca="1" si="3"/>
        <v>4191</v>
      </c>
    </row>
    <row r="96" spans="1:3" x14ac:dyDescent="0.25">
      <c r="A96" s="1">
        <v>43444</v>
      </c>
      <c r="B96" t="str">
        <f t="shared" ca="1" si="2"/>
        <v>A3</v>
      </c>
      <c r="C96">
        <f t="shared" ca="1" si="3"/>
        <v>4209</v>
      </c>
    </row>
    <row r="97" spans="1:3" x14ac:dyDescent="0.25">
      <c r="A97" s="1">
        <v>43453</v>
      </c>
      <c r="B97" t="str">
        <f t="shared" ca="1" si="2"/>
        <v>A9</v>
      </c>
      <c r="C97">
        <f t="shared" ca="1" si="3"/>
        <v>2785</v>
      </c>
    </row>
    <row r="98" spans="1:3" x14ac:dyDescent="0.25">
      <c r="A98" s="1">
        <v>43462</v>
      </c>
      <c r="B98" t="str">
        <f t="shared" ca="1" si="2"/>
        <v>A10</v>
      </c>
      <c r="C98">
        <f t="shared" ca="1" si="3"/>
        <v>4839</v>
      </c>
    </row>
    <row r="99" spans="1:3" x14ac:dyDescent="0.25">
      <c r="A99" s="1">
        <v>43438</v>
      </c>
      <c r="B99" t="str">
        <f t="shared" ca="1" si="2"/>
        <v>A8</v>
      </c>
      <c r="C99">
        <f t="shared" ca="1" si="3"/>
        <v>2627</v>
      </c>
    </row>
    <row r="100" spans="1:3" x14ac:dyDescent="0.25">
      <c r="A100" s="1">
        <v>43446</v>
      </c>
      <c r="B100" t="str">
        <f t="shared" ca="1" si="2"/>
        <v>A2</v>
      </c>
      <c r="C100">
        <f t="shared" ca="1" si="3"/>
        <v>2578</v>
      </c>
    </row>
    <row r="101" spans="1:3" x14ac:dyDescent="0.25">
      <c r="A101" s="1">
        <v>43459</v>
      </c>
      <c r="B101" t="str">
        <f t="shared" ca="1" si="2"/>
        <v>A10</v>
      </c>
      <c r="C101">
        <f t="shared" ca="1" si="3"/>
        <v>1407</v>
      </c>
    </row>
    <row r="102" spans="1:3" x14ac:dyDescent="0.25">
      <c r="A102" s="1">
        <v>43437</v>
      </c>
      <c r="B102" t="str">
        <f t="shared" ca="1" si="2"/>
        <v>A4</v>
      </c>
      <c r="C102">
        <f t="shared" ca="1" si="3"/>
        <v>4881</v>
      </c>
    </row>
    <row r="103" spans="1:3" x14ac:dyDescent="0.25">
      <c r="A103" s="1">
        <v>43435</v>
      </c>
      <c r="B103" t="str">
        <f t="shared" ca="1" si="2"/>
        <v>A3</v>
      </c>
      <c r="C103">
        <f t="shared" ca="1" si="3"/>
        <v>1011</v>
      </c>
    </row>
    <row r="104" spans="1:3" x14ac:dyDescent="0.25">
      <c r="A104" s="1">
        <v>43452</v>
      </c>
      <c r="B104" t="str">
        <f t="shared" ca="1" si="2"/>
        <v>A3</v>
      </c>
      <c r="C104">
        <f t="shared" ca="1" si="3"/>
        <v>2797</v>
      </c>
    </row>
    <row r="105" spans="1:3" x14ac:dyDescent="0.25">
      <c r="A105" s="1">
        <v>43436</v>
      </c>
      <c r="B105" t="str">
        <f t="shared" ca="1" si="2"/>
        <v>A10</v>
      </c>
      <c r="C105">
        <f t="shared" ca="1" si="3"/>
        <v>1243</v>
      </c>
    </row>
    <row r="106" spans="1:3" x14ac:dyDescent="0.25">
      <c r="A106" s="1">
        <v>43442</v>
      </c>
      <c r="B106" t="str">
        <f t="shared" ca="1" si="2"/>
        <v>A2</v>
      </c>
      <c r="C106">
        <f t="shared" ca="1" si="3"/>
        <v>1808</v>
      </c>
    </row>
    <row r="107" spans="1:3" x14ac:dyDescent="0.25">
      <c r="A107" s="1">
        <v>43454</v>
      </c>
      <c r="B107" t="str">
        <f t="shared" ca="1" si="2"/>
        <v>A2</v>
      </c>
      <c r="C107">
        <f t="shared" ca="1" si="3"/>
        <v>1953</v>
      </c>
    </row>
    <row r="108" spans="1:3" x14ac:dyDescent="0.25">
      <c r="A108" s="1">
        <v>43459</v>
      </c>
      <c r="B108" t="str">
        <f t="shared" ca="1" si="2"/>
        <v>A9</v>
      </c>
      <c r="C108">
        <f t="shared" ca="1" si="3"/>
        <v>3956</v>
      </c>
    </row>
    <row r="109" spans="1:3" x14ac:dyDescent="0.25">
      <c r="A109" s="1">
        <v>43454</v>
      </c>
      <c r="B109" t="str">
        <f t="shared" ca="1" si="2"/>
        <v>A2</v>
      </c>
      <c r="C109">
        <f t="shared" ca="1" si="3"/>
        <v>2060</v>
      </c>
    </row>
    <row r="110" spans="1:3" x14ac:dyDescent="0.25">
      <c r="A110" s="1">
        <v>43459</v>
      </c>
      <c r="B110" t="str">
        <f t="shared" ca="1" si="2"/>
        <v>A4</v>
      </c>
      <c r="C110">
        <f t="shared" ca="1" si="3"/>
        <v>1037</v>
      </c>
    </row>
    <row r="111" spans="1:3" x14ac:dyDescent="0.25">
      <c r="A111" s="1">
        <v>43463</v>
      </c>
      <c r="B111" t="str">
        <f t="shared" ca="1" si="2"/>
        <v>A6</v>
      </c>
      <c r="C111">
        <f t="shared" ca="1" si="3"/>
        <v>3943</v>
      </c>
    </row>
    <row r="112" spans="1:3" x14ac:dyDescent="0.25">
      <c r="A112" s="1">
        <v>43448</v>
      </c>
      <c r="B112" t="str">
        <f t="shared" ca="1" si="2"/>
        <v>A5</v>
      </c>
      <c r="C112">
        <f t="shared" ca="1" si="3"/>
        <v>4957</v>
      </c>
    </row>
    <row r="113" spans="1:3" x14ac:dyDescent="0.25">
      <c r="A113" s="1">
        <v>43449</v>
      </c>
      <c r="B113" t="str">
        <f t="shared" ca="1" si="2"/>
        <v>A2</v>
      </c>
      <c r="C113">
        <f t="shared" ca="1" si="3"/>
        <v>1602</v>
      </c>
    </row>
    <row r="114" spans="1:3" x14ac:dyDescent="0.25">
      <c r="A114" s="1">
        <v>43458</v>
      </c>
      <c r="B114" t="str">
        <f t="shared" ca="1" si="2"/>
        <v>A5</v>
      </c>
      <c r="C114">
        <f t="shared" ca="1" si="3"/>
        <v>3332</v>
      </c>
    </row>
    <row r="115" spans="1:3" x14ac:dyDescent="0.25">
      <c r="A115" s="1">
        <v>43445</v>
      </c>
      <c r="B115" t="str">
        <f t="shared" ca="1" si="2"/>
        <v>A2</v>
      </c>
      <c r="C115">
        <f t="shared" ca="1" si="3"/>
        <v>2400</v>
      </c>
    </row>
    <row r="116" spans="1:3" x14ac:dyDescent="0.25">
      <c r="A116" s="1">
        <v>43440</v>
      </c>
      <c r="B116" t="str">
        <f t="shared" ca="1" si="2"/>
        <v>A4</v>
      </c>
      <c r="C116">
        <f t="shared" ca="1" si="3"/>
        <v>4184</v>
      </c>
    </row>
    <row r="117" spans="1:3" x14ac:dyDescent="0.25">
      <c r="A117" s="1">
        <v>43438</v>
      </c>
      <c r="B117" t="str">
        <f t="shared" ca="1" si="2"/>
        <v>A10</v>
      </c>
      <c r="C117">
        <f t="shared" ca="1" si="3"/>
        <v>1320</v>
      </c>
    </row>
    <row r="118" spans="1:3" x14ac:dyDescent="0.25">
      <c r="A118" s="1">
        <v>43456</v>
      </c>
      <c r="B118" t="str">
        <f t="shared" ca="1" si="2"/>
        <v>A2</v>
      </c>
      <c r="C118">
        <f t="shared" ca="1" si="3"/>
        <v>4331</v>
      </c>
    </row>
    <row r="119" spans="1:3" x14ac:dyDescent="0.25">
      <c r="A119" s="1">
        <v>43463</v>
      </c>
      <c r="B119" t="str">
        <f t="shared" ca="1" si="2"/>
        <v>A8</v>
      </c>
      <c r="C119">
        <f t="shared" ca="1" si="3"/>
        <v>4813</v>
      </c>
    </row>
    <row r="120" spans="1:3" x14ac:dyDescent="0.25">
      <c r="A120" s="1">
        <v>43450</v>
      </c>
      <c r="B120" t="str">
        <f t="shared" ca="1" si="2"/>
        <v>A8</v>
      </c>
      <c r="C120">
        <f t="shared" ca="1" si="3"/>
        <v>2557</v>
      </c>
    </row>
    <row r="121" spans="1:3" x14ac:dyDescent="0.25">
      <c r="A121" s="1">
        <v>43456</v>
      </c>
      <c r="B121" t="str">
        <f t="shared" ca="1" si="2"/>
        <v>A7</v>
      </c>
      <c r="C121">
        <f t="shared" ca="1" si="3"/>
        <v>3647</v>
      </c>
    </row>
    <row r="122" spans="1:3" x14ac:dyDescent="0.25">
      <c r="A122" s="1">
        <v>43449</v>
      </c>
      <c r="B122" t="str">
        <f t="shared" ca="1" si="2"/>
        <v>A1</v>
      </c>
      <c r="C122">
        <f t="shared" ca="1" si="3"/>
        <v>3094</v>
      </c>
    </row>
    <row r="123" spans="1:3" x14ac:dyDescent="0.25">
      <c r="A123" s="1">
        <v>43440</v>
      </c>
      <c r="B123" t="str">
        <f t="shared" ca="1" si="2"/>
        <v>A2</v>
      </c>
      <c r="C123">
        <f t="shared" ca="1" si="3"/>
        <v>1510</v>
      </c>
    </row>
    <row r="124" spans="1:3" x14ac:dyDescent="0.25">
      <c r="A124" s="1">
        <v>43444</v>
      </c>
      <c r="B124" t="str">
        <f t="shared" ca="1" si="2"/>
        <v>A3</v>
      </c>
      <c r="C124">
        <f t="shared" ca="1" si="3"/>
        <v>4211</v>
      </c>
    </row>
    <row r="125" spans="1:3" x14ac:dyDescent="0.25">
      <c r="A125" s="1">
        <v>43461</v>
      </c>
      <c r="B125" t="str">
        <f t="shared" ca="1" si="2"/>
        <v>A1</v>
      </c>
      <c r="C125">
        <f t="shared" ca="1" si="3"/>
        <v>1928</v>
      </c>
    </row>
    <row r="126" spans="1:3" x14ac:dyDescent="0.25">
      <c r="A126" s="1">
        <v>43465</v>
      </c>
      <c r="B126" t="str">
        <f t="shared" ca="1" si="2"/>
        <v>A10</v>
      </c>
      <c r="C126">
        <f t="shared" ca="1" si="3"/>
        <v>2953</v>
      </c>
    </row>
    <row r="127" spans="1:3" x14ac:dyDescent="0.25">
      <c r="A127" s="1">
        <v>43450</v>
      </c>
      <c r="B127" t="str">
        <f t="shared" ca="1" si="2"/>
        <v>A3</v>
      </c>
      <c r="C127">
        <f t="shared" ca="1" si="3"/>
        <v>3644</v>
      </c>
    </row>
    <row r="128" spans="1:3" x14ac:dyDescent="0.25">
      <c r="A128" s="1">
        <v>43435</v>
      </c>
      <c r="B128" t="str">
        <f t="shared" ca="1" si="2"/>
        <v>A7</v>
      </c>
      <c r="C128">
        <f t="shared" ca="1" si="3"/>
        <v>2301</v>
      </c>
    </row>
    <row r="129" spans="1:3" x14ac:dyDescent="0.25">
      <c r="A129" s="1">
        <v>43453</v>
      </c>
      <c r="B129" t="str">
        <f t="shared" ca="1" si="2"/>
        <v>A2</v>
      </c>
      <c r="C129">
        <f t="shared" ca="1" si="3"/>
        <v>2502</v>
      </c>
    </row>
    <row r="130" spans="1:3" x14ac:dyDescent="0.25">
      <c r="A130" s="1">
        <v>43465</v>
      </c>
      <c r="B130" t="str">
        <f t="shared" ca="1" si="2"/>
        <v>A8</v>
      </c>
      <c r="C130">
        <f t="shared" ca="1" si="3"/>
        <v>3949</v>
      </c>
    </row>
    <row r="131" spans="1:3" x14ac:dyDescent="0.25">
      <c r="A131" s="1">
        <v>43439</v>
      </c>
      <c r="B131" t="str">
        <f t="shared" ref="B131:B177" ca="1" si="4">CHOOSE(RANDBETWEEN(1,10),"A1","A2","A3","A4","A5","A6","A7","A8","A9","A10")</f>
        <v>A7</v>
      </c>
      <c r="C131">
        <f t="shared" ref="C131:C177" ca="1" si="5">RANDBETWEEN(1000,5000)</f>
        <v>2226</v>
      </c>
    </row>
    <row r="132" spans="1:3" x14ac:dyDescent="0.25">
      <c r="A132" s="1">
        <v>43447</v>
      </c>
      <c r="B132" t="str">
        <f t="shared" ca="1" si="4"/>
        <v>A6</v>
      </c>
      <c r="C132">
        <f t="shared" ca="1" si="5"/>
        <v>4677</v>
      </c>
    </row>
    <row r="133" spans="1:3" x14ac:dyDescent="0.25">
      <c r="A133" s="1">
        <v>43451</v>
      </c>
      <c r="B133" t="str">
        <f t="shared" ca="1" si="4"/>
        <v>A9</v>
      </c>
      <c r="C133">
        <f t="shared" ca="1" si="5"/>
        <v>3281</v>
      </c>
    </row>
    <row r="134" spans="1:3" x14ac:dyDescent="0.25">
      <c r="A134" s="1">
        <v>43446</v>
      </c>
      <c r="B134" t="str">
        <f t="shared" ca="1" si="4"/>
        <v>A4</v>
      </c>
      <c r="C134">
        <f t="shared" ca="1" si="5"/>
        <v>2937</v>
      </c>
    </row>
    <row r="135" spans="1:3" x14ac:dyDescent="0.25">
      <c r="A135" s="1">
        <v>43450</v>
      </c>
      <c r="B135" t="str">
        <f t="shared" ca="1" si="4"/>
        <v>A5</v>
      </c>
      <c r="C135">
        <f t="shared" ca="1" si="5"/>
        <v>3549</v>
      </c>
    </row>
    <row r="136" spans="1:3" x14ac:dyDescent="0.25">
      <c r="A136" s="1">
        <v>43439</v>
      </c>
      <c r="B136" t="str">
        <f t="shared" ca="1" si="4"/>
        <v>A5</v>
      </c>
      <c r="C136">
        <f t="shared" ca="1" si="5"/>
        <v>1638</v>
      </c>
    </row>
    <row r="137" spans="1:3" x14ac:dyDescent="0.25">
      <c r="A137" s="1">
        <v>43444</v>
      </c>
      <c r="B137" t="str">
        <f t="shared" ca="1" si="4"/>
        <v>A3</v>
      </c>
      <c r="C137">
        <f t="shared" ca="1" si="5"/>
        <v>2257</v>
      </c>
    </row>
    <row r="138" spans="1:3" x14ac:dyDescent="0.25">
      <c r="A138" s="1">
        <v>43437</v>
      </c>
      <c r="B138" t="str">
        <f t="shared" ca="1" si="4"/>
        <v>A6</v>
      </c>
      <c r="C138">
        <f t="shared" ca="1" si="5"/>
        <v>2310</v>
      </c>
    </row>
    <row r="139" spans="1:3" x14ac:dyDescent="0.25">
      <c r="A139" s="1">
        <v>43461</v>
      </c>
      <c r="B139" t="str">
        <f t="shared" ca="1" si="4"/>
        <v>A2</v>
      </c>
      <c r="C139">
        <f t="shared" ca="1" si="5"/>
        <v>2075</v>
      </c>
    </row>
    <row r="140" spans="1:3" x14ac:dyDescent="0.25">
      <c r="A140" s="1">
        <v>43435</v>
      </c>
      <c r="B140" t="str">
        <f t="shared" ca="1" si="4"/>
        <v>A10</v>
      </c>
      <c r="C140">
        <f t="shared" ca="1" si="5"/>
        <v>4717</v>
      </c>
    </row>
    <row r="141" spans="1:3" x14ac:dyDescent="0.25">
      <c r="A141" s="1">
        <v>43453</v>
      </c>
      <c r="B141" t="str">
        <f t="shared" ca="1" si="4"/>
        <v>A1</v>
      </c>
      <c r="C141">
        <f t="shared" ca="1" si="5"/>
        <v>4122</v>
      </c>
    </row>
    <row r="142" spans="1:3" x14ac:dyDescent="0.25">
      <c r="A142" s="1">
        <v>43462</v>
      </c>
      <c r="B142" t="str">
        <f t="shared" ca="1" si="4"/>
        <v>A9</v>
      </c>
      <c r="C142">
        <f t="shared" ca="1" si="5"/>
        <v>3341</v>
      </c>
    </row>
    <row r="143" spans="1:3" x14ac:dyDescent="0.25">
      <c r="A143" s="1">
        <v>43460</v>
      </c>
      <c r="B143" t="str">
        <f t="shared" ca="1" si="4"/>
        <v>A3</v>
      </c>
      <c r="C143">
        <f t="shared" ca="1" si="5"/>
        <v>3418</v>
      </c>
    </row>
    <row r="144" spans="1:3" x14ac:dyDescent="0.25">
      <c r="A144" s="1">
        <v>43445</v>
      </c>
      <c r="B144" t="str">
        <f t="shared" ca="1" si="4"/>
        <v>A2</v>
      </c>
      <c r="C144">
        <f t="shared" ca="1" si="5"/>
        <v>1959</v>
      </c>
    </row>
    <row r="145" spans="1:3" x14ac:dyDescent="0.25">
      <c r="A145" s="1">
        <v>43458</v>
      </c>
      <c r="B145" t="str">
        <f t="shared" ca="1" si="4"/>
        <v>A4</v>
      </c>
      <c r="C145">
        <f t="shared" ca="1" si="5"/>
        <v>3814</v>
      </c>
    </row>
    <row r="146" spans="1:3" x14ac:dyDescent="0.25">
      <c r="A146" s="1">
        <v>43441</v>
      </c>
      <c r="B146" t="str">
        <f t="shared" ca="1" si="4"/>
        <v>A8</v>
      </c>
      <c r="C146">
        <f t="shared" ca="1" si="5"/>
        <v>4039</v>
      </c>
    </row>
    <row r="147" spans="1:3" x14ac:dyDescent="0.25">
      <c r="A147" s="1">
        <v>43458</v>
      </c>
      <c r="B147" t="str">
        <f t="shared" ca="1" si="4"/>
        <v>A4</v>
      </c>
      <c r="C147">
        <f t="shared" ca="1" si="5"/>
        <v>2076</v>
      </c>
    </row>
    <row r="148" spans="1:3" x14ac:dyDescent="0.25">
      <c r="A148" s="1">
        <v>43451</v>
      </c>
      <c r="B148" t="str">
        <f t="shared" ca="1" si="4"/>
        <v>A9</v>
      </c>
      <c r="C148">
        <f t="shared" ca="1" si="5"/>
        <v>3953</v>
      </c>
    </row>
    <row r="149" spans="1:3" x14ac:dyDescent="0.25">
      <c r="A149" s="1">
        <v>43447</v>
      </c>
      <c r="B149" t="str">
        <f t="shared" ca="1" si="4"/>
        <v>A1</v>
      </c>
      <c r="C149">
        <f t="shared" ca="1" si="5"/>
        <v>2558</v>
      </c>
    </row>
    <row r="150" spans="1:3" x14ac:dyDescent="0.25">
      <c r="A150" s="1">
        <v>43442</v>
      </c>
      <c r="B150" t="str">
        <f t="shared" ca="1" si="4"/>
        <v>A10</v>
      </c>
      <c r="C150">
        <f t="shared" ca="1" si="5"/>
        <v>4087</v>
      </c>
    </row>
    <row r="151" spans="1:3" x14ac:dyDescent="0.25">
      <c r="A151" s="1">
        <v>43465</v>
      </c>
      <c r="B151" t="str">
        <f t="shared" ca="1" si="4"/>
        <v>A4</v>
      </c>
      <c r="C151">
        <f t="shared" ca="1" si="5"/>
        <v>2462</v>
      </c>
    </row>
    <row r="152" spans="1:3" x14ac:dyDescent="0.25">
      <c r="A152" s="1">
        <v>43464</v>
      </c>
      <c r="B152" t="str">
        <f t="shared" ca="1" si="4"/>
        <v>A6</v>
      </c>
      <c r="C152">
        <f t="shared" ca="1" si="5"/>
        <v>2738</v>
      </c>
    </row>
    <row r="153" spans="1:3" x14ac:dyDescent="0.25">
      <c r="A153" s="1">
        <v>43436</v>
      </c>
      <c r="B153" t="str">
        <f t="shared" ca="1" si="4"/>
        <v>A2</v>
      </c>
      <c r="C153">
        <f t="shared" ca="1" si="5"/>
        <v>1503</v>
      </c>
    </row>
    <row r="154" spans="1:3" x14ac:dyDescent="0.25">
      <c r="A154" s="1">
        <v>43463</v>
      </c>
      <c r="B154" t="str">
        <f t="shared" ca="1" si="4"/>
        <v>A5</v>
      </c>
      <c r="C154">
        <f t="shared" ca="1" si="5"/>
        <v>1910</v>
      </c>
    </row>
    <row r="155" spans="1:3" x14ac:dyDescent="0.25">
      <c r="A155" s="1">
        <v>43447</v>
      </c>
      <c r="B155" t="str">
        <f t="shared" ca="1" si="4"/>
        <v>A7</v>
      </c>
      <c r="C155">
        <f t="shared" ca="1" si="5"/>
        <v>4467</v>
      </c>
    </row>
    <row r="156" spans="1:3" x14ac:dyDescent="0.25">
      <c r="A156" s="1">
        <v>43464</v>
      </c>
      <c r="B156" t="str">
        <f t="shared" ca="1" si="4"/>
        <v>A6</v>
      </c>
      <c r="C156">
        <f t="shared" ca="1" si="5"/>
        <v>4059</v>
      </c>
    </row>
    <row r="157" spans="1:3" x14ac:dyDescent="0.25">
      <c r="A157" s="1">
        <v>43465</v>
      </c>
      <c r="B157" t="str">
        <f t="shared" ca="1" si="4"/>
        <v>A4</v>
      </c>
      <c r="C157">
        <f t="shared" ca="1" si="5"/>
        <v>2058</v>
      </c>
    </row>
    <row r="158" spans="1:3" x14ac:dyDescent="0.25">
      <c r="A158" s="1">
        <v>43442</v>
      </c>
      <c r="B158" t="str">
        <f t="shared" ca="1" si="4"/>
        <v>A5</v>
      </c>
      <c r="C158">
        <f t="shared" ca="1" si="5"/>
        <v>2749</v>
      </c>
    </row>
    <row r="159" spans="1:3" x14ac:dyDescent="0.25">
      <c r="A159" s="1">
        <v>43436</v>
      </c>
      <c r="B159" t="str">
        <f t="shared" ca="1" si="4"/>
        <v>A3</v>
      </c>
      <c r="C159">
        <f t="shared" ca="1" si="5"/>
        <v>4980</v>
      </c>
    </row>
    <row r="160" spans="1:3" x14ac:dyDescent="0.25">
      <c r="A160" s="1">
        <v>43448</v>
      </c>
      <c r="B160" t="str">
        <f t="shared" ca="1" si="4"/>
        <v>A7</v>
      </c>
      <c r="C160">
        <f t="shared" ca="1" si="5"/>
        <v>3713</v>
      </c>
    </row>
    <row r="161" spans="1:3" x14ac:dyDescent="0.25">
      <c r="A161" s="1">
        <v>43451</v>
      </c>
      <c r="B161" t="str">
        <f t="shared" ca="1" si="4"/>
        <v>A5</v>
      </c>
      <c r="C161">
        <f t="shared" ca="1" si="5"/>
        <v>3340</v>
      </c>
    </row>
    <row r="162" spans="1:3" x14ac:dyDescent="0.25">
      <c r="A162" s="1">
        <v>43442</v>
      </c>
      <c r="B162" t="str">
        <f t="shared" ca="1" si="4"/>
        <v>A1</v>
      </c>
      <c r="C162">
        <f t="shared" ca="1" si="5"/>
        <v>3660</v>
      </c>
    </row>
    <row r="163" spans="1:3" x14ac:dyDescent="0.25">
      <c r="A163" s="1">
        <v>43446</v>
      </c>
      <c r="B163" t="str">
        <f t="shared" ca="1" si="4"/>
        <v>A5</v>
      </c>
      <c r="C163">
        <f t="shared" ca="1" si="5"/>
        <v>4621</v>
      </c>
    </row>
    <row r="164" spans="1:3" x14ac:dyDescent="0.25">
      <c r="A164" s="1">
        <v>43449</v>
      </c>
      <c r="B164" t="str">
        <f t="shared" ca="1" si="4"/>
        <v>A4</v>
      </c>
      <c r="C164">
        <f t="shared" ca="1" si="5"/>
        <v>1640</v>
      </c>
    </row>
    <row r="165" spans="1:3" x14ac:dyDescent="0.25">
      <c r="A165" s="1">
        <v>43462</v>
      </c>
      <c r="B165" t="str">
        <f t="shared" ca="1" si="4"/>
        <v>A8</v>
      </c>
      <c r="C165">
        <f t="shared" ca="1" si="5"/>
        <v>1434</v>
      </c>
    </row>
    <row r="166" spans="1:3" x14ac:dyDescent="0.25">
      <c r="A166" s="1">
        <v>43443</v>
      </c>
      <c r="B166" t="str">
        <f t="shared" ca="1" si="4"/>
        <v>A1</v>
      </c>
      <c r="C166">
        <f t="shared" ca="1" si="5"/>
        <v>2013</v>
      </c>
    </row>
    <row r="167" spans="1:3" x14ac:dyDescent="0.25">
      <c r="A167" s="1">
        <v>43440</v>
      </c>
      <c r="B167" t="str">
        <f t="shared" ca="1" si="4"/>
        <v>A2</v>
      </c>
      <c r="C167">
        <f t="shared" ca="1" si="5"/>
        <v>3852</v>
      </c>
    </row>
    <row r="168" spans="1:3" x14ac:dyDescent="0.25">
      <c r="A168" s="1">
        <v>43435</v>
      </c>
      <c r="B168" t="str">
        <f t="shared" ca="1" si="4"/>
        <v>A2</v>
      </c>
      <c r="C168">
        <f t="shared" ca="1" si="5"/>
        <v>3984</v>
      </c>
    </row>
    <row r="169" spans="1:3" x14ac:dyDescent="0.25">
      <c r="A169" s="1">
        <v>43459</v>
      </c>
      <c r="B169" t="str">
        <f t="shared" ca="1" si="4"/>
        <v>A6</v>
      </c>
      <c r="C169">
        <f t="shared" ca="1" si="5"/>
        <v>2953</v>
      </c>
    </row>
    <row r="170" spans="1:3" x14ac:dyDescent="0.25">
      <c r="A170" s="1">
        <v>43435</v>
      </c>
      <c r="B170" t="str">
        <f t="shared" ca="1" si="4"/>
        <v>A10</v>
      </c>
      <c r="C170">
        <f t="shared" ca="1" si="5"/>
        <v>2796</v>
      </c>
    </row>
    <row r="171" spans="1:3" x14ac:dyDescent="0.25">
      <c r="A171" s="1">
        <v>43459</v>
      </c>
      <c r="B171" t="str">
        <f t="shared" ca="1" si="4"/>
        <v>A5</v>
      </c>
      <c r="C171">
        <f t="shared" ca="1" si="5"/>
        <v>1544</v>
      </c>
    </row>
    <row r="172" spans="1:3" x14ac:dyDescent="0.25">
      <c r="A172" s="1">
        <v>43450</v>
      </c>
      <c r="B172" t="str">
        <f t="shared" ca="1" si="4"/>
        <v>A7</v>
      </c>
      <c r="C172">
        <f t="shared" ca="1" si="5"/>
        <v>1697</v>
      </c>
    </row>
    <row r="173" spans="1:3" x14ac:dyDescent="0.25">
      <c r="A173" s="1">
        <v>43443</v>
      </c>
      <c r="B173" t="str">
        <f t="shared" ca="1" si="4"/>
        <v>A3</v>
      </c>
      <c r="C173">
        <f t="shared" ca="1" si="5"/>
        <v>3866</v>
      </c>
    </row>
    <row r="174" spans="1:3" x14ac:dyDescent="0.25">
      <c r="A174" s="1">
        <v>43463</v>
      </c>
      <c r="B174" t="str">
        <f t="shared" ca="1" si="4"/>
        <v>A1</v>
      </c>
      <c r="C174">
        <f t="shared" ca="1" si="5"/>
        <v>4849</v>
      </c>
    </row>
    <row r="175" spans="1:3" x14ac:dyDescent="0.25">
      <c r="A175" s="1">
        <v>43455</v>
      </c>
      <c r="B175" t="str">
        <f t="shared" ca="1" si="4"/>
        <v>A2</v>
      </c>
      <c r="C175">
        <f t="shared" ca="1" si="5"/>
        <v>1764</v>
      </c>
    </row>
    <row r="176" spans="1:3" x14ac:dyDescent="0.25">
      <c r="A176" s="1">
        <v>43451</v>
      </c>
      <c r="B176" t="str">
        <f t="shared" ca="1" si="4"/>
        <v>A8</v>
      </c>
      <c r="C176">
        <f t="shared" ca="1" si="5"/>
        <v>1481</v>
      </c>
    </row>
    <row r="177" spans="1:3" x14ac:dyDescent="0.25">
      <c r="A177" s="1">
        <v>43438</v>
      </c>
      <c r="B177" t="str">
        <f t="shared" ca="1" si="4"/>
        <v>A1</v>
      </c>
      <c r="C177">
        <f t="shared" ca="1" si="5"/>
        <v>2114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B9302-86C2-4F2F-9450-2045056B218D}">
  <dimension ref="A1:C165"/>
  <sheetViews>
    <sheetView workbookViewId="0">
      <selection activeCell="A2" sqref="A2"/>
    </sheetView>
  </sheetViews>
  <sheetFormatPr baseColWidth="10" defaultColWidth="9.140625" defaultRowHeight="15" x14ac:dyDescent="0.25"/>
  <cols>
    <col min="1" max="1" width="20.7109375" customWidth="1"/>
    <col min="2" max="2" width="10.140625" customWidth="1"/>
    <col min="3" max="3" width="10.28515625" customWidth="1"/>
  </cols>
  <sheetData>
    <row r="1" spans="1:3" x14ac:dyDescent="0.25">
      <c r="A1" t="s">
        <v>0</v>
      </c>
      <c r="B1" t="s">
        <v>2</v>
      </c>
      <c r="C1" t="s">
        <v>1</v>
      </c>
    </row>
    <row r="2" spans="1:3" x14ac:dyDescent="0.25">
      <c r="A2" s="1">
        <v>43147</v>
      </c>
      <c r="B2" t="str">
        <f ca="1">CHOOSE(RANDBETWEEN(1,10),"A1","A2","A3","A4","A5","A6","A7","A8","A9","A10")</f>
        <v>A5</v>
      </c>
      <c r="C2">
        <f ca="1">RANDBETWEEN(1000,5000)</f>
        <v>2008</v>
      </c>
    </row>
    <row r="3" spans="1:3" x14ac:dyDescent="0.25">
      <c r="A3" s="1">
        <v>43133</v>
      </c>
      <c r="B3" t="str">
        <f t="shared" ref="B3:B66" ca="1" si="0">CHOOSE(RANDBETWEEN(1,10),"A1","A2","A3","A4","A5","A6","A7","A8","A9","A10")</f>
        <v>A3</v>
      </c>
      <c r="C3">
        <f t="shared" ref="C3:C66" ca="1" si="1">RANDBETWEEN(1000,5000)</f>
        <v>2128</v>
      </c>
    </row>
    <row r="4" spans="1:3" x14ac:dyDescent="0.25">
      <c r="A4" s="1">
        <v>43153</v>
      </c>
      <c r="B4" t="str">
        <f t="shared" ca="1" si="0"/>
        <v>A4</v>
      </c>
      <c r="C4">
        <f t="shared" ca="1" si="1"/>
        <v>2198</v>
      </c>
    </row>
    <row r="5" spans="1:3" x14ac:dyDescent="0.25">
      <c r="A5" s="1">
        <v>43146</v>
      </c>
      <c r="B5" t="str">
        <f t="shared" ca="1" si="0"/>
        <v>A8</v>
      </c>
      <c r="C5">
        <f t="shared" ca="1" si="1"/>
        <v>3619</v>
      </c>
    </row>
    <row r="6" spans="1:3" x14ac:dyDescent="0.25">
      <c r="A6" s="1">
        <v>43150</v>
      </c>
      <c r="B6" t="str">
        <f t="shared" ca="1" si="0"/>
        <v>A2</v>
      </c>
      <c r="C6">
        <f t="shared" ca="1" si="1"/>
        <v>1426</v>
      </c>
    </row>
    <row r="7" spans="1:3" x14ac:dyDescent="0.25">
      <c r="A7" s="1">
        <v>43135</v>
      </c>
      <c r="B7" t="str">
        <f t="shared" ca="1" si="0"/>
        <v>A8</v>
      </c>
      <c r="C7">
        <f t="shared" ca="1" si="1"/>
        <v>1941</v>
      </c>
    </row>
    <row r="8" spans="1:3" x14ac:dyDescent="0.25">
      <c r="A8" s="1">
        <v>43159</v>
      </c>
      <c r="B8" t="str">
        <f t="shared" ca="1" si="0"/>
        <v>A5</v>
      </c>
      <c r="C8">
        <f t="shared" ca="1" si="1"/>
        <v>3389</v>
      </c>
    </row>
    <row r="9" spans="1:3" x14ac:dyDescent="0.25">
      <c r="A9" s="1">
        <v>43154</v>
      </c>
      <c r="B9" t="str">
        <f t="shared" ca="1" si="0"/>
        <v>A3</v>
      </c>
      <c r="C9">
        <f t="shared" ca="1" si="1"/>
        <v>3456</v>
      </c>
    </row>
    <row r="10" spans="1:3" x14ac:dyDescent="0.25">
      <c r="A10" s="1">
        <v>43157</v>
      </c>
      <c r="B10" t="str">
        <f t="shared" ca="1" si="0"/>
        <v>A2</v>
      </c>
      <c r="C10">
        <f t="shared" ca="1" si="1"/>
        <v>4752</v>
      </c>
    </row>
    <row r="11" spans="1:3" x14ac:dyDescent="0.25">
      <c r="A11" s="1">
        <v>43141</v>
      </c>
      <c r="B11" t="str">
        <f t="shared" ca="1" si="0"/>
        <v>A8</v>
      </c>
      <c r="C11">
        <f t="shared" ca="1" si="1"/>
        <v>1882</v>
      </c>
    </row>
    <row r="12" spans="1:3" x14ac:dyDescent="0.25">
      <c r="A12" s="1">
        <v>43152</v>
      </c>
      <c r="B12" t="str">
        <f t="shared" ca="1" si="0"/>
        <v>A6</v>
      </c>
      <c r="C12">
        <f t="shared" ca="1" si="1"/>
        <v>2832</v>
      </c>
    </row>
    <row r="13" spans="1:3" x14ac:dyDescent="0.25">
      <c r="A13" s="1">
        <v>43146</v>
      </c>
      <c r="B13" t="str">
        <f t="shared" ca="1" si="0"/>
        <v>A3</v>
      </c>
      <c r="C13">
        <f t="shared" ca="1" si="1"/>
        <v>3377</v>
      </c>
    </row>
    <row r="14" spans="1:3" x14ac:dyDescent="0.25">
      <c r="A14" s="1">
        <v>43149</v>
      </c>
      <c r="B14" t="str">
        <f t="shared" ca="1" si="0"/>
        <v>A2</v>
      </c>
      <c r="C14">
        <f t="shared" ca="1" si="1"/>
        <v>1479</v>
      </c>
    </row>
    <row r="15" spans="1:3" x14ac:dyDescent="0.25">
      <c r="A15" s="1">
        <v>43151</v>
      </c>
      <c r="B15" t="str">
        <f t="shared" ca="1" si="0"/>
        <v>A1</v>
      </c>
      <c r="C15">
        <f t="shared" ca="1" si="1"/>
        <v>3480</v>
      </c>
    </row>
    <row r="16" spans="1:3" x14ac:dyDescent="0.25">
      <c r="A16" s="1">
        <v>43140</v>
      </c>
      <c r="B16" t="str">
        <f t="shared" ca="1" si="0"/>
        <v>A9</v>
      </c>
      <c r="C16">
        <f t="shared" ca="1" si="1"/>
        <v>3029</v>
      </c>
    </row>
    <row r="17" spans="1:3" x14ac:dyDescent="0.25">
      <c r="A17" s="1">
        <v>43154</v>
      </c>
      <c r="B17" t="str">
        <f t="shared" ca="1" si="0"/>
        <v>A10</v>
      </c>
      <c r="C17">
        <f t="shared" ca="1" si="1"/>
        <v>4213</v>
      </c>
    </row>
    <row r="18" spans="1:3" x14ac:dyDescent="0.25">
      <c r="A18" s="1">
        <v>43155</v>
      </c>
      <c r="B18" t="str">
        <f t="shared" ca="1" si="0"/>
        <v>A7</v>
      </c>
      <c r="C18">
        <f t="shared" ca="1" si="1"/>
        <v>2450</v>
      </c>
    </row>
    <row r="19" spans="1:3" x14ac:dyDescent="0.25">
      <c r="A19" s="1">
        <v>43147</v>
      </c>
      <c r="B19" t="str">
        <f t="shared" ca="1" si="0"/>
        <v>A9</v>
      </c>
      <c r="C19">
        <f t="shared" ca="1" si="1"/>
        <v>2556</v>
      </c>
    </row>
    <row r="20" spans="1:3" x14ac:dyDescent="0.25">
      <c r="A20" s="1">
        <v>43134</v>
      </c>
      <c r="B20" t="str">
        <f t="shared" ca="1" si="0"/>
        <v>A1</v>
      </c>
      <c r="C20">
        <f t="shared" ca="1" si="1"/>
        <v>1472</v>
      </c>
    </row>
    <row r="21" spans="1:3" x14ac:dyDescent="0.25">
      <c r="A21" s="1">
        <v>43150</v>
      </c>
      <c r="B21" t="str">
        <f t="shared" ca="1" si="0"/>
        <v>A10</v>
      </c>
      <c r="C21">
        <f t="shared" ca="1" si="1"/>
        <v>3384</v>
      </c>
    </row>
    <row r="22" spans="1:3" x14ac:dyDescent="0.25">
      <c r="A22" s="1">
        <v>43151</v>
      </c>
      <c r="B22" t="str">
        <f t="shared" ca="1" si="0"/>
        <v>A4</v>
      </c>
      <c r="C22">
        <f t="shared" ca="1" si="1"/>
        <v>1292</v>
      </c>
    </row>
    <row r="23" spans="1:3" x14ac:dyDescent="0.25">
      <c r="A23" s="1">
        <v>43157</v>
      </c>
      <c r="B23" t="str">
        <f t="shared" ca="1" si="0"/>
        <v>A2</v>
      </c>
      <c r="C23">
        <f t="shared" ca="1" si="1"/>
        <v>1928</v>
      </c>
    </row>
    <row r="24" spans="1:3" x14ac:dyDescent="0.25">
      <c r="A24" s="1">
        <v>43151</v>
      </c>
      <c r="B24" t="str">
        <f t="shared" ca="1" si="0"/>
        <v>A6</v>
      </c>
      <c r="C24">
        <f t="shared" ca="1" si="1"/>
        <v>1572</v>
      </c>
    </row>
    <row r="25" spans="1:3" x14ac:dyDescent="0.25">
      <c r="A25" s="1">
        <v>43150</v>
      </c>
      <c r="B25" t="str">
        <f t="shared" ca="1" si="0"/>
        <v>A10</v>
      </c>
      <c r="C25">
        <f t="shared" ca="1" si="1"/>
        <v>2888</v>
      </c>
    </row>
    <row r="26" spans="1:3" x14ac:dyDescent="0.25">
      <c r="A26" s="1">
        <v>43133</v>
      </c>
      <c r="B26" t="str">
        <f t="shared" ca="1" si="0"/>
        <v>A3</v>
      </c>
      <c r="C26">
        <f t="shared" ca="1" si="1"/>
        <v>2516</v>
      </c>
    </row>
    <row r="27" spans="1:3" x14ac:dyDescent="0.25">
      <c r="A27" s="1">
        <v>43132</v>
      </c>
      <c r="B27" t="str">
        <f t="shared" ca="1" si="0"/>
        <v>A8</v>
      </c>
      <c r="C27">
        <f t="shared" ca="1" si="1"/>
        <v>3696</v>
      </c>
    </row>
    <row r="28" spans="1:3" x14ac:dyDescent="0.25">
      <c r="A28" s="1">
        <v>43149</v>
      </c>
      <c r="B28" t="str">
        <f t="shared" ca="1" si="0"/>
        <v>A8</v>
      </c>
      <c r="C28">
        <f t="shared" ca="1" si="1"/>
        <v>3073</v>
      </c>
    </row>
    <row r="29" spans="1:3" x14ac:dyDescent="0.25">
      <c r="A29" s="1">
        <v>43141</v>
      </c>
      <c r="B29" t="str">
        <f t="shared" ca="1" si="0"/>
        <v>A7</v>
      </c>
      <c r="C29">
        <f t="shared" ca="1" si="1"/>
        <v>4777</v>
      </c>
    </row>
    <row r="30" spans="1:3" x14ac:dyDescent="0.25">
      <c r="A30" s="1">
        <v>43133</v>
      </c>
      <c r="B30" t="str">
        <f t="shared" ca="1" si="0"/>
        <v>A3</v>
      </c>
      <c r="C30">
        <f t="shared" ca="1" si="1"/>
        <v>1944</v>
      </c>
    </row>
    <row r="31" spans="1:3" x14ac:dyDescent="0.25">
      <c r="A31" s="1">
        <v>43143</v>
      </c>
      <c r="B31" t="str">
        <f t="shared" ca="1" si="0"/>
        <v>A3</v>
      </c>
      <c r="C31">
        <f t="shared" ca="1" si="1"/>
        <v>4230</v>
      </c>
    </row>
    <row r="32" spans="1:3" x14ac:dyDescent="0.25">
      <c r="A32" s="1">
        <v>43141</v>
      </c>
      <c r="B32" t="str">
        <f t="shared" ca="1" si="0"/>
        <v>A5</v>
      </c>
      <c r="C32">
        <f t="shared" ca="1" si="1"/>
        <v>1727</v>
      </c>
    </row>
    <row r="33" spans="1:3" x14ac:dyDescent="0.25">
      <c r="A33" s="1">
        <v>43155</v>
      </c>
      <c r="B33" t="str">
        <f t="shared" ca="1" si="0"/>
        <v>A1</v>
      </c>
      <c r="C33">
        <f t="shared" ca="1" si="1"/>
        <v>4881</v>
      </c>
    </row>
    <row r="34" spans="1:3" x14ac:dyDescent="0.25">
      <c r="A34" s="1">
        <v>43148</v>
      </c>
      <c r="B34" t="str">
        <f t="shared" ca="1" si="0"/>
        <v>A5</v>
      </c>
      <c r="C34">
        <f t="shared" ca="1" si="1"/>
        <v>2003</v>
      </c>
    </row>
    <row r="35" spans="1:3" x14ac:dyDescent="0.25">
      <c r="A35" s="1">
        <v>43148</v>
      </c>
      <c r="B35" t="str">
        <f t="shared" ca="1" si="0"/>
        <v>A9</v>
      </c>
      <c r="C35">
        <f t="shared" ca="1" si="1"/>
        <v>3246</v>
      </c>
    </row>
    <row r="36" spans="1:3" x14ac:dyDescent="0.25">
      <c r="A36" s="1">
        <v>43137</v>
      </c>
      <c r="B36" t="str">
        <f t="shared" ca="1" si="0"/>
        <v>A9</v>
      </c>
      <c r="C36">
        <f t="shared" ca="1" si="1"/>
        <v>3895</v>
      </c>
    </row>
    <row r="37" spans="1:3" x14ac:dyDescent="0.25">
      <c r="A37" s="1">
        <v>43149</v>
      </c>
      <c r="B37" t="str">
        <f t="shared" ca="1" si="0"/>
        <v>A5</v>
      </c>
      <c r="C37">
        <f t="shared" ca="1" si="1"/>
        <v>3421</v>
      </c>
    </row>
    <row r="38" spans="1:3" x14ac:dyDescent="0.25">
      <c r="A38" s="1">
        <v>43143</v>
      </c>
      <c r="B38" t="str">
        <f t="shared" ca="1" si="0"/>
        <v>A9</v>
      </c>
      <c r="C38">
        <f t="shared" ca="1" si="1"/>
        <v>3614</v>
      </c>
    </row>
    <row r="39" spans="1:3" x14ac:dyDescent="0.25">
      <c r="A39" s="1">
        <v>43153</v>
      </c>
      <c r="B39" t="str">
        <f t="shared" ca="1" si="0"/>
        <v>A2</v>
      </c>
      <c r="C39">
        <f t="shared" ca="1" si="1"/>
        <v>4643</v>
      </c>
    </row>
    <row r="40" spans="1:3" x14ac:dyDescent="0.25">
      <c r="A40" s="1">
        <v>43156</v>
      </c>
      <c r="B40" t="str">
        <f t="shared" ca="1" si="0"/>
        <v>A10</v>
      </c>
      <c r="C40">
        <f t="shared" ca="1" si="1"/>
        <v>1509</v>
      </c>
    </row>
    <row r="41" spans="1:3" x14ac:dyDescent="0.25">
      <c r="A41" s="1">
        <v>43150</v>
      </c>
      <c r="B41" t="str">
        <f t="shared" ca="1" si="0"/>
        <v>A8</v>
      </c>
      <c r="C41">
        <f t="shared" ca="1" si="1"/>
        <v>1194</v>
      </c>
    </row>
    <row r="42" spans="1:3" x14ac:dyDescent="0.25">
      <c r="A42" s="1">
        <v>43158</v>
      </c>
      <c r="B42" t="str">
        <f t="shared" ca="1" si="0"/>
        <v>A10</v>
      </c>
      <c r="C42">
        <f t="shared" ca="1" si="1"/>
        <v>1621</v>
      </c>
    </row>
    <row r="43" spans="1:3" x14ac:dyDescent="0.25">
      <c r="A43" s="1">
        <v>43145</v>
      </c>
      <c r="B43" t="str">
        <f t="shared" ca="1" si="0"/>
        <v>A3</v>
      </c>
      <c r="C43">
        <f t="shared" ca="1" si="1"/>
        <v>1602</v>
      </c>
    </row>
    <row r="44" spans="1:3" x14ac:dyDescent="0.25">
      <c r="A44" s="1">
        <v>43148</v>
      </c>
      <c r="B44" t="str">
        <f t="shared" ca="1" si="0"/>
        <v>A2</v>
      </c>
      <c r="C44">
        <f t="shared" ca="1" si="1"/>
        <v>4363</v>
      </c>
    </row>
    <row r="45" spans="1:3" x14ac:dyDescent="0.25">
      <c r="A45" s="1">
        <v>43154</v>
      </c>
      <c r="B45" t="str">
        <f t="shared" ca="1" si="0"/>
        <v>A7</v>
      </c>
      <c r="C45">
        <f t="shared" ca="1" si="1"/>
        <v>2003</v>
      </c>
    </row>
    <row r="46" spans="1:3" x14ac:dyDescent="0.25">
      <c r="A46" s="1">
        <v>43148</v>
      </c>
      <c r="B46" t="str">
        <f t="shared" ca="1" si="0"/>
        <v>A6</v>
      </c>
      <c r="C46">
        <f t="shared" ca="1" si="1"/>
        <v>1337</v>
      </c>
    </row>
    <row r="47" spans="1:3" x14ac:dyDescent="0.25">
      <c r="A47" s="1">
        <v>43142</v>
      </c>
      <c r="B47" t="str">
        <f t="shared" ca="1" si="0"/>
        <v>A10</v>
      </c>
      <c r="C47">
        <f t="shared" ca="1" si="1"/>
        <v>3360</v>
      </c>
    </row>
    <row r="48" spans="1:3" x14ac:dyDescent="0.25">
      <c r="A48" s="1">
        <v>43136</v>
      </c>
      <c r="B48" t="str">
        <f t="shared" ca="1" si="0"/>
        <v>A4</v>
      </c>
      <c r="C48">
        <f t="shared" ca="1" si="1"/>
        <v>1834</v>
      </c>
    </row>
    <row r="49" spans="1:3" x14ac:dyDescent="0.25">
      <c r="A49" s="1">
        <v>43145</v>
      </c>
      <c r="B49" t="str">
        <f t="shared" ca="1" si="0"/>
        <v>A10</v>
      </c>
      <c r="C49">
        <f t="shared" ca="1" si="1"/>
        <v>4423</v>
      </c>
    </row>
    <row r="50" spans="1:3" x14ac:dyDescent="0.25">
      <c r="A50" s="1">
        <v>43140</v>
      </c>
      <c r="B50" t="str">
        <f t="shared" ca="1" si="0"/>
        <v>A6</v>
      </c>
      <c r="C50">
        <f t="shared" ca="1" si="1"/>
        <v>4694</v>
      </c>
    </row>
    <row r="51" spans="1:3" x14ac:dyDescent="0.25">
      <c r="A51" s="1">
        <v>43138</v>
      </c>
      <c r="B51" t="str">
        <f t="shared" ca="1" si="0"/>
        <v>A10</v>
      </c>
      <c r="C51">
        <f t="shared" ca="1" si="1"/>
        <v>3161</v>
      </c>
    </row>
    <row r="52" spans="1:3" x14ac:dyDescent="0.25">
      <c r="A52" s="1">
        <v>43136</v>
      </c>
      <c r="B52" t="str">
        <f t="shared" ca="1" si="0"/>
        <v>A4</v>
      </c>
      <c r="C52">
        <f t="shared" ca="1" si="1"/>
        <v>4881</v>
      </c>
    </row>
    <row r="53" spans="1:3" x14ac:dyDescent="0.25">
      <c r="A53" s="1">
        <v>43157</v>
      </c>
      <c r="B53" t="str">
        <f t="shared" ca="1" si="0"/>
        <v>A7</v>
      </c>
      <c r="C53">
        <f t="shared" ca="1" si="1"/>
        <v>3873</v>
      </c>
    </row>
    <row r="54" spans="1:3" x14ac:dyDescent="0.25">
      <c r="A54" s="1">
        <v>43147</v>
      </c>
      <c r="B54" t="str">
        <f t="shared" ca="1" si="0"/>
        <v>A10</v>
      </c>
      <c r="C54">
        <f t="shared" ca="1" si="1"/>
        <v>4146</v>
      </c>
    </row>
    <row r="55" spans="1:3" x14ac:dyDescent="0.25">
      <c r="A55" s="1">
        <v>43139</v>
      </c>
      <c r="B55" t="str">
        <f t="shared" ca="1" si="0"/>
        <v>A3</v>
      </c>
      <c r="C55">
        <f t="shared" ca="1" si="1"/>
        <v>2205</v>
      </c>
    </row>
    <row r="56" spans="1:3" x14ac:dyDescent="0.25">
      <c r="A56" s="1">
        <v>43138</v>
      </c>
      <c r="B56" t="str">
        <f t="shared" ca="1" si="0"/>
        <v>A6</v>
      </c>
      <c r="C56">
        <f t="shared" ca="1" si="1"/>
        <v>2038</v>
      </c>
    </row>
    <row r="57" spans="1:3" x14ac:dyDescent="0.25">
      <c r="A57" s="1">
        <v>43137</v>
      </c>
      <c r="B57" t="str">
        <f t="shared" ca="1" si="0"/>
        <v>A3</v>
      </c>
      <c r="C57">
        <f t="shared" ca="1" si="1"/>
        <v>4615</v>
      </c>
    </row>
    <row r="58" spans="1:3" x14ac:dyDescent="0.25">
      <c r="A58" s="1">
        <v>43137</v>
      </c>
      <c r="B58" t="str">
        <f t="shared" ca="1" si="0"/>
        <v>A2</v>
      </c>
      <c r="C58">
        <f t="shared" ca="1" si="1"/>
        <v>4195</v>
      </c>
    </row>
    <row r="59" spans="1:3" x14ac:dyDescent="0.25">
      <c r="A59" s="1">
        <v>43134</v>
      </c>
      <c r="B59" t="str">
        <f t="shared" ca="1" si="0"/>
        <v>A9</v>
      </c>
      <c r="C59">
        <f t="shared" ca="1" si="1"/>
        <v>2573</v>
      </c>
    </row>
    <row r="60" spans="1:3" x14ac:dyDescent="0.25">
      <c r="A60" s="1">
        <v>43152</v>
      </c>
      <c r="B60" t="str">
        <f t="shared" ca="1" si="0"/>
        <v>A8</v>
      </c>
      <c r="C60">
        <f t="shared" ca="1" si="1"/>
        <v>2949</v>
      </c>
    </row>
    <row r="61" spans="1:3" x14ac:dyDescent="0.25">
      <c r="A61" s="1">
        <v>43141</v>
      </c>
      <c r="B61" t="str">
        <f t="shared" ca="1" si="0"/>
        <v>A1</v>
      </c>
      <c r="C61">
        <f t="shared" ca="1" si="1"/>
        <v>1222</v>
      </c>
    </row>
    <row r="62" spans="1:3" x14ac:dyDescent="0.25">
      <c r="A62" s="1">
        <v>43146</v>
      </c>
      <c r="B62" t="str">
        <f t="shared" ca="1" si="0"/>
        <v>A6</v>
      </c>
      <c r="C62">
        <f t="shared" ca="1" si="1"/>
        <v>1793</v>
      </c>
    </row>
    <row r="63" spans="1:3" x14ac:dyDescent="0.25">
      <c r="A63" s="1">
        <v>43158</v>
      </c>
      <c r="B63" t="str">
        <f t="shared" ca="1" si="0"/>
        <v>A7</v>
      </c>
      <c r="C63">
        <f t="shared" ca="1" si="1"/>
        <v>3696</v>
      </c>
    </row>
    <row r="64" spans="1:3" x14ac:dyDescent="0.25">
      <c r="A64" s="1">
        <v>43139</v>
      </c>
      <c r="B64" t="str">
        <f t="shared" ca="1" si="0"/>
        <v>A5</v>
      </c>
      <c r="C64">
        <f t="shared" ca="1" si="1"/>
        <v>2549</v>
      </c>
    </row>
    <row r="65" spans="1:3" x14ac:dyDescent="0.25">
      <c r="A65" s="1">
        <v>43136</v>
      </c>
      <c r="B65" t="str">
        <f t="shared" ca="1" si="0"/>
        <v>A3</v>
      </c>
      <c r="C65">
        <f t="shared" ca="1" si="1"/>
        <v>4353</v>
      </c>
    </row>
    <row r="66" spans="1:3" x14ac:dyDescent="0.25">
      <c r="A66" s="1">
        <v>43138</v>
      </c>
      <c r="B66" t="str">
        <f t="shared" ca="1" si="0"/>
        <v>A9</v>
      </c>
      <c r="C66">
        <f t="shared" ca="1" si="1"/>
        <v>4524</v>
      </c>
    </row>
    <row r="67" spans="1:3" x14ac:dyDescent="0.25">
      <c r="A67" s="1">
        <v>43139</v>
      </c>
      <c r="B67" t="str">
        <f t="shared" ref="B67:B130" ca="1" si="2">CHOOSE(RANDBETWEEN(1,10),"A1","A2","A3","A4","A5","A6","A7","A8","A9","A10")</f>
        <v>A10</v>
      </c>
      <c r="C67">
        <f t="shared" ref="C67:C130" ca="1" si="3">RANDBETWEEN(1000,5000)</f>
        <v>1443</v>
      </c>
    </row>
    <row r="68" spans="1:3" x14ac:dyDescent="0.25">
      <c r="A68" s="1">
        <v>43157</v>
      </c>
      <c r="B68" t="str">
        <f t="shared" ca="1" si="2"/>
        <v>A3</v>
      </c>
      <c r="C68">
        <f t="shared" ca="1" si="3"/>
        <v>1237</v>
      </c>
    </row>
    <row r="69" spans="1:3" x14ac:dyDescent="0.25">
      <c r="A69" s="1">
        <v>43143</v>
      </c>
      <c r="B69" t="str">
        <f t="shared" ca="1" si="2"/>
        <v>A7</v>
      </c>
      <c r="C69">
        <f t="shared" ca="1" si="3"/>
        <v>4523</v>
      </c>
    </row>
    <row r="70" spans="1:3" x14ac:dyDescent="0.25">
      <c r="A70" s="1">
        <v>43156</v>
      </c>
      <c r="B70" t="str">
        <f t="shared" ca="1" si="2"/>
        <v>A4</v>
      </c>
      <c r="C70">
        <f t="shared" ca="1" si="3"/>
        <v>1717</v>
      </c>
    </row>
    <row r="71" spans="1:3" x14ac:dyDescent="0.25">
      <c r="A71" s="1">
        <v>43149</v>
      </c>
      <c r="B71" t="str">
        <f t="shared" ca="1" si="2"/>
        <v>A2</v>
      </c>
      <c r="C71">
        <f t="shared" ca="1" si="3"/>
        <v>4189</v>
      </c>
    </row>
    <row r="72" spans="1:3" x14ac:dyDescent="0.25">
      <c r="A72" s="1">
        <v>43133</v>
      </c>
      <c r="B72" t="str">
        <f t="shared" ca="1" si="2"/>
        <v>A7</v>
      </c>
      <c r="C72">
        <f t="shared" ca="1" si="3"/>
        <v>2596</v>
      </c>
    </row>
    <row r="73" spans="1:3" x14ac:dyDescent="0.25">
      <c r="A73" s="1">
        <v>43139</v>
      </c>
      <c r="B73" t="str">
        <f t="shared" ca="1" si="2"/>
        <v>A4</v>
      </c>
      <c r="C73">
        <f t="shared" ca="1" si="3"/>
        <v>1754</v>
      </c>
    </row>
    <row r="74" spans="1:3" x14ac:dyDescent="0.25">
      <c r="A74" s="1">
        <v>43141</v>
      </c>
      <c r="B74" t="str">
        <f t="shared" ca="1" si="2"/>
        <v>A8</v>
      </c>
      <c r="C74">
        <f t="shared" ca="1" si="3"/>
        <v>4615</v>
      </c>
    </row>
    <row r="75" spans="1:3" x14ac:dyDescent="0.25">
      <c r="A75" s="1">
        <v>43140</v>
      </c>
      <c r="B75" t="str">
        <f t="shared" ca="1" si="2"/>
        <v>A2</v>
      </c>
      <c r="C75">
        <f t="shared" ca="1" si="3"/>
        <v>3861</v>
      </c>
    </row>
    <row r="76" spans="1:3" x14ac:dyDescent="0.25">
      <c r="A76" s="1">
        <v>43145</v>
      </c>
      <c r="B76" t="str">
        <f t="shared" ca="1" si="2"/>
        <v>A9</v>
      </c>
      <c r="C76">
        <f t="shared" ca="1" si="3"/>
        <v>3102</v>
      </c>
    </row>
    <row r="77" spans="1:3" x14ac:dyDescent="0.25">
      <c r="A77" s="1">
        <v>43151</v>
      </c>
      <c r="B77" t="str">
        <f t="shared" ca="1" si="2"/>
        <v>A7</v>
      </c>
      <c r="C77">
        <f t="shared" ca="1" si="3"/>
        <v>3582</v>
      </c>
    </row>
    <row r="78" spans="1:3" x14ac:dyDescent="0.25">
      <c r="A78" s="1">
        <v>43142</v>
      </c>
      <c r="B78" t="str">
        <f t="shared" ca="1" si="2"/>
        <v>A5</v>
      </c>
      <c r="C78">
        <f t="shared" ca="1" si="3"/>
        <v>2837</v>
      </c>
    </row>
    <row r="79" spans="1:3" x14ac:dyDescent="0.25">
      <c r="A79" s="1">
        <v>43156</v>
      </c>
      <c r="B79" t="str">
        <f t="shared" ca="1" si="2"/>
        <v>A7</v>
      </c>
      <c r="C79">
        <f t="shared" ca="1" si="3"/>
        <v>3490</v>
      </c>
    </row>
    <row r="80" spans="1:3" x14ac:dyDescent="0.25">
      <c r="A80" s="1">
        <v>43152</v>
      </c>
      <c r="B80" t="str">
        <f t="shared" ca="1" si="2"/>
        <v>A4</v>
      </c>
      <c r="C80">
        <f t="shared" ca="1" si="3"/>
        <v>2244</v>
      </c>
    </row>
    <row r="81" spans="1:3" x14ac:dyDescent="0.25">
      <c r="A81" s="1">
        <v>43144</v>
      </c>
      <c r="B81" t="str">
        <f t="shared" ca="1" si="2"/>
        <v>A1</v>
      </c>
      <c r="C81">
        <f t="shared" ca="1" si="3"/>
        <v>2913</v>
      </c>
    </row>
    <row r="82" spans="1:3" x14ac:dyDescent="0.25">
      <c r="A82" s="1">
        <v>43146</v>
      </c>
      <c r="B82" t="str">
        <f t="shared" ca="1" si="2"/>
        <v>A6</v>
      </c>
      <c r="C82">
        <f t="shared" ca="1" si="3"/>
        <v>2726</v>
      </c>
    </row>
    <row r="83" spans="1:3" x14ac:dyDescent="0.25">
      <c r="A83" s="1">
        <v>43150</v>
      </c>
      <c r="B83" t="str">
        <f t="shared" ca="1" si="2"/>
        <v>A8</v>
      </c>
      <c r="C83">
        <f t="shared" ca="1" si="3"/>
        <v>3274</v>
      </c>
    </row>
    <row r="84" spans="1:3" x14ac:dyDescent="0.25">
      <c r="A84" s="1">
        <v>43153</v>
      </c>
      <c r="B84" t="str">
        <f t="shared" ca="1" si="2"/>
        <v>A2</v>
      </c>
      <c r="C84">
        <f t="shared" ca="1" si="3"/>
        <v>2786</v>
      </c>
    </row>
    <row r="85" spans="1:3" x14ac:dyDescent="0.25">
      <c r="A85" s="1">
        <v>43148</v>
      </c>
      <c r="B85" t="str">
        <f t="shared" ca="1" si="2"/>
        <v>A10</v>
      </c>
      <c r="C85">
        <f t="shared" ca="1" si="3"/>
        <v>2545</v>
      </c>
    </row>
    <row r="86" spans="1:3" x14ac:dyDescent="0.25">
      <c r="A86" s="1">
        <v>43138</v>
      </c>
      <c r="B86" t="str">
        <f t="shared" ca="1" si="2"/>
        <v>A9</v>
      </c>
      <c r="C86">
        <f t="shared" ca="1" si="3"/>
        <v>1148</v>
      </c>
    </row>
    <row r="87" spans="1:3" x14ac:dyDescent="0.25">
      <c r="A87" s="1">
        <v>43149</v>
      </c>
      <c r="B87" t="str">
        <f t="shared" ca="1" si="2"/>
        <v>A9</v>
      </c>
      <c r="C87">
        <f t="shared" ca="1" si="3"/>
        <v>2677</v>
      </c>
    </row>
    <row r="88" spans="1:3" x14ac:dyDescent="0.25">
      <c r="A88" s="1">
        <v>43143</v>
      </c>
      <c r="B88" t="str">
        <f t="shared" ca="1" si="2"/>
        <v>A5</v>
      </c>
      <c r="C88">
        <f t="shared" ca="1" si="3"/>
        <v>3114</v>
      </c>
    </row>
    <row r="89" spans="1:3" x14ac:dyDescent="0.25">
      <c r="A89" s="1">
        <v>43159</v>
      </c>
      <c r="B89" t="str">
        <f t="shared" ca="1" si="2"/>
        <v>A1</v>
      </c>
      <c r="C89">
        <f t="shared" ca="1" si="3"/>
        <v>2370</v>
      </c>
    </row>
    <row r="90" spans="1:3" x14ac:dyDescent="0.25">
      <c r="A90" s="1">
        <v>43132</v>
      </c>
      <c r="B90" t="str">
        <f t="shared" ca="1" si="2"/>
        <v>A10</v>
      </c>
      <c r="C90">
        <f t="shared" ca="1" si="3"/>
        <v>2063</v>
      </c>
    </row>
    <row r="91" spans="1:3" x14ac:dyDescent="0.25">
      <c r="A91" s="1">
        <v>43147</v>
      </c>
      <c r="B91" t="str">
        <f t="shared" ca="1" si="2"/>
        <v>A4</v>
      </c>
      <c r="C91">
        <f t="shared" ca="1" si="3"/>
        <v>2298</v>
      </c>
    </row>
    <row r="92" spans="1:3" x14ac:dyDescent="0.25">
      <c r="A92" s="1">
        <v>43151</v>
      </c>
      <c r="B92" t="str">
        <f t="shared" ca="1" si="2"/>
        <v>A4</v>
      </c>
      <c r="C92">
        <f t="shared" ca="1" si="3"/>
        <v>2622</v>
      </c>
    </row>
    <row r="93" spans="1:3" x14ac:dyDescent="0.25">
      <c r="A93" s="1">
        <v>43151</v>
      </c>
      <c r="B93" t="str">
        <f t="shared" ca="1" si="2"/>
        <v>A6</v>
      </c>
      <c r="C93">
        <f t="shared" ca="1" si="3"/>
        <v>4742</v>
      </c>
    </row>
    <row r="94" spans="1:3" x14ac:dyDescent="0.25">
      <c r="A94" s="1">
        <v>43134</v>
      </c>
      <c r="B94" t="str">
        <f t="shared" ca="1" si="2"/>
        <v>A3</v>
      </c>
      <c r="C94">
        <f t="shared" ca="1" si="3"/>
        <v>3770</v>
      </c>
    </row>
    <row r="95" spans="1:3" x14ac:dyDescent="0.25">
      <c r="A95" s="1">
        <v>43152</v>
      </c>
      <c r="B95" t="str">
        <f t="shared" ca="1" si="2"/>
        <v>A8</v>
      </c>
      <c r="C95">
        <f t="shared" ca="1" si="3"/>
        <v>2467</v>
      </c>
    </row>
    <row r="96" spans="1:3" x14ac:dyDescent="0.25">
      <c r="A96" s="1">
        <v>43136</v>
      </c>
      <c r="B96" t="str">
        <f t="shared" ca="1" si="2"/>
        <v>A7</v>
      </c>
      <c r="C96">
        <f t="shared" ca="1" si="3"/>
        <v>3638</v>
      </c>
    </row>
    <row r="97" spans="1:3" x14ac:dyDescent="0.25">
      <c r="A97" s="1">
        <v>43154</v>
      </c>
      <c r="B97" t="str">
        <f t="shared" ca="1" si="2"/>
        <v>A2</v>
      </c>
      <c r="C97">
        <f t="shared" ca="1" si="3"/>
        <v>2837</v>
      </c>
    </row>
    <row r="98" spans="1:3" x14ac:dyDescent="0.25">
      <c r="A98" s="1">
        <v>43159</v>
      </c>
      <c r="B98" t="str">
        <f t="shared" ca="1" si="2"/>
        <v>A4</v>
      </c>
      <c r="C98">
        <f t="shared" ca="1" si="3"/>
        <v>1807</v>
      </c>
    </row>
    <row r="99" spans="1:3" x14ac:dyDescent="0.25">
      <c r="A99" s="1">
        <v>43152</v>
      </c>
      <c r="B99" t="str">
        <f t="shared" ca="1" si="2"/>
        <v>A5</v>
      </c>
      <c r="C99">
        <f t="shared" ca="1" si="3"/>
        <v>2875</v>
      </c>
    </row>
    <row r="100" spans="1:3" x14ac:dyDescent="0.25">
      <c r="A100" s="1">
        <v>43152</v>
      </c>
      <c r="B100" t="str">
        <f t="shared" ca="1" si="2"/>
        <v>A4</v>
      </c>
      <c r="C100">
        <f t="shared" ca="1" si="3"/>
        <v>3599</v>
      </c>
    </row>
    <row r="101" spans="1:3" x14ac:dyDescent="0.25">
      <c r="A101" s="1">
        <v>43142</v>
      </c>
      <c r="B101" t="str">
        <f t="shared" ca="1" si="2"/>
        <v>A8</v>
      </c>
      <c r="C101">
        <f t="shared" ca="1" si="3"/>
        <v>4344</v>
      </c>
    </row>
    <row r="102" spans="1:3" x14ac:dyDescent="0.25">
      <c r="A102" s="1">
        <v>43158</v>
      </c>
      <c r="B102" t="str">
        <f t="shared" ca="1" si="2"/>
        <v>A1</v>
      </c>
      <c r="C102">
        <f t="shared" ca="1" si="3"/>
        <v>4698</v>
      </c>
    </row>
    <row r="103" spans="1:3" x14ac:dyDescent="0.25">
      <c r="A103" s="1">
        <v>43135</v>
      </c>
      <c r="B103" t="str">
        <f t="shared" ca="1" si="2"/>
        <v>A3</v>
      </c>
      <c r="C103">
        <f t="shared" ca="1" si="3"/>
        <v>3475</v>
      </c>
    </row>
    <row r="104" spans="1:3" x14ac:dyDescent="0.25">
      <c r="A104" s="1">
        <v>43137</v>
      </c>
      <c r="B104" t="str">
        <f t="shared" ca="1" si="2"/>
        <v>A6</v>
      </c>
      <c r="C104">
        <f t="shared" ca="1" si="3"/>
        <v>4673</v>
      </c>
    </row>
    <row r="105" spans="1:3" x14ac:dyDescent="0.25">
      <c r="A105" s="1">
        <v>43138</v>
      </c>
      <c r="B105" t="str">
        <f t="shared" ca="1" si="2"/>
        <v>A6</v>
      </c>
      <c r="C105">
        <f t="shared" ca="1" si="3"/>
        <v>3116</v>
      </c>
    </row>
    <row r="106" spans="1:3" x14ac:dyDescent="0.25">
      <c r="A106" s="1">
        <v>43146</v>
      </c>
      <c r="B106" t="str">
        <f t="shared" ca="1" si="2"/>
        <v>A1</v>
      </c>
      <c r="C106">
        <f t="shared" ca="1" si="3"/>
        <v>3546</v>
      </c>
    </row>
    <row r="107" spans="1:3" x14ac:dyDescent="0.25">
      <c r="A107" s="1">
        <v>43146</v>
      </c>
      <c r="B107" t="str">
        <f t="shared" ca="1" si="2"/>
        <v>A8</v>
      </c>
      <c r="C107">
        <f t="shared" ca="1" si="3"/>
        <v>1364</v>
      </c>
    </row>
    <row r="108" spans="1:3" x14ac:dyDescent="0.25">
      <c r="A108" s="1">
        <v>43159</v>
      </c>
      <c r="B108" t="str">
        <f t="shared" ca="1" si="2"/>
        <v>A3</v>
      </c>
      <c r="C108">
        <f t="shared" ca="1" si="3"/>
        <v>3447</v>
      </c>
    </row>
    <row r="109" spans="1:3" x14ac:dyDescent="0.25">
      <c r="A109" s="1">
        <v>43142</v>
      </c>
      <c r="B109" t="str">
        <f t="shared" ca="1" si="2"/>
        <v>A3</v>
      </c>
      <c r="C109">
        <f t="shared" ca="1" si="3"/>
        <v>3340</v>
      </c>
    </row>
    <row r="110" spans="1:3" x14ac:dyDescent="0.25">
      <c r="A110" s="1">
        <v>43153</v>
      </c>
      <c r="B110" t="str">
        <f t="shared" ca="1" si="2"/>
        <v>A1</v>
      </c>
      <c r="C110">
        <f t="shared" ca="1" si="3"/>
        <v>4820</v>
      </c>
    </row>
    <row r="111" spans="1:3" x14ac:dyDescent="0.25">
      <c r="A111" s="1">
        <v>43155</v>
      </c>
      <c r="B111" t="str">
        <f t="shared" ca="1" si="2"/>
        <v>A10</v>
      </c>
      <c r="C111">
        <f t="shared" ca="1" si="3"/>
        <v>3006</v>
      </c>
    </row>
    <row r="112" spans="1:3" x14ac:dyDescent="0.25">
      <c r="A112" s="1">
        <v>43134</v>
      </c>
      <c r="B112" t="str">
        <f t="shared" ca="1" si="2"/>
        <v>A7</v>
      </c>
      <c r="C112">
        <f t="shared" ca="1" si="3"/>
        <v>1302</v>
      </c>
    </row>
    <row r="113" spans="1:3" x14ac:dyDescent="0.25">
      <c r="A113" s="1">
        <v>43135</v>
      </c>
      <c r="B113" t="str">
        <f t="shared" ca="1" si="2"/>
        <v>A7</v>
      </c>
      <c r="C113">
        <f t="shared" ca="1" si="3"/>
        <v>4626</v>
      </c>
    </row>
    <row r="114" spans="1:3" x14ac:dyDescent="0.25">
      <c r="A114" s="1">
        <v>43134</v>
      </c>
      <c r="B114" t="str">
        <f t="shared" ca="1" si="2"/>
        <v>A2</v>
      </c>
      <c r="C114">
        <f t="shared" ca="1" si="3"/>
        <v>4144</v>
      </c>
    </row>
    <row r="115" spans="1:3" x14ac:dyDescent="0.25">
      <c r="A115" s="1">
        <v>43138</v>
      </c>
      <c r="B115" t="str">
        <f t="shared" ca="1" si="2"/>
        <v>A9</v>
      </c>
      <c r="C115">
        <f t="shared" ca="1" si="3"/>
        <v>1064</v>
      </c>
    </row>
    <row r="116" spans="1:3" x14ac:dyDescent="0.25">
      <c r="A116" s="1">
        <v>43144</v>
      </c>
      <c r="B116" t="str">
        <f t="shared" ca="1" si="2"/>
        <v>A1</v>
      </c>
      <c r="C116">
        <f t="shared" ca="1" si="3"/>
        <v>2680</v>
      </c>
    </row>
    <row r="117" spans="1:3" x14ac:dyDescent="0.25">
      <c r="A117" s="1">
        <v>43156</v>
      </c>
      <c r="B117" t="str">
        <f t="shared" ca="1" si="2"/>
        <v>A7</v>
      </c>
      <c r="C117">
        <f t="shared" ca="1" si="3"/>
        <v>2720</v>
      </c>
    </row>
    <row r="118" spans="1:3" x14ac:dyDescent="0.25">
      <c r="A118" s="1">
        <v>43158</v>
      </c>
      <c r="B118" t="str">
        <f t="shared" ca="1" si="2"/>
        <v>A10</v>
      </c>
      <c r="C118">
        <f t="shared" ca="1" si="3"/>
        <v>3679</v>
      </c>
    </row>
    <row r="119" spans="1:3" x14ac:dyDescent="0.25">
      <c r="A119" s="1">
        <v>43143</v>
      </c>
      <c r="B119" t="str">
        <f t="shared" ca="1" si="2"/>
        <v>A3</v>
      </c>
      <c r="C119">
        <f t="shared" ca="1" si="3"/>
        <v>3772</v>
      </c>
    </row>
    <row r="120" spans="1:3" x14ac:dyDescent="0.25">
      <c r="A120" s="1">
        <v>43136</v>
      </c>
      <c r="B120" t="str">
        <f t="shared" ca="1" si="2"/>
        <v>A1</v>
      </c>
      <c r="C120">
        <f t="shared" ca="1" si="3"/>
        <v>2095</v>
      </c>
    </row>
    <row r="121" spans="1:3" x14ac:dyDescent="0.25">
      <c r="A121" s="1">
        <v>43132</v>
      </c>
      <c r="B121" t="str">
        <f t="shared" ca="1" si="2"/>
        <v>A10</v>
      </c>
      <c r="C121">
        <f t="shared" ca="1" si="3"/>
        <v>3764</v>
      </c>
    </row>
    <row r="122" spans="1:3" x14ac:dyDescent="0.25">
      <c r="A122" s="1">
        <v>43139</v>
      </c>
      <c r="B122" t="str">
        <f t="shared" ca="1" si="2"/>
        <v>A10</v>
      </c>
      <c r="C122">
        <f t="shared" ca="1" si="3"/>
        <v>3629</v>
      </c>
    </row>
    <row r="123" spans="1:3" x14ac:dyDescent="0.25">
      <c r="A123" s="1">
        <v>43154</v>
      </c>
      <c r="B123" t="str">
        <f t="shared" ca="1" si="2"/>
        <v>A4</v>
      </c>
      <c r="C123">
        <f t="shared" ca="1" si="3"/>
        <v>2592</v>
      </c>
    </row>
    <row r="124" spans="1:3" x14ac:dyDescent="0.25">
      <c r="A124" s="1">
        <v>43143</v>
      </c>
      <c r="B124" t="str">
        <f t="shared" ca="1" si="2"/>
        <v>A10</v>
      </c>
      <c r="C124">
        <f t="shared" ca="1" si="3"/>
        <v>1190</v>
      </c>
    </row>
    <row r="125" spans="1:3" x14ac:dyDescent="0.25">
      <c r="A125" s="1">
        <v>43144</v>
      </c>
      <c r="B125" t="str">
        <f t="shared" ca="1" si="2"/>
        <v>A4</v>
      </c>
      <c r="C125">
        <f t="shared" ca="1" si="3"/>
        <v>1287</v>
      </c>
    </row>
    <row r="126" spans="1:3" x14ac:dyDescent="0.25">
      <c r="A126" s="1">
        <v>43147</v>
      </c>
      <c r="B126" t="str">
        <f t="shared" ca="1" si="2"/>
        <v>A2</v>
      </c>
      <c r="C126">
        <f t="shared" ca="1" si="3"/>
        <v>1150</v>
      </c>
    </row>
    <row r="127" spans="1:3" x14ac:dyDescent="0.25">
      <c r="A127" s="1">
        <v>43132</v>
      </c>
      <c r="B127" t="str">
        <f t="shared" ca="1" si="2"/>
        <v>A7</v>
      </c>
      <c r="C127">
        <f t="shared" ca="1" si="3"/>
        <v>4508</v>
      </c>
    </row>
    <row r="128" spans="1:3" x14ac:dyDescent="0.25">
      <c r="A128" s="1">
        <v>43157</v>
      </c>
      <c r="B128" t="str">
        <f t="shared" ca="1" si="2"/>
        <v>A3</v>
      </c>
      <c r="C128">
        <f t="shared" ca="1" si="3"/>
        <v>4529</v>
      </c>
    </row>
    <row r="129" spans="1:3" x14ac:dyDescent="0.25">
      <c r="A129" s="1">
        <v>43158</v>
      </c>
      <c r="B129" t="str">
        <f t="shared" ca="1" si="2"/>
        <v>A10</v>
      </c>
      <c r="C129">
        <f t="shared" ca="1" si="3"/>
        <v>4990</v>
      </c>
    </row>
    <row r="130" spans="1:3" x14ac:dyDescent="0.25">
      <c r="A130" s="1">
        <v>43133</v>
      </c>
      <c r="B130" t="str">
        <f t="shared" ca="1" si="2"/>
        <v>A4</v>
      </c>
      <c r="C130">
        <f t="shared" ca="1" si="3"/>
        <v>2493</v>
      </c>
    </row>
    <row r="131" spans="1:3" x14ac:dyDescent="0.25">
      <c r="A131" s="1">
        <v>43145</v>
      </c>
      <c r="B131" t="str">
        <f t="shared" ref="B131:B165" ca="1" si="4">CHOOSE(RANDBETWEEN(1,10),"A1","A2","A3","A4","A5","A6","A7","A8","A9","A10")</f>
        <v>A1</v>
      </c>
      <c r="C131">
        <f t="shared" ref="C131:C165" ca="1" si="5">RANDBETWEEN(1000,5000)</f>
        <v>2254</v>
      </c>
    </row>
    <row r="132" spans="1:3" x14ac:dyDescent="0.25">
      <c r="A132" s="1">
        <v>43147</v>
      </c>
      <c r="B132" t="str">
        <f t="shared" ca="1" si="4"/>
        <v>A7</v>
      </c>
      <c r="C132">
        <f t="shared" ca="1" si="5"/>
        <v>1788</v>
      </c>
    </row>
    <row r="133" spans="1:3" x14ac:dyDescent="0.25">
      <c r="A133" s="1">
        <v>43156</v>
      </c>
      <c r="B133" t="str">
        <f t="shared" ca="1" si="4"/>
        <v>A7</v>
      </c>
      <c r="C133">
        <f t="shared" ca="1" si="5"/>
        <v>1686</v>
      </c>
    </row>
    <row r="134" spans="1:3" x14ac:dyDescent="0.25">
      <c r="A134" s="1">
        <v>43132</v>
      </c>
      <c r="B134" t="str">
        <f t="shared" ca="1" si="4"/>
        <v>A3</v>
      </c>
      <c r="C134">
        <f t="shared" ca="1" si="5"/>
        <v>4714</v>
      </c>
    </row>
    <row r="135" spans="1:3" x14ac:dyDescent="0.25">
      <c r="A135" s="1">
        <v>43157</v>
      </c>
      <c r="B135" t="str">
        <f t="shared" ca="1" si="4"/>
        <v>A9</v>
      </c>
      <c r="C135">
        <f t="shared" ca="1" si="5"/>
        <v>2014</v>
      </c>
    </row>
    <row r="136" spans="1:3" x14ac:dyDescent="0.25">
      <c r="A136" s="1">
        <v>43135</v>
      </c>
      <c r="B136" t="str">
        <f t="shared" ca="1" si="4"/>
        <v>A4</v>
      </c>
      <c r="C136">
        <f t="shared" ca="1" si="5"/>
        <v>1445</v>
      </c>
    </row>
    <row r="137" spans="1:3" x14ac:dyDescent="0.25">
      <c r="A137" s="1">
        <v>43134</v>
      </c>
      <c r="B137" t="str">
        <f t="shared" ca="1" si="4"/>
        <v>A1</v>
      </c>
      <c r="C137">
        <f t="shared" ca="1" si="5"/>
        <v>2636</v>
      </c>
    </row>
    <row r="138" spans="1:3" x14ac:dyDescent="0.25">
      <c r="A138" s="1">
        <v>43144</v>
      </c>
      <c r="B138" t="str">
        <f t="shared" ca="1" si="4"/>
        <v>A1</v>
      </c>
      <c r="C138">
        <f t="shared" ca="1" si="5"/>
        <v>2125</v>
      </c>
    </row>
    <row r="139" spans="1:3" x14ac:dyDescent="0.25">
      <c r="A139" s="1">
        <v>43156</v>
      </c>
      <c r="B139" t="str">
        <f t="shared" ca="1" si="4"/>
        <v>A1</v>
      </c>
      <c r="C139">
        <f t="shared" ca="1" si="5"/>
        <v>3300</v>
      </c>
    </row>
    <row r="140" spans="1:3" x14ac:dyDescent="0.25">
      <c r="A140" s="1">
        <v>43133</v>
      </c>
      <c r="B140" t="str">
        <f t="shared" ca="1" si="4"/>
        <v>A2</v>
      </c>
      <c r="C140">
        <f t="shared" ca="1" si="5"/>
        <v>2580</v>
      </c>
    </row>
    <row r="141" spans="1:3" x14ac:dyDescent="0.25">
      <c r="A141" s="1">
        <v>43142</v>
      </c>
      <c r="B141" t="str">
        <f t="shared" ca="1" si="4"/>
        <v>A5</v>
      </c>
      <c r="C141">
        <f t="shared" ca="1" si="5"/>
        <v>2538</v>
      </c>
    </row>
    <row r="142" spans="1:3" x14ac:dyDescent="0.25">
      <c r="A142" s="1">
        <v>43155</v>
      </c>
      <c r="B142" t="str">
        <f t="shared" ca="1" si="4"/>
        <v>A1</v>
      </c>
      <c r="C142">
        <f t="shared" ca="1" si="5"/>
        <v>3040</v>
      </c>
    </row>
    <row r="143" spans="1:3" x14ac:dyDescent="0.25">
      <c r="A143" s="1">
        <v>43148</v>
      </c>
      <c r="B143" t="str">
        <f t="shared" ca="1" si="4"/>
        <v>A2</v>
      </c>
      <c r="C143">
        <f t="shared" ca="1" si="5"/>
        <v>4236</v>
      </c>
    </row>
    <row r="144" spans="1:3" x14ac:dyDescent="0.25">
      <c r="A144" s="1">
        <v>43159</v>
      </c>
      <c r="B144" t="str">
        <f t="shared" ca="1" si="4"/>
        <v>A7</v>
      </c>
      <c r="C144">
        <f t="shared" ca="1" si="5"/>
        <v>3094</v>
      </c>
    </row>
    <row r="145" spans="1:3" x14ac:dyDescent="0.25">
      <c r="A145" s="1">
        <v>43135</v>
      </c>
      <c r="B145" t="str">
        <f t="shared" ca="1" si="4"/>
        <v>A10</v>
      </c>
      <c r="C145">
        <f t="shared" ca="1" si="5"/>
        <v>3697</v>
      </c>
    </row>
    <row r="146" spans="1:3" x14ac:dyDescent="0.25">
      <c r="A146" s="1">
        <v>43144</v>
      </c>
      <c r="B146" t="str">
        <f t="shared" ca="1" si="4"/>
        <v>A10</v>
      </c>
      <c r="C146">
        <f t="shared" ca="1" si="5"/>
        <v>1989</v>
      </c>
    </row>
    <row r="147" spans="1:3" x14ac:dyDescent="0.25">
      <c r="A147" s="1">
        <v>43145</v>
      </c>
      <c r="B147" t="str">
        <f t="shared" ca="1" si="4"/>
        <v>A4</v>
      </c>
      <c r="C147">
        <f t="shared" ca="1" si="5"/>
        <v>4864</v>
      </c>
    </row>
    <row r="148" spans="1:3" x14ac:dyDescent="0.25">
      <c r="A148" s="1">
        <v>43155</v>
      </c>
      <c r="B148" t="str">
        <f t="shared" ca="1" si="4"/>
        <v>A5</v>
      </c>
      <c r="C148">
        <f t="shared" ca="1" si="5"/>
        <v>1431</v>
      </c>
    </row>
    <row r="149" spans="1:3" x14ac:dyDescent="0.25">
      <c r="A149" s="1">
        <v>43141</v>
      </c>
      <c r="B149" t="str">
        <f t="shared" ca="1" si="4"/>
        <v>A8</v>
      </c>
      <c r="C149">
        <f t="shared" ca="1" si="5"/>
        <v>1823</v>
      </c>
    </row>
    <row r="150" spans="1:3" x14ac:dyDescent="0.25">
      <c r="A150" s="1">
        <v>43135</v>
      </c>
      <c r="B150" t="str">
        <f t="shared" ca="1" si="4"/>
        <v>A7</v>
      </c>
      <c r="C150">
        <f t="shared" ca="1" si="5"/>
        <v>4218</v>
      </c>
    </row>
    <row r="151" spans="1:3" x14ac:dyDescent="0.25">
      <c r="A151" s="1">
        <v>43139</v>
      </c>
      <c r="B151" t="str">
        <f t="shared" ca="1" si="4"/>
        <v>A2</v>
      </c>
      <c r="C151">
        <f t="shared" ca="1" si="5"/>
        <v>1650</v>
      </c>
    </row>
    <row r="152" spans="1:3" x14ac:dyDescent="0.25">
      <c r="A152" s="1">
        <v>43137</v>
      </c>
      <c r="B152" t="str">
        <f t="shared" ca="1" si="4"/>
        <v>A9</v>
      </c>
      <c r="C152">
        <f t="shared" ca="1" si="5"/>
        <v>2558</v>
      </c>
    </row>
    <row r="153" spans="1:3" x14ac:dyDescent="0.25">
      <c r="A153" s="1">
        <v>43137</v>
      </c>
      <c r="B153" t="str">
        <f t="shared" ca="1" si="4"/>
        <v>A2</v>
      </c>
      <c r="C153">
        <f t="shared" ca="1" si="5"/>
        <v>1333</v>
      </c>
    </row>
    <row r="154" spans="1:3" x14ac:dyDescent="0.25">
      <c r="A154" s="1">
        <v>43145</v>
      </c>
      <c r="B154" t="str">
        <f t="shared" ca="1" si="4"/>
        <v>A10</v>
      </c>
      <c r="C154">
        <f t="shared" ca="1" si="5"/>
        <v>3558</v>
      </c>
    </row>
    <row r="155" spans="1:3" x14ac:dyDescent="0.25">
      <c r="A155" s="1">
        <v>43140</v>
      </c>
      <c r="B155" t="str">
        <f t="shared" ca="1" si="4"/>
        <v>A6</v>
      </c>
      <c r="C155">
        <f t="shared" ca="1" si="5"/>
        <v>3629</v>
      </c>
    </row>
    <row r="156" spans="1:3" x14ac:dyDescent="0.25">
      <c r="A156" s="1">
        <v>43158</v>
      </c>
      <c r="B156" t="str">
        <f t="shared" ca="1" si="4"/>
        <v>A3</v>
      </c>
      <c r="C156">
        <f t="shared" ca="1" si="5"/>
        <v>2079</v>
      </c>
    </row>
    <row r="157" spans="1:3" x14ac:dyDescent="0.25">
      <c r="A157" s="1">
        <v>43149</v>
      </c>
      <c r="B157" t="str">
        <f t="shared" ca="1" si="4"/>
        <v>A5</v>
      </c>
      <c r="C157">
        <f t="shared" ca="1" si="5"/>
        <v>3943</v>
      </c>
    </row>
    <row r="158" spans="1:3" x14ac:dyDescent="0.25">
      <c r="A158" s="1">
        <v>43132</v>
      </c>
      <c r="B158" t="str">
        <f t="shared" ca="1" si="4"/>
        <v>A8</v>
      </c>
      <c r="C158">
        <f t="shared" ca="1" si="5"/>
        <v>3373</v>
      </c>
    </row>
    <row r="159" spans="1:3" x14ac:dyDescent="0.25">
      <c r="A159" s="1">
        <v>43136</v>
      </c>
      <c r="B159" t="str">
        <f t="shared" ca="1" si="4"/>
        <v>A5</v>
      </c>
      <c r="C159">
        <f t="shared" ca="1" si="5"/>
        <v>2999</v>
      </c>
    </row>
    <row r="160" spans="1:3" x14ac:dyDescent="0.25">
      <c r="A160" s="1">
        <v>43154</v>
      </c>
      <c r="B160" t="str">
        <f t="shared" ca="1" si="4"/>
        <v>A6</v>
      </c>
      <c r="C160">
        <f t="shared" ca="1" si="5"/>
        <v>4197</v>
      </c>
    </row>
    <row r="161" spans="1:3" x14ac:dyDescent="0.25">
      <c r="A161" s="1">
        <v>43142</v>
      </c>
      <c r="B161" t="str">
        <f t="shared" ca="1" si="4"/>
        <v>A1</v>
      </c>
      <c r="C161">
        <f t="shared" ca="1" si="5"/>
        <v>2196</v>
      </c>
    </row>
    <row r="162" spans="1:3" x14ac:dyDescent="0.25">
      <c r="A162" s="1">
        <v>43153</v>
      </c>
      <c r="B162" t="str">
        <f t="shared" ca="1" si="4"/>
        <v>A5</v>
      </c>
      <c r="C162">
        <f t="shared" ca="1" si="5"/>
        <v>2240</v>
      </c>
    </row>
    <row r="163" spans="1:3" x14ac:dyDescent="0.25">
      <c r="A163" s="1">
        <v>43159</v>
      </c>
      <c r="B163" t="str">
        <f t="shared" ca="1" si="4"/>
        <v>A5</v>
      </c>
      <c r="C163">
        <f t="shared" ca="1" si="5"/>
        <v>3248</v>
      </c>
    </row>
    <row r="164" spans="1:3" x14ac:dyDescent="0.25">
      <c r="A164" s="1">
        <v>43140</v>
      </c>
      <c r="B164" t="str">
        <f t="shared" ca="1" si="4"/>
        <v>A1</v>
      </c>
      <c r="C164">
        <f t="shared" ca="1" si="5"/>
        <v>2966</v>
      </c>
    </row>
    <row r="165" spans="1:3" x14ac:dyDescent="0.25">
      <c r="A165" s="1">
        <v>43153</v>
      </c>
      <c r="B165" t="str">
        <f t="shared" ca="1" si="4"/>
        <v>A2</v>
      </c>
      <c r="C165">
        <f t="shared" ca="1" si="5"/>
        <v>3335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62DD5-FC90-4EA5-992E-3CED5357C629}">
  <dimension ref="A1:C180"/>
  <sheetViews>
    <sheetView workbookViewId="0">
      <selection sqref="A1:C1"/>
    </sheetView>
  </sheetViews>
  <sheetFormatPr baseColWidth="10" defaultColWidth="9.140625" defaultRowHeight="15" x14ac:dyDescent="0.25"/>
  <cols>
    <col min="2" max="2" width="10.140625" customWidth="1"/>
    <col min="3" max="3" width="10.28515625" customWidth="1"/>
  </cols>
  <sheetData>
    <row r="1" spans="1:3" x14ac:dyDescent="0.25">
      <c r="A1" t="s">
        <v>0</v>
      </c>
      <c r="B1" t="s">
        <v>2</v>
      </c>
      <c r="C1" t="s">
        <v>1</v>
      </c>
    </row>
    <row r="2" spans="1:3" x14ac:dyDescent="0.25">
      <c r="A2" s="1">
        <v>43186</v>
      </c>
      <c r="B2" t="str">
        <f ca="1">CHOOSE(RANDBETWEEN(1,10),"A1","A2","A3","A4","A5","A6","A7","A8","A9","A10")</f>
        <v>A4</v>
      </c>
      <c r="C2">
        <f ca="1">RANDBETWEEN(1000,5000)</f>
        <v>2638</v>
      </c>
    </row>
    <row r="3" spans="1:3" x14ac:dyDescent="0.25">
      <c r="A3" s="1">
        <v>43160</v>
      </c>
      <c r="B3" t="str">
        <f t="shared" ref="B3:B66" ca="1" si="0">CHOOSE(RANDBETWEEN(1,10),"A1","A2","A3","A4","A5","A6","A7","A8","A9","A10")</f>
        <v>A9</v>
      </c>
      <c r="C3">
        <f t="shared" ref="C3:C66" ca="1" si="1">RANDBETWEEN(1000,5000)</f>
        <v>4069</v>
      </c>
    </row>
    <row r="4" spans="1:3" x14ac:dyDescent="0.25">
      <c r="A4" s="1">
        <v>43161</v>
      </c>
      <c r="B4" t="str">
        <f t="shared" ca="1" si="0"/>
        <v>A1</v>
      </c>
      <c r="C4">
        <f t="shared" ca="1" si="1"/>
        <v>1534</v>
      </c>
    </row>
    <row r="5" spans="1:3" x14ac:dyDescent="0.25">
      <c r="A5" s="1">
        <v>43162</v>
      </c>
      <c r="B5" t="str">
        <f t="shared" ca="1" si="0"/>
        <v>A1</v>
      </c>
      <c r="C5">
        <f t="shared" ca="1" si="1"/>
        <v>2252</v>
      </c>
    </row>
    <row r="6" spans="1:3" x14ac:dyDescent="0.25">
      <c r="A6" s="1">
        <v>43170</v>
      </c>
      <c r="B6" t="str">
        <f t="shared" ca="1" si="0"/>
        <v>A6</v>
      </c>
      <c r="C6">
        <f t="shared" ca="1" si="1"/>
        <v>1819</v>
      </c>
    </row>
    <row r="7" spans="1:3" x14ac:dyDescent="0.25">
      <c r="A7" s="1">
        <v>43176</v>
      </c>
      <c r="B7" t="str">
        <f t="shared" ca="1" si="0"/>
        <v>A2</v>
      </c>
      <c r="C7">
        <f t="shared" ca="1" si="1"/>
        <v>3972</v>
      </c>
    </row>
    <row r="8" spans="1:3" x14ac:dyDescent="0.25">
      <c r="A8" s="1">
        <v>43176</v>
      </c>
      <c r="B8" t="str">
        <f t="shared" ca="1" si="0"/>
        <v>A2</v>
      </c>
      <c r="C8">
        <f t="shared" ca="1" si="1"/>
        <v>3766</v>
      </c>
    </row>
    <row r="9" spans="1:3" x14ac:dyDescent="0.25">
      <c r="A9" s="1">
        <v>43182</v>
      </c>
      <c r="B9" t="str">
        <f t="shared" ca="1" si="0"/>
        <v>A2</v>
      </c>
      <c r="C9">
        <f t="shared" ca="1" si="1"/>
        <v>1876</v>
      </c>
    </row>
    <row r="10" spans="1:3" x14ac:dyDescent="0.25">
      <c r="A10" s="1">
        <v>43181</v>
      </c>
      <c r="B10" t="str">
        <f t="shared" ca="1" si="0"/>
        <v>A9</v>
      </c>
      <c r="C10">
        <f t="shared" ca="1" si="1"/>
        <v>2954</v>
      </c>
    </row>
    <row r="11" spans="1:3" x14ac:dyDescent="0.25">
      <c r="A11" s="1">
        <v>43180</v>
      </c>
      <c r="B11" t="str">
        <f t="shared" ca="1" si="0"/>
        <v>A1</v>
      </c>
      <c r="C11">
        <f t="shared" ca="1" si="1"/>
        <v>2771</v>
      </c>
    </row>
    <row r="12" spans="1:3" x14ac:dyDescent="0.25">
      <c r="A12" s="1">
        <v>43186</v>
      </c>
      <c r="B12" t="str">
        <f t="shared" ca="1" si="0"/>
        <v>A5</v>
      </c>
      <c r="C12">
        <f t="shared" ca="1" si="1"/>
        <v>1115</v>
      </c>
    </row>
    <row r="13" spans="1:3" x14ac:dyDescent="0.25">
      <c r="A13" s="1">
        <v>43176</v>
      </c>
      <c r="B13" t="str">
        <f t="shared" ca="1" si="0"/>
        <v>A8</v>
      </c>
      <c r="C13">
        <f t="shared" ca="1" si="1"/>
        <v>4841</v>
      </c>
    </row>
    <row r="14" spans="1:3" x14ac:dyDescent="0.25">
      <c r="A14" s="1">
        <v>43183</v>
      </c>
      <c r="B14" t="str">
        <f t="shared" ca="1" si="0"/>
        <v>A5</v>
      </c>
      <c r="C14">
        <f t="shared" ca="1" si="1"/>
        <v>1557</v>
      </c>
    </row>
    <row r="15" spans="1:3" x14ac:dyDescent="0.25">
      <c r="A15" s="1">
        <v>43190</v>
      </c>
      <c r="B15" t="str">
        <f t="shared" ca="1" si="0"/>
        <v>A6</v>
      </c>
      <c r="C15">
        <f t="shared" ca="1" si="1"/>
        <v>1945</v>
      </c>
    </row>
    <row r="16" spans="1:3" x14ac:dyDescent="0.25">
      <c r="A16" s="1">
        <v>43163</v>
      </c>
      <c r="B16" t="str">
        <f t="shared" ca="1" si="0"/>
        <v>A6</v>
      </c>
      <c r="C16">
        <f t="shared" ca="1" si="1"/>
        <v>3756</v>
      </c>
    </row>
    <row r="17" spans="1:3" x14ac:dyDescent="0.25">
      <c r="A17" s="1">
        <v>43182</v>
      </c>
      <c r="B17" t="str">
        <f t="shared" ca="1" si="0"/>
        <v>A7</v>
      </c>
      <c r="C17">
        <f t="shared" ca="1" si="1"/>
        <v>1875</v>
      </c>
    </row>
    <row r="18" spans="1:3" x14ac:dyDescent="0.25">
      <c r="A18" s="1">
        <v>43162</v>
      </c>
      <c r="B18" t="str">
        <f t="shared" ca="1" si="0"/>
        <v>A8</v>
      </c>
      <c r="C18">
        <f t="shared" ca="1" si="1"/>
        <v>4364</v>
      </c>
    </row>
    <row r="19" spans="1:3" x14ac:dyDescent="0.25">
      <c r="A19" s="1">
        <v>43172</v>
      </c>
      <c r="B19" t="str">
        <f t="shared" ca="1" si="0"/>
        <v>A2</v>
      </c>
      <c r="C19">
        <f t="shared" ca="1" si="1"/>
        <v>2843</v>
      </c>
    </row>
    <row r="20" spans="1:3" x14ac:dyDescent="0.25">
      <c r="A20" s="1">
        <v>43171</v>
      </c>
      <c r="B20" t="str">
        <f t="shared" ca="1" si="0"/>
        <v>A7</v>
      </c>
      <c r="C20">
        <f t="shared" ca="1" si="1"/>
        <v>4546</v>
      </c>
    </row>
    <row r="21" spans="1:3" x14ac:dyDescent="0.25">
      <c r="A21" s="1">
        <v>43175</v>
      </c>
      <c r="B21" t="str">
        <f t="shared" ca="1" si="0"/>
        <v>A4</v>
      </c>
      <c r="C21">
        <f t="shared" ca="1" si="1"/>
        <v>4542</v>
      </c>
    </row>
    <row r="22" spans="1:3" x14ac:dyDescent="0.25">
      <c r="A22" s="1">
        <v>43160</v>
      </c>
      <c r="B22" t="str">
        <f t="shared" ca="1" si="0"/>
        <v>A10</v>
      </c>
      <c r="C22">
        <f t="shared" ca="1" si="1"/>
        <v>3963</v>
      </c>
    </row>
    <row r="23" spans="1:3" x14ac:dyDescent="0.25">
      <c r="A23" s="1">
        <v>43179</v>
      </c>
      <c r="B23" t="str">
        <f t="shared" ca="1" si="0"/>
        <v>A4</v>
      </c>
      <c r="C23">
        <f t="shared" ca="1" si="1"/>
        <v>4701</v>
      </c>
    </row>
    <row r="24" spans="1:3" x14ac:dyDescent="0.25">
      <c r="A24" s="1">
        <v>43163</v>
      </c>
      <c r="B24" t="str">
        <f t="shared" ca="1" si="0"/>
        <v>A5</v>
      </c>
      <c r="C24">
        <f t="shared" ca="1" si="1"/>
        <v>3075</v>
      </c>
    </row>
    <row r="25" spans="1:3" x14ac:dyDescent="0.25">
      <c r="A25" s="1">
        <v>43190</v>
      </c>
      <c r="B25" t="str">
        <f t="shared" ca="1" si="0"/>
        <v>A7</v>
      </c>
      <c r="C25">
        <f t="shared" ca="1" si="1"/>
        <v>2642</v>
      </c>
    </row>
    <row r="26" spans="1:3" x14ac:dyDescent="0.25">
      <c r="A26" s="1">
        <v>43184</v>
      </c>
      <c r="B26" t="str">
        <f t="shared" ca="1" si="0"/>
        <v>A9</v>
      </c>
      <c r="C26">
        <f t="shared" ca="1" si="1"/>
        <v>2983</v>
      </c>
    </row>
    <row r="27" spans="1:3" x14ac:dyDescent="0.25">
      <c r="A27" s="1">
        <v>43189</v>
      </c>
      <c r="B27" t="str">
        <f t="shared" ca="1" si="0"/>
        <v>A9</v>
      </c>
      <c r="C27">
        <f t="shared" ca="1" si="1"/>
        <v>3923</v>
      </c>
    </row>
    <row r="28" spans="1:3" x14ac:dyDescent="0.25">
      <c r="A28" s="1">
        <v>43183</v>
      </c>
      <c r="B28" t="str">
        <f t="shared" ca="1" si="0"/>
        <v>A4</v>
      </c>
      <c r="C28">
        <f t="shared" ca="1" si="1"/>
        <v>4082</v>
      </c>
    </row>
    <row r="29" spans="1:3" x14ac:dyDescent="0.25">
      <c r="A29" s="1">
        <v>43170</v>
      </c>
      <c r="B29" t="str">
        <f t="shared" ca="1" si="0"/>
        <v>A5</v>
      </c>
      <c r="C29">
        <f t="shared" ca="1" si="1"/>
        <v>4801</v>
      </c>
    </row>
    <row r="30" spans="1:3" x14ac:dyDescent="0.25">
      <c r="A30" s="1">
        <v>43175</v>
      </c>
      <c r="B30" t="str">
        <f t="shared" ca="1" si="0"/>
        <v>A5</v>
      </c>
      <c r="C30">
        <f t="shared" ca="1" si="1"/>
        <v>2872</v>
      </c>
    </row>
    <row r="31" spans="1:3" x14ac:dyDescent="0.25">
      <c r="A31" s="1">
        <v>43184</v>
      </c>
      <c r="B31" t="str">
        <f t="shared" ca="1" si="0"/>
        <v>A4</v>
      </c>
      <c r="C31">
        <f t="shared" ca="1" si="1"/>
        <v>3261</v>
      </c>
    </row>
    <row r="32" spans="1:3" x14ac:dyDescent="0.25">
      <c r="A32" s="1">
        <v>43162</v>
      </c>
      <c r="B32" t="str">
        <f t="shared" ca="1" si="0"/>
        <v>A1</v>
      </c>
      <c r="C32">
        <f t="shared" ca="1" si="1"/>
        <v>1163</v>
      </c>
    </row>
    <row r="33" spans="1:3" x14ac:dyDescent="0.25">
      <c r="A33" s="1">
        <v>43172</v>
      </c>
      <c r="B33" t="str">
        <f t="shared" ca="1" si="0"/>
        <v>A3</v>
      </c>
      <c r="C33">
        <f t="shared" ca="1" si="1"/>
        <v>2474</v>
      </c>
    </row>
    <row r="34" spans="1:3" x14ac:dyDescent="0.25">
      <c r="A34" s="1">
        <v>43165</v>
      </c>
      <c r="B34" t="str">
        <f t="shared" ca="1" si="0"/>
        <v>A10</v>
      </c>
      <c r="C34">
        <f t="shared" ca="1" si="1"/>
        <v>4198</v>
      </c>
    </row>
    <row r="35" spans="1:3" x14ac:dyDescent="0.25">
      <c r="A35" s="1">
        <v>43180</v>
      </c>
      <c r="B35" t="str">
        <f t="shared" ca="1" si="0"/>
        <v>A9</v>
      </c>
      <c r="C35">
        <f t="shared" ca="1" si="1"/>
        <v>1280</v>
      </c>
    </row>
    <row r="36" spans="1:3" x14ac:dyDescent="0.25">
      <c r="A36" s="1">
        <v>43187</v>
      </c>
      <c r="B36" t="str">
        <f t="shared" ca="1" si="0"/>
        <v>A2</v>
      </c>
      <c r="C36">
        <f t="shared" ca="1" si="1"/>
        <v>3003</v>
      </c>
    </row>
    <row r="37" spans="1:3" x14ac:dyDescent="0.25">
      <c r="A37" s="1">
        <v>43167</v>
      </c>
      <c r="B37" t="str">
        <f t="shared" ca="1" si="0"/>
        <v>A10</v>
      </c>
      <c r="C37">
        <f t="shared" ca="1" si="1"/>
        <v>3491</v>
      </c>
    </row>
    <row r="38" spans="1:3" x14ac:dyDescent="0.25">
      <c r="A38" s="1">
        <v>43178</v>
      </c>
      <c r="B38" t="str">
        <f t="shared" ca="1" si="0"/>
        <v>A4</v>
      </c>
      <c r="C38">
        <f t="shared" ca="1" si="1"/>
        <v>3946</v>
      </c>
    </row>
    <row r="39" spans="1:3" x14ac:dyDescent="0.25">
      <c r="A39" s="1">
        <v>43180</v>
      </c>
      <c r="B39" t="str">
        <f t="shared" ca="1" si="0"/>
        <v>A5</v>
      </c>
      <c r="C39">
        <f t="shared" ca="1" si="1"/>
        <v>1373</v>
      </c>
    </row>
    <row r="40" spans="1:3" x14ac:dyDescent="0.25">
      <c r="A40" s="1">
        <v>43186</v>
      </c>
      <c r="B40" t="str">
        <f t="shared" ca="1" si="0"/>
        <v>A10</v>
      </c>
      <c r="C40">
        <f t="shared" ca="1" si="1"/>
        <v>4008</v>
      </c>
    </row>
    <row r="41" spans="1:3" x14ac:dyDescent="0.25">
      <c r="A41" s="1">
        <v>43190</v>
      </c>
      <c r="B41" t="str">
        <f t="shared" ca="1" si="0"/>
        <v>A2</v>
      </c>
      <c r="C41">
        <f t="shared" ca="1" si="1"/>
        <v>2646</v>
      </c>
    </row>
    <row r="42" spans="1:3" x14ac:dyDescent="0.25">
      <c r="A42" s="1">
        <v>43171</v>
      </c>
      <c r="B42" t="str">
        <f t="shared" ca="1" si="0"/>
        <v>A8</v>
      </c>
      <c r="C42">
        <f t="shared" ca="1" si="1"/>
        <v>3597</v>
      </c>
    </row>
    <row r="43" spans="1:3" x14ac:dyDescent="0.25">
      <c r="A43" s="1">
        <v>43166</v>
      </c>
      <c r="B43" t="str">
        <f t="shared" ca="1" si="0"/>
        <v>A1</v>
      </c>
      <c r="C43">
        <f t="shared" ca="1" si="1"/>
        <v>3065</v>
      </c>
    </row>
    <row r="44" spans="1:3" x14ac:dyDescent="0.25">
      <c r="A44" s="1">
        <v>43170</v>
      </c>
      <c r="B44" t="str">
        <f t="shared" ca="1" si="0"/>
        <v>A4</v>
      </c>
      <c r="C44">
        <f t="shared" ca="1" si="1"/>
        <v>4058</v>
      </c>
    </row>
    <row r="45" spans="1:3" x14ac:dyDescent="0.25">
      <c r="A45" s="1">
        <v>43179</v>
      </c>
      <c r="B45" t="str">
        <f t="shared" ca="1" si="0"/>
        <v>A7</v>
      </c>
      <c r="C45">
        <f t="shared" ca="1" si="1"/>
        <v>4769</v>
      </c>
    </row>
    <row r="46" spans="1:3" x14ac:dyDescent="0.25">
      <c r="A46" s="1">
        <v>43169</v>
      </c>
      <c r="B46" t="str">
        <f t="shared" ca="1" si="0"/>
        <v>A10</v>
      </c>
      <c r="C46">
        <f t="shared" ca="1" si="1"/>
        <v>3499</v>
      </c>
    </row>
    <row r="47" spans="1:3" x14ac:dyDescent="0.25">
      <c r="A47" s="1">
        <v>43166</v>
      </c>
      <c r="B47" t="str">
        <f t="shared" ca="1" si="0"/>
        <v>A8</v>
      </c>
      <c r="C47">
        <f t="shared" ca="1" si="1"/>
        <v>1472</v>
      </c>
    </row>
    <row r="48" spans="1:3" x14ac:dyDescent="0.25">
      <c r="A48" s="1">
        <v>43186</v>
      </c>
      <c r="B48" t="str">
        <f t="shared" ca="1" si="0"/>
        <v>A7</v>
      </c>
      <c r="C48">
        <f t="shared" ca="1" si="1"/>
        <v>4227</v>
      </c>
    </row>
    <row r="49" spans="1:3" x14ac:dyDescent="0.25">
      <c r="A49" s="1">
        <v>43171</v>
      </c>
      <c r="B49" t="str">
        <f t="shared" ca="1" si="0"/>
        <v>A4</v>
      </c>
      <c r="C49">
        <f t="shared" ca="1" si="1"/>
        <v>1476</v>
      </c>
    </row>
    <row r="50" spans="1:3" x14ac:dyDescent="0.25">
      <c r="A50" s="1">
        <v>43171</v>
      </c>
      <c r="B50" t="str">
        <f t="shared" ca="1" si="0"/>
        <v>A3</v>
      </c>
      <c r="C50">
        <f t="shared" ca="1" si="1"/>
        <v>4235</v>
      </c>
    </row>
    <row r="51" spans="1:3" x14ac:dyDescent="0.25">
      <c r="A51" s="1">
        <v>43169</v>
      </c>
      <c r="B51" t="str">
        <f t="shared" ca="1" si="0"/>
        <v>A4</v>
      </c>
      <c r="C51">
        <f t="shared" ca="1" si="1"/>
        <v>1076</v>
      </c>
    </row>
    <row r="52" spans="1:3" x14ac:dyDescent="0.25">
      <c r="A52" s="1">
        <v>43161</v>
      </c>
      <c r="B52" t="str">
        <f t="shared" ca="1" si="0"/>
        <v>A8</v>
      </c>
      <c r="C52">
        <f t="shared" ca="1" si="1"/>
        <v>3601</v>
      </c>
    </row>
    <row r="53" spans="1:3" x14ac:dyDescent="0.25">
      <c r="A53" s="1">
        <v>43179</v>
      </c>
      <c r="B53" t="str">
        <f t="shared" ca="1" si="0"/>
        <v>A5</v>
      </c>
      <c r="C53">
        <f t="shared" ca="1" si="1"/>
        <v>2117</v>
      </c>
    </row>
    <row r="54" spans="1:3" x14ac:dyDescent="0.25">
      <c r="A54" s="1">
        <v>43175</v>
      </c>
      <c r="B54" t="str">
        <f t="shared" ca="1" si="0"/>
        <v>A5</v>
      </c>
      <c r="C54">
        <f t="shared" ca="1" si="1"/>
        <v>3523</v>
      </c>
    </row>
    <row r="55" spans="1:3" x14ac:dyDescent="0.25">
      <c r="A55" s="1">
        <v>43181</v>
      </c>
      <c r="B55" t="str">
        <f t="shared" ca="1" si="0"/>
        <v>A4</v>
      </c>
      <c r="C55">
        <f t="shared" ca="1" si="1"/>
        <v>3869</v>
      </c>
    </row>
    <row r="56" spans="1:3" x14ac:dyDescent="0.25">
      <c r="A56" s="1">
        <v>43173</v>
      </c>
      <c r="B56" t="str">
        <f t="shared" ca="1" si="0"/>
        <v>A4</v>
      </c>
      <c r="C56">
        <f t="shared" ca="1" si="1"/>
        <v>1153</v>
      </c>
    </row>
    <row r="57" spans="1:3" x14ac:dyDescent="0.25">
      <c r="A57" s="1">
        <v>43187</v>
      </c>
      <c r="B57" t="str">
        <f t="shared" ca="1" si="0"/>
        <v>A2</v>
      </c>
      <c r="C57">
        <f t="shared" ca="1" si="1"/>
        <v>4268</v>
      </c>
    </row>
    <row r="58" spans="1:3" x14ac:dyDescent="0.25">
      <c r="A58" s="1">
        <v>43161</v>
      </c>
      <c r="B58" t="str">
        <f t="shared" ca="1" si="0"/>
        <v>A3</v>
      </c>
      <c r="C58">
        <f t="shared" ca="1" si="1"/>
        <v>2828</v>
      </c>
    </row>
    <row r="59" spans="1:3" x14ac:dyDescent="0.25">
      <c r="A59" s="1">
        <v>43161</v>
      </c>
      <c r="B59" t="str">
        <f t="shared" ca="1" si="0"/>
        <v>A9</v>
      </c>
      <c r="C59">
        <f t="shared" ca="1" si="1"/>
        <v>3688</v>
      </c>
    </row>
    <row r="60" spans="1:3" x14ac:dyDescent="0.25">
      <c r="A60" s="1">
        <v>43179</v>
      </c>
      <c r="B60" t="str">
        <f t="shared" ca="1" si="0"/>
        <v>A4</v>
      </c>
      <c r="C60">
        <f t="shared" ca="1" si="1"/>
        <v>3371</v>
      </c>
    </row>
    <row r="61" spans="1:3" x14ac:dyDescent="0.25">
      <c r="A61" s="1">
        <v>43181</v>
      </c>
      <c r="B61" t="str">
        <f t="shared" ca="1" si="0"/>
        <v>A10</v>
      </c>
      <c r="C61">
        <f t="shared" ca="1" si="1"/>
        <v>2094</v>
      </c>
    </row>
    <row r="62" spans="1:3" x14ac:dyDescent="0.25">
      <c r="A62" s="1">
        <v>43169</v>
      </c>
      <c r="B62" t="str">
        <f t="shared" ca="1" si="0"/>
        <v>A2</v>
      </c>
      <c r="C62">
        <f t="shared" ca="1" si="1"/>
        <v>3523</v>
      </c>
    </row>
    <row r="63" spans="1:3" x14ac:dyDescent="0.25">
      <c r="A63" s="1">
        <v>43185</v>
      </c>
      <c r="B63" t="str">
        <f t="shared" ca="1" si="0"/>
        <v>A9</v>
      </c>
      <c r="C63">
        <f t="shared" ca="1" si="1"/>
        <v>1081</v>
      </c>
    </row>
    <row r="64" spans="1:3" x14ac:dyDescent="0.25">
      <c r="A64" s="1">
        <v>43165</v>
      </c>
      <c r="B64" t="str">
        <f t="shared" ca="1" si="0"/>
        <v>A1</v>
      </c>
      <c r="C64">
        <f t="shared" ca="1" si="1"/>
        <v>2839</v>
      </c>
    </row>
    <row r="65" spans="1:3" x14ac:dyDescent="0.25">
      <c r="A65" s="1">
        <v>43165</v>
      </c>
      <c r="B65" t="str">
        <f t="shared" ca="1" si="0"/>
        <v>A2</v>
      </c>
      <c r="C65">
        <f t="shared" ca="1" si="1"/>
        <v>1470</v>
      </c>
    </row>
    <row r="66" spans="1:3" x14ac:dyDescent="0.25">
      <c r="A66" s="1">
        <v>43168</v>
      </c>
      <c r="B66" t="str">
        <f t="shared" ca="1" si="0"/>
        <v>A6</v>
      </c>
      <c r="C66">
        <f t="shared" ca="1" si="1"/>
        <v>4489</v>
      </c>
    </row>
    <row r="67" spans="1:3" x14ac:dyDescent="0.25">
      <c r="A67" s="1">
        <v>43183</v>
      </c>
      <c r="B67" t="str">
        <f t="shared" ref="B67:B130" ca="1" si="2">CHOOSE(RANDBETWEEN(1,10),"A1","A2","A3","A4","A5","A6","A7","A8","A9","A10")</f>
        <v>A9</v>
      </c>
      <c r="C67">
        <f t="shared" ref="C67:C130" ca="1" si="3">RANDBETWEEN(1000,5000)</f>
        <v>3193</v>
      </c>
    </row>
    <row r="68" spans="1:3" x14ac:dyDescent="0.25">
      <c r="A68" s="1">
        <v>43176</v>
      </c>
      <c r="B68" t="str">
        <f t="shared" ca="1" si="2"/>
        <v>A1</v>
      </c>
      <c r="C68">
        <f t="shared" ca="1" si="3"/>
        <v>4499</v>
      </c>
    </row>
    <row r="69" spans="1:3" x14ac:dyDescent="0.25">
      <c r="A69" s="1">
        <v>43184</v>
      </c>
      <c r="B69" t="str">
        <f t="shared" ca="1" si="2"/>
        <v>A8</v>
      </c>
      <c r="C69">
        <f t="shared" ca="1" si="3"/>
        <v>2461</v>
      </c>
    </row>
    <row r="70" spans="1:3" x14ac:dyDescent="0.25">
      <c r="A70" s="1">
        <v>43182</v>
      </c>
      <c r="B70" t="str">
        <f t="shared" ca="1" si="2"/>
        <v>A4</v>
      </c>
      <c r="C70">
        <f t="shared" ca="1" si="3"/>
        <v>3605</v>
      </c>
    </row>
    <row r="71" spans="1:3" x14ac:dyDescent="0.25">
      <c r="A71" s="1">
        <v>43174</v>
      </c>
      <c r="B71" t="str">
        <f t="shared" ca="1" si="2"/>
        <v>A8</v>
      </c>
      <c r="C71">
        <f t="shared" ca="1" si="3"/>
        <v>1934</v>
      </c>
    </row>
    <row r="72" spans="1:3" x14ac:dyDescent="0.25">
      <c r="A72" s="1">
        <v>43176</v>
      </c>
      <c r="B72" t="str">
        <f t="shared" ca="1" si="2"/>
        <v>A10</v>
      </c>
      <c r="C72">
        <f t="shared" ca="1" si="3"/>
        <v>3421</v>
      </c>
    </row>
    <row r="73" spans="1:3" x14ac:dyDescent="0.25">
      <c r="A73" s="1">
        <v>43182</v>
      </c>
      <c r="B73" t="str">
        <f t="shared" ca="1" si="2"/>
        <v>A1</v>
      </c>
      <c r="C73">
        <f t="shared" ca="1" si="3"/>
        <v>3245</v>
      </c>
    </row>
    <row r="74" spans="1:3" x14ac:dyDescent="0.25">
      <c r="A74" s="1">
        <v>43187</v>
      </c>
      <c r="B74" t="str">
        <f t="shared" ca="1" si="2"/>
        <v>A8</v>
      </c>
      <c r="C74">
        <f t="shared" ca="1" si="3"/>
        <v>2751</v>
      </c>
    </row>
    <row r="75" spans="1:3" x14ac:dyDescent="0.25">
      <c r="A75" s="1">
        <v>43166</v>
      </c>
      <c r="B75" t="str">
        <f t="shared" ca="1" si="2"/>
        <v>A3</v>
      </c>
      <c r="C75">
        <f t="shared" ca="1" si="3"/>
        <v>3916</v>
      </c>
    </row>
    <row r="76" spans="1:3" x14ac:dyDescent="0.25">
      <c r="A76" s="1">
        <v>43160</v>
      </c>
      <c r="B76" t="str">
        <f t="shared" ca="1" si="2"/>
        <v>A2</v>
      </c>
      <c r="C76">
        <f t="shared" ca="1" si="3"/>
        <v>1013</v>
      </c>
    </row>
    <row r="77" spans="1:3" x14ac:dyDescent="0.25">
      <c r="A77" s="1">
        <v>43177</v>
      </c>
      <c r="B77" t="str">
        <f t="shared" ca="1" si="2"/>
        <v>A4</v>
      </c>
      <c r="C77">
        <f t="shared" ca="1" si="3"/>
        <v>1831</v>
      </c>
    </row>
    <row r="78" spans="1:3" x14ac:dyDescent="0.25">
      <c r="A78" s="1">
        <v>43181</v>
      </c>
      <c r="B78" t="str">
        <f t="shared" ca="1" si="2"/>
        <v>A8</v>
      </c>
      <c r="C78">
        <f t="shared" ca="1" si="3"/>
        <v>2044</v>
      </c>
    </row>
    <row r="79" spans="1:3" x14ac:dyDescent="0.25">
      <c r="A79" s="1">
        <v>43172</v>
      </c>
      <c r="B79" t="str">
        <f t="shared" ca="1" si="2"/>
        <v>A6</v>
      </c>
      <c r="C79">
        <f t="shared" ca="1" si="3"/>
        <v>3310</v>
      </c>
    </row>
    <row r="80" spans="1:3" x14ac:dyDescent="0.25">
      <c r="A80" s="1">
        <v>43164</v>
      </c>
      <c r="B80" t="str">
        <f t="shared" ca="1" si="2"/>
        <v>A4</v>
      </c>
      <c r="C80">
        <f t="shared" ca="1" si="3"/>
        <v>4962</v>
      </c>
    </row>
    <row r="81" spans="1:3" x14ac:dyDescent="0.25">
      <c r="A81" s="1">
        <v>43174</v>
      </c>
      <c r="B81" t="str">
        <f t="shared" ca="1" si="2"/>
        <v>A3</v>
      </c>
      <c r="C81">
        <f t="shared" ca="1" si="3"/>
        <v>2818</v>
      </c>
    </row>
    <row r="82" spans="1:3" x14ac:dyDescent="0.25">
      <c r="A82" s="1">
        <v>43166</v>
      </c>
      <c r="B82" t="str">
        <f t="shared" ca="1" si="2"/>
        <v>A6</v>
      </c>
      <c r="C82">
        <f t="shared" ca="1" si="3"/>
        <v>2831</v>
      </c>
    </row>
    <row r="83" spans="1:3" x14ac:dyDescent="0.25">
      <c r="A83" s="1">
        <v>43179</v>
      </c>
      <c r="B83" t="str">
        <f t="shared" ca="1" si="2"/>
        <v>A10</v>
      </c>
      <c r="C83">
        <f t="shared" ca="1" si="3"/>
        <v>2131</v>
      </c>
    </row>
    <row r="84" spans="1:3" x14ac:dyDescent="0.25">
      <c r="A84" s="1">
        <v>43173</v>
      </c>
      <c r="B84" t="str">
        <f t="shared" ca="1" si="2"/>
        <v>A1</v>
      </c>
      <c r="C84">
        <f t="shared" ca="1" si="3"/>
        <v>4472</v>
      </c>
    </row>
    <row r="85" spans="1:3" x14ac:dyDescent="0.25">
      <c r="A85" s="1">
        <v>43182</v>
      </c>
      <c r="B85" t="str">
        <f t="shared" ca="1" si="2"/>
        <v>A9</v>
      </c>
      <c r="C85">
        <f t="shared" ca="1" si="3"/>
        <v>2408</v>
      </c>
    </row>
    <row r="86" spans="1:3" x14ac:dyDescent="0.25">
      <c r="A86" s="1">
        <v>43160</v>
      </c>
      <c r="B86" t="str">
        <f t="shared" ca="1" si="2"/>
        <v>A1</v>
      </c>
      <c r="C86">
        <f t="shared" ca="1" si="3"/>
        <v>1684</v>
      </c>
    </row>
    <row r="87" spans="1:3" x14ac:dyDescent="0.25">
      <c r="A87" s="1">
        <v>43164</v>
      </c>
      <c r="B87" t="str">
        <f t="shared" ca="1" si="2"/>
        <v>A8</v>
      </c>
      <c r="C87">
        <f t="shared" ca="1" si="3"/>
        <v>3678</v>
      </c>
    </row>
    <row r="88" spans="1:3" x14ac:dyDescent="0.25">
      <c r="A88" s="1">
        <v>43173</v>
      </c>
      <c r="B88" t="str">
        <f t="shared" ca="1" si="2"/>
        <v>A9</v>
      </c>
      <c r="C88">
        <f t="shared" ca="1" si="3"/>
        <v>3665</v>
      </c>
    </row>
    <row r="89" spans="1:3" x14ac:dyDescent="0.25">
      <c r="A89" s="1">
        <v>43183</v>
      </c>
      <c r="B89" t="str">
        <f t="shared" ca="1" si="2"/>
        <v>A4</v>
      </c>
      <c r="C89">
        <f t="shared" ca="1" si="3"/>
        <v>2260</v>
      </c>
    </row>
    <row r="90" spans="1:3" x14ac:dyDescent="0.25">
      <c r="A90" s="1">
        <v>43174</v>
      </c>
      <c r="B90" t="str">
        <f t="shared" ca="1" si="2"/>
        <v>A1</v>
      </c>
      <c r="C90">
        <f t="shared" ca="1" si="3"/>
        <v>4217</v>
      </c>
    </row>
    <row r="91" spans="1:3" x14ac:dyDescent="0.25">
      <c r="A91" s="1">
        <v>43188</v>
      </c>
      <c r="B91" t="str">
        <f t="shared" ca="1" si="2"/>
        <v>A2</v>
      </c>
      <c r="C91">
        <f t="shared" ca="1" si="3"/>
        <v>2625</v>
      </c>
    </row>
    <row r="92" spans="1:3" x14ac:dyDescent="0.25">
      <c r="A92" s="1">
        <v>43183</v>
      </c>
      <c r="B92" t="str">
        <f t="shared" ca="1" si="2"/>
        <v>A8</v>
      </c>
      <c r="C92">
        <f t="shared" ca="1" si="3"/>
        <v>2339</v>
      </c>
    </row>
    <row r="93" spans="1:3" x14ac:dyDescent="0.25">
      <c r="A93" s="1">
        <v>43170</v>
      </c>
      <c r="B93" t="str">
        <f t="shared" ca="1" si="2"/>
        <v>A5</v>
      </c>
      <c r="C93">
        <f t="shared" ca="1" si="3"/>
        <v>2900</v>
      </c>
    </row>
    <row r="94" spans="1:3" x14ac:dyDescent="0.25">
      <c r="A94" s="1">
        <v>43161</v>
      </c>
      <c r="B94" t="str">
        <f t="shared" ca="1" si="2"/>
        <v>A3</v>
      </c>
      <c r="C94">
        <f t="shared" ca="1" si="3"/>
        <v>4723</v>
      </c>
    </row>
    <row r="95" spans="1:3" x14ac:dyDescent="0.25">
      <c r="A95" s="1">
        <v>43168</v>
      </c>
      <c r="B95" t="str">
        <f t="shared" ca="1" si="2"/>
        <v>A5</v>
      </c>
      <c r="C95">
        <f t="shared" ca="1" si="3"/>
        <v>1803</v>
      </c>
    </row>
    <row r="96" spans="1:3" x14ac:dyDescent="0.25">
      <c r="A96" s="1">
        <v>43189</v>
      </c>
      <c r="B96" t="str">
        <f t="shared" ca="1" si="2"/>
        <v>A7</v>
      </c>
      <c r="C96">
        <f t="shared" ca="1" si="3"/>
        <v>3311</v>
      </c>
    </row>
    <row r="97" spans="1:3" x14ac:dyDescent="0.25">
      <c r="A97" s="1">
        <v>43177</v>
      </c>
      <c r="B97" t="str">
        <f t="shared" ca="1" si="2"/>
        <v>A9</v>
      </c>
      <c r="C97">
        <f t="shared" ca="1" si="3"/>
        <v>3033</v>
      </c>
    </row>
    <row r="98" spans="1:3" x14ac:dyDescent="0.25">
      <c r="A98" s="1">
        <v>43164</v>
      </c>
      <c r="B98" t="str">
        <f t="shared" ca="1" si="2"/>
        <v>A9</v>
      </c>
      <c r="C98">
        <f t="shared" ca="1" si="3"/>
        <v>4495</v>
      </c>
    </row>
    <row r="99" spans="1:3" x14ac:dyDescent="0.25">
      <c r="A99" s="1">
        <v>43177</v>
      </c>
      <c r="B99" t="str">
        <f t="shared" ca="1" si="2"/>
        <v>A4</v>
      </c>
      <c r="C99">
        <f t="shared" ca="1" si="3"/>
        <v>1547</v>
      </c>
    </row>
    <row r="100" spans="1:3" x14ac:dyDescent="0.25">
      <c r="A100" s="1">
        <v>43167</v>
      </c>
      <c r="B100" t="str">
        <f t="shared" ca="1" si="2"/>
        <v>A2</v>
      </c>
      <c r="C100">
        <f t="shared" ca="1" si="3"/>
        <v>3734</v>
      </c>
    </row>
    <row r="101" spans="1:3" x14ac:dyDescent="0.25">
      <c r="A101" s="1">
        <v>43160</v>
      </c>
      <c r="B101" t="str">
        <f t="shared" ca="1" si="2"/>
        <v>A2</v>
      </c>
      <c r="C101">
        <f t="shared" ca="1" si="3"/>
        <v>3905</v>
      </c>
    </row>
    <row r="102" spans="1:3" x14ac:dyDescent="0.25">
      <c r="A102" s="1">
        <v>43170</v>
      </c>
      <c r="B102" t="str">
        <f t="shared" ca="1" si="2"/>
        <v>A9</v>
      </c>
      <c r="C102">
        <f t="shared" ca="1" si="3"/>
        <v>1675</v>
      </c>
    </row>
    <row r="103" spans="1:3" x14ac:dyDescent="0.25">
      <c r="A103" s="1">
        <v>43174</v>
      </c>
      <c r="B103" t="str">
        <f t="shared" ca="1" si="2"/>
        <v>A1</v>
      </c>
      <c r="C103">
        <f t="shared" ca="1" si="3"/>
        <v>4476</v>
      </c>
    </row>
    <row r="104" spans="1:3" x14ac:dyDescent="0.25">
      <c r="A104" s="1">
        <v>43169</v>
      </c>
      <c r="B104" t="str">
        <f t="shared" ca="1" si="2"/>
        <v>A6</v>
      </c>
      <c r="C104">
        <f t="shared" ca="1" si="3"/>
        <v>1805</v>
      </c>
    </row>
    <row r="105" spans="1:3" x14ac:dyDescent="0.25">
      <c r="A105" s="1">
        <v>43165</v>
      </c>
      <c r="B105" t="str">
        <f t="shared" ca="1" si="2"/>
        <v>A2</v>
      </c>
      <c r="C105">
        <f t="shared" ca="1" si="3"/>
        <v>3252</v>
      </c>
    </row>
    <row r="106" spans="1:3" x14ac:dyDescent="0.25">
      <c r="A106" s="1">
        <v>43180</v>
      </c>
      <c r="B106" t="str">
        <f t="shared" ca="1" si="2"/>
        <v>A9</v>
      </c>
      <c r="C106">
        <f t="shared" ca="1" si="3"/>
        <v>1085</v>
      </c>
    </row>
    <row r="107" spans="1:3" x14ac:dyDescent="0.25">
      <c r="A107" s="1">
        <v>43164</v>
      </c>
      <c r="B107" t="str">
        <f t="shared" ca="1" si="2"/>
        <v>A9</v>
      </c>
      <c r="C107">
        <f t="shared" ca="1" si="3"/>
        <v>3862</v>
      </c>
    </row>
    <row r="108" spans="1:3" x14ac:dyDescent="0.25">
      <c r="A108" s="1">
        <v>43188</v>
      </c>
      <c r="B108" t="str">
        <f t="shared" ca="1" si="2"/>
        <v>A9</v>
      </c>
      <c r="C108">
        <f t="shared" ca="1" si="3"/>
        <v>3757</v>
      </c>
    </row>
    <row r="109" spans="1:3" x14ac:dyDescent="0.25">
      <c r="A109" s="1">
        <v>43178</v>
      </c>
      <c r="B109" t="str">
        <f t="shared" ca="1" si="2"/>
        <v>A4</v>
      </c>
      <c r="C109">
        <f t="shared" ca="1" si="3"/>
        <v>1791</v>
      </c>
    </row>
    <row r="110" spans="1:3" x14ac:dyDescent="0.25">
      <c r="A110" s="1">
        <v>43190</v>
      </c>
      <c r="B110" t="str">
        <f t="shared" ca="1" si="2"/>
        <v>A8</v>
      </c>
      <c r="C110">
        <f t="shared" ca="1" si="3"/>
        <v>1601</v>
      </c>
    </row>
    <row r="111" spans="1:3" x14ac:dyDescent="0.25">
      <c r="A111" s="1">
        <v>43177</v>
      </c>
      <c r="B111" t="str">
        <f t="shared" ca="1" si="2"/>
        <v>A1</v>
      </c>
      <c r="C111">
        <f t="shared" ca="1" si="3"/>
        <v>1363</v>
      </c>
    </row>
    <row r="112" spans="1:3" x14ac:dyDescent="0.25">
      <c r="A112" s="1">
        <v>43162</v>
      </c>
      <c r="B112" t="str">
        <f t="shared" ca="1" si="2"/>
        <v>A3</v>
      </c>
      <c r="C112">
        <f t="shared" ca="1" si="3"/>
        <v>2154</v>
      </c>
    </row>
    <row r="113" spans="1:3" x14ac:dyDescent="0.25">
      <c r="A113" s="1">
        <v>43171</v>
      </c>
      <c r="B113" t="str">
        <f t="shared" ca="1" si="2"/>
        <v>A5</v>
      </c>
      <c r="C113">
        <f t="shared" ca="1" si="3"/>
        <v>1350</v>
      </c>
    </row>
    <row r="114" spans="1:3" x14ac:dyDescent="0.25">
      <c r="A114" s="1">
        <v>43163</v>
      </c>
      <c r="B114" t="str">
        <f t="shared" ca="1" si="2"/>
        <v>A3</v>
      </c>
      <c r="C114">
        <f t="shared" ca="1" si="3"/>
        <v>1931</v>
      </c>
    </row>
    <row r="115" spans="1:3" x14ac:dyDescent="0.25">
      <c r="A115" s="1">
        <v>43173</v>
      </c>
      <c r="B115" t="str">
        <f t="shared" ca="1" si="2"/>
        <v>A8</v>
      </c>
      <c r="C115">
        <f t="shared" ca="1" si="3"/>
        <v>3049</v>
      </c>
    </row>
    <row r="116" spans="1:3" x14ac:dyDescent="0.25">
      <c r="A116" s="1">
        <v>43178</v>
      </c>
      <c r="B116" t="str">
        <f t="shared" ca="1" si="2"/>
        <v>A3</v>
      </c>
      <c r="C116">
        <f t="shared" ca="1" si="3"/>
        <v>4351</v>
      </c>
    </row>
    <row r="117" spans="1:3" x14ac:dyDescent="0.25">
      <c r="A117" s="1">
        <v>43190</v>
      </c>
      <c r="B117" t="str">
        <f t="shared" ca="1" si="2"/>
        <v>A8</v>
      </c>
      <c r="C117">
        <f t="shared" ca="1" si="3"/>
        <v>2982</v>
      </c>
    </row>
    <row r="118" spans="1:3" x14ac:dyDescent="0.25">
      <c r="A118" s="1">
        <v>43172</v>
      </c>
      <c r="B118" t="str">
        <f t="shared" ca="1" si="2"/>
        <v>A1</v>
      </c>
      <c r="C118">
        <f t="shared" ca="1" si="3"/>
        <v>4369</v>
      </c>
    </row>
    <row r="119" spans="1:3" x14ac:dyDescent="0.25">
      <c r="A119" s="1">
        <v>43173</v>
      </c>
      <c r="B119" t="str">
        <f t="shared" ca="1" si="2"/>
        <v>A3</v>
      </c>
      <c r="C119">
        <f t="shared" ca="1" si="3"/>
        <v>1967</v>
      </c>
    </row>
    <row r="120" spans="1:3" x14ac:dyDescent="0.25">
      <c r="A120" s="1">
        <v>43183</v>
      </c>
      <c r="B120" t="str">
        <f t="shared" ca="1" si="2"/>
        <v>A7</v>
      </c>
      <c r="C120">
        <f t="shared" ca="1" si="3"/>
        <v>4660</v>
      </c>
    </row>
    <row r="121" spans="1:3" x14ac:dyDescent="0.25">
      <c r="A121" s="1">
        <v>43169</v>
      </c>
      <c r="B121" t="str">
        <f t="shared" ca="1" si="2"/>
        <v>A6</v>
      </c>
      <c r="C121">
        <f t="shared" ca="1" si="3"/>
        <v>1523</v>
      </c>
    </row>
    <row r="122" spans="1:3" x14ac:dyDescent="0.25">
      <c r="A122" s="1">
        <v>43168</v>
      </c>
      <c r="B122" t="str">
        <f t="shared" ca="1" si="2"/>
        <v>A6</v>
      </c>
      <c r="C122">
        <f t="shared" ca="1" si="3"/>
        <v>2828</v>
      </c>
    </row>
    <row r="123" spans="1:3" x14ac:dyDescent="0.25">
      <c r="A123" s="1">
        <v>43168</v>
      </c>
      <c r="B123" t="str">
        <f t="shared" ca="1" si="2"/>
        <v>A4</v>
      </c>
      <c r="C123">
        <f t="shared" ca="1" si="3"/>
        <v>2354</v>
      </c>
    </row>
    <row r="124" spans="1:3" x14ac:dyDescent="0.25">
      <c r="A124" s="1">
        <v>43189</v>
      </c>
      <c r="B124" t="str">
        <f t="shared" ca="1" si="2"/>
        <v>A8</v>
      </c>
      <c r="C124">
        <f t="shared" ca="1" si="3"/>
        <v>4694</v>
      </c>
    </row>
    <row r="125" spans="1:3" x14ac:dyDescent="0.25">
      <c r="A125" s="1">
        <v>43160</v>
      </c>
      <c r="B125" t="str">
        <f t="shared" ca="1" si="2"/>
        <v>A6</v>
      </c>
      <c r="C125">
        <f t="shared" ca="1" si="3"/>
        <v>2490</v>
      </c>
    </row>
    <row r="126" spans="1:3" x14ac:dyDescent="0.25">
      <c r="A126" s="1">
        <v>43179</v>
      </c>
      <c r="B126" t="str">
        <f t="shared" ca="1" si="2"/>
        <v>A5</v>
      </c>
      <c r="C126">
        <f t="shared" ca="1" si="3"/>
        <v>3556</v>
      </c>
    </row>
    <row r="127" spans="1:3" x14ac:dyDescent="0.25">
      <c r="A127" s="1">
        <v>43185</v>
      </c>
      <c r="B127" t="str">
        <f t="shared" ca="1" si="2"/>
        <v>A2</v>
      </c>
      <c r="C127">
        <f t="shared" ca="1" si="3"/>
        <v>4665</v>
      </c>
    </row>
    <row r="128" spans="1:3" x14ac:dyDescent="0.25">
      <c r="A128" s="1">
        <v>43188</v>
      </c>
      <c r="B128" t="str">
        <f t="shared" ca="1" si="2"/>
        <v>A5</v>
      </c>
      <c r="C128">
        <f t="shared" ca="1" si="3"/>
        <v>2454</v>
      </c>
    </row>
    <row r="129" spans="1:3" x14ac:dyDescent="0.25">
      <c r="A129" s="1">
        <v>43178</v>
      </c>
      <c r="B129" t="str">
        <f t="shared" ca="1" si="2"/>
        <v>A7</v>
      </c>
      <c r="C129">
        <f t="shared" ca="1" si="3"/>
        <v>4440</v>
      </c>
    </row>
    <row r="130" spans="1:3" x14ac:dyDescent="0.25">
      <c r="A130" s="1">
        <v>43186</v>
      </c>
      <c r="B130" t="str">
        <f t="shared" ca="1" si="2"/>
        <v>A10</v>
      </c>
      <c r="C130">
        <f t="shared" ca="1" si="3"/>
        <v>3454</v>
      </c>
    </row>
    <row r="131" spans="1:3" x14ac:dyDescent="0.25">
      <c r="A131" s="1">
        <v>43185</v>
      </c>
      <c r="B131" t="str">
        <f t="shared" ref="B131:B180" ca="1" si="4">CHOOSE(RANDBETWEEN(1,10),"A1","A2","A3","A4","A5","A6","A7","A8","A9","A10")</f>
        <v>A5</v>
      </c>
      <c r="C131">
        <f t="shared" ref="C131:C180" ca="1" si="5">RANDBETWEEN(1000,5000)</f>
        <v>3183</v>
      </c>
    </row>
    <row r="132" spans="1:3" x14ac:dyDescent="0.25">
      <c r="A132" s="1">
        <v>43173</v>
      </c>
      <c r="B132" t="str">
        <f t="shared" ca="1" si="4"/>
        <v>A1</v>
      </c>
      <c r="C132">
        <f t="shared" ca="1" si="5"/>
        <v>2628</v>
      </c>
    </row>
    <row r="133" spans="1:3" x14ac:dyDescent="0.25">
      <c r="A133" s="1">
        <v>43163</v>
      </c>
      <c r="B133" t="str">
        <f t="shared" ca="1" si="4"/>
        <v>A5</v>
      </c>
      <c r="C133">
        <f t="shared" ca="1" si="5"/>
        <v>1022</v>
      </c>
    </row>
    <row r="134" spans="1:3" x14ac:dyDescent="0.25">
      <c r="A134" s="1">
        <v>43187</v>
      </c>
      <c r="B134" t="str">
        <f t="shared" ca="1" si="4"/>
        <v>A2</v>
      </c>
      <c r="C134">
        <f t="shared" ca="1" si="5"/>
        <v>2475</v>
      </c>
    </row>
    <row r="135" spans="1:3" x14ac:dyDescent="0.25">
      <c r="A135" s="1">
        <v>43187</v>
      </c>
      <c r="B135" t="str">
        <f t="shared" ca="1" si="4"/>
        <v>A10</v>
      </c>
      <c r="C135">
        <f t="shared" ca="1" si="5"/>
        <v>4388</v>
      </c>
    </row>
    <row r="136" spans="1:3" x14ac:dyDescent="0.25">
      <c r="A136" s="1">
        <v>43188</v>
      </c>
      <c r="B136" t="str">
        <f t="shared" ca="1" si="4"/>
        <v>A6</v>
      </c>
      <c r="C136">
        <f t="shared" ca="1" si="5"/>
        <v>4067</v>
      </c>
    </row>
    <row r="137" spans="1:3" x14ac:dyDescent="0.25">
      <c r="A137" s="1">
        <v>43188</v>
      </c>
      <c r="B137" t="str">
        <f t="shared" ca="1" si="4"/>
        <v>A6</v>
      </c>
      <c r="C137">
        <f t="shared" ca="1" si="5"/>
        <v>1377</v>
      </c>
    </row>
    <row r="138" spans="1:3" x14ac:dyDescent="0.25">
      <c r="A138" s="1">
        <v>43167</v>
      </c>
      <c r="B138" t="str">
        <f t="shared" ca="1" si="4"/>
        <v>A5</v>
      </c>
      <c r="C138">
        <f t="shared" ca="1" si="5"/>
        <v>4102</v>
      </c>
    </row>
    <row r="139" spans="1:3" x14ac:dyDescent="0.25">
      <c r="A139" s="1">
        <v>43169</v>
      </c>
      <c r="B139" t="str">
        <f t="shared" ca="1" si="4"/>
        <v>A9</v>
      </c>
      <c r="C139">
        <f t="shared" ca="1" si="5"/>
        <v>3290</v>
      </c>
    </row>
    <row r="140" spans="1:3" x14ac:dyDescent="0.25">
      <c r="A140" s="1">
        <v>43185</v>
      </c>
      <c r="B140" t="str">
        <f t="shared" ca="1" si="4"/>
        <v>A2</v>
      </c>
      <c r="C140">
        <f t="shared" ca="1" si="5"/>
        <v>3519</v>
      </c>
    </row>
    <row r="141" spans="1:3" x14ac:dyDescent="0.25">
      <c r="A141" s="1">
        <v>43180</v>
      </c>
      <c r="B141" t="str">
        <f t="shared" ca="1" si="4"/>
        <v>A8</v>
      </c>
      <c r="C141">
        <f t="shared" ca="1" si="5"/>
        <v>2460</v>
      </c>
    </row>
    <row r="142" spans="1:3" x14ac:dyDescent="0.25">
      <c r="A142" s="1">
        <v>43161</v>
      </c>
      <c r="B142" t="str">
        <f t="shared" ca="1" si="4"/>
        <v>A7</v>
      </c>
      <c r="C142">
        <f t="shared" ca="1" si="5"/>
        <v>3293</v>
      </c>
    </row>
    <row r="143" spans="1:3" x14ac:dyDescent="0.25">
      <c r="A143" s="1">
        <v>43184</v>
      </c>
      <c r="B143" t="str">
        <f t="shared" ca="1" si="4"/>
        <v>A9</v>
      </c>
      <c r="C143">
        <f t="shared" ca="1" si="5"/>
        <v>2388</v>
      </c>
    </row>
    <row r="144" spans="1:3" x14ac:dyDescent="0.25">
      <c r="A144" s="1">
        <v>43166</v>
      </c>
      <c r="B144" t="str">
        <f t="shared" ca="1" si="4"/>
        <v>A1</v>
      </c>
      <c r="C144">
        <f t="shared" ca="1" si="5"/>
        <v>1306</v>
      </c>
    </row>
    <row r="145" spans="1:3" x14ac:dyDescent="0.25">
      <c r="A145" s="1">
        <v>43164</v>
      </c>
      <c r="B145" t="str">
        <f t="shared" ca="1" si="4"/>
        <v>A2</v>
      </c>
      <c r="C145">
        <f t="shared" ca="1" si="5"/>
        <v>3629</v>
      </c>
    </row>
    <row r="146" spans="1:3" x14ac:dyDescent="0.25">
      <c r="A146" s="1">
        <v>43175</v>
      </c>
      <c r="B146" t="str">
        <f t="shared" ca="1" si="4"/>
        <v>A10</v>
      </c>
      <c r="C146">
        <f t="shared" ca="1" si="5"/>
        <v>2230</v>
      </c>
    </row>
    <row r="147" spans="1:3" x14ac:dyDescent="0.25">
      <c r="A147" s="1">
        <v>43162</v>
      </c>
      <c r="B147" t="str">
        <f t="shared" ca="1" si="4"/>
        <v>A8</v>
      </c>
      <c r="C147">
        <f t="shared" ca="1" si="5"/>
        <v>4099</v>
      </c>
    </row>
    <row r="148" spans="1:3" x14ac:dyDescent="0.25">
      <c r="A148" s="1">
        <v>43172</v>
      </c>
      <c r="B148" t="str">
        <f t="shared" ca="1" si="4"/>
        <v>A1</v>
      </c>
      <c r="C148">
        <f t="shared" ca="1" si="5"/>
        <v>3733</v>
      </c>
    </row>
    <row r="149" spans="1:3" x14ac:dyDescent="0.25">
      <c r="A149" s="1">
        <v>43182</v>
      </c>
      <c r="B149" t="str">
        <f t="shared" ca="1" si="4"/>
        <v>A4</v>
      </c>
      <c r="C149">
        <f t="shared" ca="1" si="5"/>
        <v>3505</v>
      </c>
    </row>
    <row r="150" spans="1:3" x14ac:dyDescent="0.25">
      <c r="A150" s="1">
        <v>43176</v>
      </c>
      <c r="B150" t="str">
        <f t="shared" ca="1" si="4"/>
        <v>A6</v>
      </c>
      <c r="C150">
        <f t="shared" ca="1" si="5"/>
        <v>3099</v>
      </c>
    </row>
    <row r="151" spans="1:3" x14ac:dyDescent="0.25">
      <c r="A151" s="1">
        <v>43165</v>
      </c>
      <c r="B151" t="str">
        <f t="shared" ca="1" si="4"/>
        <v>A2</v>
      </c>
      <c r="C151">
        <f t="shared" ca="1" si="5"/>
        <v>2474</v>
      </c>
    </row>
    <row r="152" spans="1:3" x14ac:dyDescent="0.25">
      <c r="A152" s="1">
        <v>43167</v>
      </c>
      <c r="B152" t="str">
        <f t="shared" ca="1" si="4"/>
        <v>A6</v>
      </c>
      <c r="C152">
        <f t="shared" ca="1" si="5"/>
        <v>3219</v>
      </c>
    </row>
    <row r="153" spans="1:3" x14ac:dyDescent="0.25">
      <c r="A153" s="1">
        <v>43162</v>
      </c>
      <c r="B153" t="str">
        <f t="shared" ca="1" si="4"/>
        <v>A5</v>
      </c>
      <c r="C153">
        <f t="shared" ca="1" si="5"/>
        <v>4410</v>
      </c>
    </row>
    <row r="154" spans="1:3" x14ac:dyDescent="0.25">
      <c r="A154" s="1">
        <v>43181</v>
      </c>
      <c r="B154" t="str">
        <f t="shared" ca="1" si="4"/>
        <v>A1</v>
      </c>
      <c r="C154">
        <f t="shared" ca="1" si="5"/>
        <v>3833</v>
      </c>
    </row>
    <row r="155" spans="1:3" x14ac:dyDescent="0.25">
      <c r="A155" s="1">
        <v>43172</v>
      </c>
      <c r="B155" t="str">
        <f t="shared" ca="1" si="4"/>
        <v>A7</v>
      </c>
      <c r="C155">
        <f t="shared" ca="1" si="5"/>
        <v>2794</v>
      </c>
    </row>
    <row r="156" spans="1:3" x14ac:dyDescent="0.25">
      <c r="A156" s="1">
        <v>43174</v>
      </c>
      <c r="B156" t="str">
        <f t="shared" ca="1" si="4"/>
        <v>A4</v>
      </c>
      <c r="C156">
        <f t="shared" ca="1" si="5"/>
        <v>2400</v>
      </c>
    </row>
    <row r="157" spans="1:3" x14ac:dyDescent="0.25">
      <c r="A157" s="1">
        <v>43166</v>
      </c>
      <c r="B157" t="str">
        <f t="shared" ca="1" si="4"/>
        <v>A3</v>
      </c>
      <c r="C157">
        <f t="shared" ca="1" si="5"/>
        <v>3375</v>
      </c>
    </row>
    <row r="158" spans="1:3" x14ac:dyDescent="0.25">
      <c r="A158" s="1">
        <v>43165</v>
      </c>
      <c r="B158" t="str">
        <f t="shared" ca="1" si="4"/>
        <v>A3</v>
      </c>
      <c r="C158">
        <f t="shared" ca="1" si="5"/>
        <v>1560</v>
      </c>
    </row>
    <row r="159" spans="1:3" x14ac:dyDescent="0.25">
      <c r="A159" s="1">
        <v>43174</v>
      </c>
      <c r="B159" t="str">
        <f t="shared" ca="1" si="4"/>
        <v>A7</v>
      </c>
      <c r="C159">
        <f t="shared" ca="1" si="5"/>
        <v>4859</v>
      </c>
    </row>
    <row r="160" spans="1:3" x14ac:dyDescent="0.25">
      <c r="A160" s="1">
        <v>43189</v>
      </c>
      <c r="B160" t="str">
        <f t="shared" ca="1" si="4"/>
        <v>A5</v>
      </c>
      <c r="C160">
        <f t="shared" ca="1" si="5"/>
        <v>4505</v>
      </c>
    </row>
    <row r="161" spans="1:3" x14ac:dyDescent="0.25">
      <c r="A161" s="1">
        <v>43187</v>
      </c>
      <c r="B161" t="str">
        <f t="shared" ca="1" si="4"/>
        <v>A9</v>
      </c>
      <c r="C161">
        <f t="shared" ca="1" si="5"/>
        <v>3804</v>
      </c>
    </row>
    <row r="162" spans="1:3" x14ac:dyDescent="0.25">
      <c r="A162" s="1">
        <v>43177</v>
      </c>
      <c r="B162" t="str">
        <f t="shared" ca="1" si="4"/>
        <v>A2</v>
      </c>
      <c r="C162">
        <f t="shared" ca="1" si="5"/>
        <v>3051</v>
      </c>
    </row>
    <row r="163" spans="1:3" x14ac:dyDescent="0.25">
      <c r="A163" s="1">
        <v>43184</v>
      </c>
      <c r="B163" t="str">
        <f t="shared" ca="1" si="4"/>
        <v>A10</v>
      </c>
      <c r="C163">
        <f t="shared" ca="1" si="5"/>
        <v>3062</v>
      </c>
    </row>
    <row r="164" spans="1:3" x14ac:dyDescent="0.25">
      <c r="A164" s="1">
        <v>43185</v>
      </c>
      <c r="B164" t="str">
        <f t="shared" ca="1" si="4"/>
        <v>A6</v>
      </c>
      <c r="C164">
        <f t="shared" ca="1" si="5"/>
        <v>2235</v>
      </c>
    </row>
    <row r="165" spans="1:3" x14ac:dyDescent="0.25">
      <c r="A165" s="1">
        <v>43178</v>
      </c>
      <c r="B165" t="str">
        <f t="shared" ca="1" si="4"/>
        <v>A3</v>
      </c>
      <c r="C165">
        <f t="shared" ca="1" si="5"/>
        <v>1348</v>
      </c>
    </row>
    <row r="166" spans="1:3" x14ac:dyDescent="0.25">
      <c r="A166" s="1">
        <v>43178</v>
      </c>
      <c r="B166" t="str">
        <f t="shared" ca="1" si="4"/>
        <v>A9</v>
      </c>
      <c r="C166">
        <f t="shared" ca="1" si="5"/>
        <v>4697</v>
      </c>
    </row>
    <row r="167" spans="1:3" x14ac:dyDescent="0.25">
      <c r="A167" s="1">
        <v>43168</v>
      </c>
      <c r="B167" t="str">
        <f t="shared" ca="1" si="4"/>
        <v>A4</v>
      </c>
      <c r="C167">
        <f t="shared" ca="1" si="5"/>
        <v>3579</v>
      </c>
    </row>
    <row r="168" spans="1:3" x14ac:dyDescent="0.25">
      <c r="A168" s="1">
        <v>43180</v>
      </c>
      <c r="B168" t="str">
        <f t="shared" ca="1" si="4"/>
        <v>A4</v>
      </c>
      <c r="C168">
        <f t="shared" ca="1" si="5"/>
        <v>3348</v>
      </c>
    </row>
    <row r="169" spans="1:3" x14ac:dyDescent="0.25">
      <c r="A169" s="1">
        <v>43168</v>
      </c>
      <c r="B169" t="str">
        <f t="shared" ca="1" si="4"/>
        <v>A2</v>
      </c>
      <c r="C169">
        <f t="shared" ca="1" si="5"/>
        <v>1196</v>
      </c>
    </row>
    <row r="170" spans="1:3" x14ac:dyDescent="0.25">
      <c r="A170" s="1">
        <v>43189</v>
      </c>
      <c r="B170" t="str">
        <f t="shared" ca="1" si="4"/>
        <v>A4</v>
      </c>
      <c r="C170">
        <f t="shared" ca="1" si="5"/>
        <v>3429</v>
      </c>
    </row>
    <row r="171" spans="1:3" x14ac:dyDescent="0.25">
      <c r="A171" s="1">
        <v>43164</v>
      </c>
      <c r="B171" t="str">
        <f t="shared" ca="1" si="4"/>
        <v>A1</v>
      </c>
      <c r="C171">
        <f t="shared" ca="1" si="5"/>
        <v>2076</v>
      </c>
    </row>
    <row r="172" spans="1:3" x14ac:dyDescent="0.25">
      <c r="A172" s="1">
        <v>43175</v>
      </c>
      <c r="B172" t="str">
        <f t="shared" ca="1" si="4"/>
        <v>A1</v>
      </c>
      <c r="C172">
        <f t="shared" ca="1" si="5"/>
        <v>1957</v>
      </c>
    </row>
    <row r="173" spans="1:3" x14ac:dyDescent="0.25">
      <c r="A173" s="1">
        <v>43167</v>
      </c>
      <c r="B173" t="str">
        <f t="shared" ca="1" si="4"/>
        <v>A9</v>
      </c>
      <c r="C173">
        <f t="shared" ca="1" si="5"/>
        <v>1050</v>
      </c>
    </row>
    <row r="174" spans="1:3" x14ac:dyDescent="0.25">
      <c r="A174" s="1">
        <v>43167</v>
      </c>
      <c r="B174" t="str">
        <f t="shared" ca="1" si="4"/>
        <v>A2</v>
      </c>
      <c r="C174">
        <f t="shared" ca="1" si="5"/>
        <v>1451</v>
      </c>
    </row>
    <row r="175" spans="1:3" x14ac:dyDescent="0.25">
      <c r="A175" s="1">
        <v>43163</v>
      </c>
      <c r="B175" t="str">
        <f t="shared" ca="1" si="4"/>
        <v>A9</v>
      </c>
      <c r="C175">
        <f t="shared" ca="1" si="5"/>
        <v>1599</v>
      </c>
    </row>
    <row r="176" spans="1:3" x14ac:dyDescent="0.25">
      <c r="A176" s="1">
        <v>43186</v>
      </c>
      <c r="B176" t="str">
        <f t="shared" ca="1" si="4"/>
        <v>A1</v>
      </c>
      <c r="C176">
        <f t="shared" ca="1" si="5"/>
        <v>2270</v>
      </c>
    </row>
    <row r="177" spans="1:3" x14ac:dyDescent="0.25">
      <c r="A177" s="1">
        <v>43170</v>
      </c>
      <c r="B177" t="str">
        <f t="shared" ca="1" si="4"/>
        <v>A8</v>
      </c>
      <c r="C177">
        <f t="shared" ca="1" si="5"/>
        <v>3474</v>
      </c>
    </row>
    <row r="178" spans="1:3" x14ac:dyDescent="0.25">
      <c r="A178" s="1">
        <v>43189</v>
      </c>
      <c r="B178" t="str">
        <f t="shared" ca="1" si="4"/>
        <v>A9</v>
      </c>
      <c r="C178">
        <f t="shared" ca="1" si="5"/>
        <v>2629</v>
      </c>
    </row>
    <row r="179" spans="1:3" x14ac:dyDescent="0.25">
      <c r="A179" s="1">
        <v>43185</v>
      </c>
      <c r="B179" t="str">
        <f t="shared" ca="1" si="4"/>
        <v>A4</v>
      </c>
      <c r="C179">
        <f t="shared" ca="1" si="5"/>
        <v>3975</v>
      </c>
    </row>
    <row r="180" spans="1:3" x14ac:dyDescent="0.25">
      <c r="A180" s="1">
        <v>43177</v>
      </c>
      <c r="B180" t="str">
        <f t="shared" ca="1" si="4"/>
        <v>A7</v>
      </c>
      <c r="C180">
        <f t="shared" ca="1" si="5"/>
        <v>4271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785E9-B0DF-419A-8AC7-0F610BF98C23}">
  <dimension ref="A1:C174"/>
  <sheetViews>
    <sheetView workbookViewId="0">
      <selection activeCell="A6" sqref="A6"/>
    </sheetView>
  </sheetViews>
  <sheetFormatPr baseColWidth="10" defaultColWidth="9.140625" defaultRowHeight="15" x14ac:dyDescent="0.25"/>
  <cols>
    <col min="1" max="1" width="17.42578125" customWidth="1"/>
    <col min="2" max="2" width="10.140625" customWidth="1"/>
    <col min="3" max="3" width="10.28515625" customWidth="1"/>
  </cols>
  <sheetData>
    <row r="1" spans="1:3" x14ac:dyDescent="0.25">
      <c r="A1" t="s">
        <v>0</v>
      </c>
      <c r="B1" t="s">
        <v>2</v>
      </c>
      <c r="C1" t="s">
        <v>1</v>
      </c>
    </row>
    <row r="2" spans="1:3" x14ac:dyDescent="0.25">
      <c r="A2" s="1">
        <v>43217</v>
      </c>
      <c r="B2" t="str">
        <f ca="1">CHOOSE(RANDBETWEEN(1,10),"A1","A2","A3","A4","A5","A6","A7","A8","A9","A10")</f>
        <v>A3</v>
      </c>
      <c r="C2">
        <f ca="1">RANDBETWEEN(1000,5000)</f>
        <v>1586</v>
      </c>
    </row>
    <row r="3" spans="1:3" x14ac:dyDescent="0.25">
      <c r="A3" s="1">
        <v>43220</v>
      </c>
      <c r="B3" t="str">
        <f t="shared" ref="B3:B66" ca="1" si="0">CHOOSE(RANDBETWEEN(1,10),"A1","A2","A3","A4","A5","A6","A7","A8","A9","A10")</f>
        <v>A7</v>
      </c>
      <c r="C3">
        <f t="shared" ref="C3:C66" ca="1" si="1">RANDBETWEEN(1000,5000)</f>
        <v>4969</v>
      </c>
    </row>
    <row r="4" spans="1:3" x14ac:dyDescent="0.25">
      <c r="A4" s="1">
        <v>43200</v>
      </c>
      <c r="B4" t="str">
        <f t="shared" ca="1" si="0"/>
        <v>A4</v>
      </c>
      <c r="C4">
        <f t="shared" ca="1" si="1"/>
        <v>2873</v>
      </c>
    </row>
    <row r="5" spans="1:3" x14ac:dyDescent="0.25">
      <c r="A5" s="1">
        <v>43204</v>
      </c>
      <c r="B5" t="str">
        <f t="shared" ca="1" si="0"/>
        <v>A9</v>
      </c>
      <c r="C5">
        <f t="shared" ca="1" si="1"/>
        <v>3141</v>
      </c>
    </row>
    <row r="6" spans="1:3" x14ac:dyDescent="0.25">
      <c r="A6" s="1">
        <v>43203</v>
      </c>
      <c r="B6" t="str">
        <f t="shared" ca="1" si="0"/>
        <v>A5</v>
      </c>
      <c r="C6">
        <f t="shared" ca="1" si="1"/>
        <v>1917</v>
      </c>
    </row>
    <row r="7" spans="1:3" x14ac:dyDescent="0.25">
      <c r="A7" s="1">
        <v>43214</v>
      </c>
      <c r="B7" t="str">
        <f t="shared" ca="1" si="0"/>
        <v>A6</v>
      </c>
      <c r="C7">
        <f t="shared" ca="1" si="1"/>
        <v>2871</v>
      </c>
    </row>
    <row r="8" spans="1:3" x14ac:dyDescent="0.25">
      <c r="A8" s="1">
        <v>43217</v>
      </c>
      <c r="B8" t="str">
        <f t="shared" ca="1" si="0"/>
        <v>A8</v>
      </c>
      <c r="C8">
        <f t="shared" ca="1" si="1"/>
        <v>3926</v>
      </c>
    </row>
    <row r="9" spans="1:3" x14ac:dyDescent="0.25">
      <c r="A9" s="1">
        <v>43213</v>
      </c>
      <c r="B9" t="str">
        <f t="shared" ca="1" si="0"/>
        <v>A8</v>
      </c>
      <c r="C9">
        <f t="shared" ca="1" si="1"/>
        <v>2854</v>
      </c>
    </row>
    <row r="10" spans="1:3" x14ac:dyDescent="0.25">
      <c r="A10" s="1">
        <v>43211</v>
      </c>
      <c r="B10" t="str">
        <f t="shared" ca="1" si="0"/>
        <v>A9</v>
      </c>
      <c r="C10">
        <f t="shared" ca="1" si="1"/>
        <v>2357</v>
      </c>
    </row>
    <row r="11" spans="1:3" x14ac:dyDescent="0.25">
      <c r="A11" s="1">
        <v>43204</v>
      </c>
      <c r="B11" t="str">
        <f t="shared" ca="1" si="0"/>
        <v>A4</v>
      </c>
      <c r="C11">
        <f t="shared" ca="1" si="1"/>
        <v>2581</v>
      </c>
    </row>
    <row r="12" spans="1:3" x14ac:dyDescent="0.25">
      <c r="A12" s="1">
        <v>43196</v>
      </c>
      <c r="B12" t="str">
        <f t="shared" ca="1" si="0"/>
        <v>A8</v>
      </c>
      <c r="C12">
        <f t="shared" ca="1" si="1"/>
        <v>2639</v>
      </c>
    </row>
    <row r="13" spans="1:3" x14ac:dyDescent="0.25">
      <c r="A13" s="1">
        <v>43211</v>
      </c>
      <c r="B13" t="str">
        <f t="shared" ca="1" si="0"/>
        <v>A9</v>
      </c>
      <c r="C13">
        <f t="shared" ca="1" si="1"/>
        <v>3133</v>
      </c>
    </row>
    <row r="14" spans="1:3" x14ac:dyDescent="0.25">
      <c r="A14" s="1">
        <v>43214</v>
      </c>
      <c r="B14" t="str">
        <f t="shared" ca="1" si="0"/>
        <v>A8</v>
      </c>
      <c r="C14">
        <f t="shared" ca="1" si="1"/>
        <v>2217</v>
      </c>
    </row>
    <row r="15" spans="1:3" x14ac:dyDescent="0.25">
      <c r="A15" s="1">
        <v>43208</v>
      </c>
      <c r="B15" t="str">
        <f t="shared" ca="1" si="0"/>
        <v>A9</v>
      </c>
      <c r="C15">
        <f t="shared" ca="1" si="1"/>
        <v>2242</v>
      </c>
    </row>
    <row r="16" spans="1:3" x14ac:dyDescent="0.25">
      <c r="A16" s="1">
        <v>43212</v>
      </c>
      <c r="B16" t="str">
        <f t="shared" ca="1" si="0"/>
        <v>A8</v>
      </c>
      <c r="C16">
        <f t="shared" ca="1" si="1"/>
        <v>2912</v>
      </c>
    </row>
    <row r="17" spans="1:3" x14ac:dyDescent="0.25">
      <c r="A17" s="1">
        <v>43199</v>
      </c>
      <c r="B17" t="str">
        <f t="shared" ca="1" si="0"/>
        <v>A1</v>
      </c>
      <c r="C17">
        <f t="shared" ca="1" si="1"/>
        <v>2194</v>
      </c>
    </row>
    <row r="18" spans="1:3" x14ac:dyDescent="0.25">
      <c r="A18" s="1">
        <v>43219</v>
      </c>
      <c r="B18" t="str">
        <f t="shared" ca="1" si="0"/>
        <v>A1</v>
      </c>
      <c r="C18">
        <f t="shared" ca="1" si="1"/>
        <v>3723</v>
      </c>
    </row>
    <row r="19" spans="1:3" x14ac:dyDescent="0.25">
      <c r="A19" s="1">
        <v>43193</v>
      </c>
      <c r="B19" t="str">
        <f t="shared" ca="1" si="0"/>
        <v>A9</v>
      </c>
      <c r="C19">
        <f t="shared" ca="1" si="1"/>
        <v>3536</v>
      </c>
    </row>
    <row r="20" spans="1:3" x14ac:dyDescent="0.25">
      <c r="A20" s="1">
        <v>43218</v>
      </c>
      <c r="B20" t="str">
        <f t="shared" ca="1" si="0"/>
        <v>A4</v>
      </c>
      <c r="C20">
        <f t="shared" ca="1" si="1"/>
        <v>1050</v>
      </c>
    </row>
    <row r="21" spans="1:3" x14ac:dyDescent="0.25">
      <c r="A21" s="1">
        <v>43205</v>
      </c>
      <c r="B21" t="str">
        <f t="shared" ca="1" si="0"/>
        <v>A7</v>
      </c>
      <c r="C21">
        <f t="shared" ca="1" si="1"/>
        <v>2011</v>
      </c>
    </row>
    <row r="22" spans="1:3" x14ac:dyDescent="0.25">
      <c r="A22" s="1">
        <v>43219</v>
      </c>
      <c r="B22" t="str">
        <f t="shared" ca="1" si="0"/>
        <v>A7</v>
      </c>
      <c r="C22">
        <f t="shared" ca="1" si="1"/>
        <v>4994</v>
      </c>
    </row>
    <row r="23" spans="1:3" x14ac:dyDescent="0.25">
      <c r="A23" s="1">
        <v>43195</v>
      </c>
      <c r="B23" t="str">
        <f t="shared" ca="1" si="0"/>
        <v>A7</v>
      </c>
      <c r="C23">
        <f t="shared" ca="1" si="1"/>
        <v>1712</v>
      </c>
    </row>
    <row r="24" spans="1:3" x14ac:dyDescent="0.25">
      <c r="A24" s="1">
        <v>43197</v>
      </c>
      <c r="B24" t="str">
        <f t="shared" ca="1" si="0"/>
        <v>A3</v>
      </c>
      <c r="C24">
        <f t="shared" ca="1" si="1"/>
        <v>3899</v>
      </c>
    </row>
    <row r="25" spans="1:3" x14ac:dyDescent="0.25">
      <c r="A25" s="1">
        <v>43203</v>
      </c>
      <c r="B25" t="str">
        <f t="shared" ca="1" si="0"/>
        <v>A10</v>
      </c>
      <c r="C25">
        <f t="shared" ca="1" si="1"/>
        <v>1761</v>
      </c>
    </row>
    <row r="26" spans="1:3" x14ac:dyDescent="0.25">
      <c r="A26" s="1">
        <v>43208</v>
      </c>
      <c r="B26" t="str">
        <f t="shared" ca="1" si="0"/>
        <v>A4</v>
      </c>
      <c r="C26">
        <f t="shared" ca="1" si="1"/>
        <v>1468</v>
      </c>
    </row>
    <row r="27" spans="1:3" x14ac:dyDescent="0.25">
      <c r="A27" s="1">
        <v>43212</v>
      </c>
      <c r="B27" t="str">
        <f t="shared" ca="1" si="0"/>
        <v>A6</v>
      </c>
      <c r="C27">
        <f t="shared" ca="1" si="1"/>
        <v>4116</v>
      </c>
    </row>
    <row r="28" spans="1:3" x14ac:dyDescent="0.25">
      <c r="A28" s="1">
        <v>43220</v>
      </c>
      <c r="B28" t="str">
        <f t="shared" ca="1" si="0"/>
        <v>A3</v>
      </c>
      <c r="C28">
        <f t="shared" ca="1" si="1"/>
        <v>4123</v>
      </c>
    </row>
    <row r="29" spans="1:3" x14ac:dyDescent="0.25">
      <c r="A29" s="1">
        <v>43207</v>
      </c>
      <c r="B29" t="str">
        <f t="shared" ca="1" si="0"/>
        <v>A4</v>
      </c>
      <c r="C29">
        <f t="shared" ca="1" si="1"/>
        <v>1706</v>
      </c>
    </row>
    <row r="30" spans="1:3" x14ac:dyDescent="0.25">
      <c r="A30" s="1">
        <v>43193</v>
      </c>
      <c r="B30" t="str">
        <f t="shared" ca="1" si="0"/>
        <v>A3</v>
      </c>
      <c r="C30">
        <f t="shared" ca="1" si="1"/>
        <v>2496</v>
      </c>
    </row>
    <row r="31" spans="1:3" x14ac:dyDescent="0.25">
      <c r="A31" s="1">
        <v>43201</v>
      </c>
      <c r="B31" t="str">
        <f t="shared" ca="1" si="0"/>
        <v>A7</v>
      </c>
      <c r="C31">
        <f t="shared" ca="1" si="1"/>
        <v>3580</v>
      </c>
    </row>
    <row r="32" spans="1:3" x14ac:dyDescent="0.25">
      <c r="A32" s="1">
        <v>43192</v>
      </c>
      <c r="B32" t="str">
        <f t="shared" ca="1" si="0"/>
        <v>A9</v>
      </c>
      <c r="C32">
        <f t="shared" ca="1" si="1"/>
        <v>3992</v>
      </c>
    </row>
    <row r="33" spans="1:3" x14ac:dyDescent="0.25">
      <c r="A33" s="1">
        <v>43216</v>
      </c>
      <c r="B33" t="str">
        <f t="shared" ca="1" si="0"/>
        <v>A7</v>
      </c>
      <c r="C33">
        <f t="shared" ca="1" si="1"/>
        <v>4530</v>
      </c>
    </row>
    <row r="34" spans="1:3" x14ac:dyDescent="0.25">
      <c r="A34" s="1">
        <v>43207</v>
      </c>
      <c r="B34" t="str">
        <f t="shared" ca="1" si="0"/>
        <v>A4</v>
      </c>
      <c r="C34">
        <f t="shared" ca="1" si="1"/>
        <v>3792</v>
      </c>
    </row>
    <row r="35" spans="1:3" x14ac:dyDescent="0.25">
      <c r="A35" s="1">
        <v>43198</v>
      </c>
      <c r="B35" t="str">
        <f t="shared" ca="1" si="0"/>
        <v>A5</v>
      </c>
      <c r="C35">
        <f t="shared" ca="1" si="1"/>
        <v>3450</v>
      </c>
    </row>
    <row r="36" spans="1:3" x14ac:dyDescent="0.25">
      <c r="A36" s="1">
        <v>43191</v>
      </c>
      <c r="B36" t="str">
        <f t="shared" ca="1" si="0"/>
        <v>A7</v>
      </c>
      <c r="C36">
        <f t="shared" ca="1" si="1"/>
        <v>3953</v>
      </c>
    </row>
    <row r="37" spans="1:3" x14ac:dyDescent="0.25">
      <c r="A37" s="1">
        <v>43209</v>
      </c>
      <c r="B37" t="str">
        <f t="shared" ca="1" si="0"/>
        <v>A7</v>
      </c>
      <c r="C37">
        <f t="shared" ca="1" si="1"/>
        <v>1553</v>
      </c>
    </row>
    <row r="38" spans="1:3" x14ac:dyDescent="0.25">
      <c r="A38" s="1">
        <v>43206</v>
      </c>
      <c r="B38" t="str">
        <f t="shared" ca="1" si="0"/>
        <v>A3</v>
      </c>
      <c r="C38">
        <f t="shared" ca="1" si="1"/>
        <v>4677</v>
      </c>
    </row>
    <row r="39" spans="1:3" x14ac:dyDescent="0.25">
      <c r="A39" s="1">
        <v>43191</v>
      </c>
      <c r="B39" t="str">
        <f t="shared" ca="1" si="0"/>
        <v>A8</v>
      </c>
      <c r="C39">
        <f t="shared" ca="1" si="1"/>
        <v>3133</v>
      </c>
    </row>
    <row r="40" spans="1:3" x14ac:dyDescent="0.25">
      <c r="A40" s="1">
        <v>43197</v>
      </c>
      <c r="B40" t="str">
        <f t="shared" ca="1" si="0"/>
        <v>A2</v>
      </c>
      <c r="C40">
        <f t="shared" ca="1" si="1"/>
        <v>1645</v>
      </c>
    </row>
    <row r="41" spans="1:3" x14ac:dyDescent="0.25">
      <c r="A41" s="1">
        <v>43212</v>
      </c>
      <c r="B41" t="str">
        <f t="shared" ca="1" si="0"/>
        <v>A5</v>
      </c>
      <c r="C41">
        <f t="shared" ca="1" si="1"/>
        <v>1881</v>
      </c>
    </row>
    <row r="42" spans="1:3" x14ac:dyDescent="0.25">
      <c r="A42" s="1">
        <v>43192</v>
      </c>
      <c r="B42" t="str">
        <f t="shared" ca="1" si="0"/>
        <v>A1</v>
      </c>
      <c r="C42">
        <f t="shared" ca="1" si="1"/>
        <v>4376</v>
      </c>
    </row>
    <row r="43" spans="1:3" x14ac:dyDescent="0.25">
      <c r="A43" s="1">
        <v>43209</v>
      </c>
      <c r="B43" t="str">
        <f t="shared" ca="1" si="0"/>
        <v>A7</v>
      </c>
      <c r="C43">
        <f t="shared" ca="1" si="1"/>
        <v>3792</v>
      </c>
    </row>
    <row r="44" spans="1:3" x14ac:dyDescent="0.25">
      <c r="A44" s="1">
        <v>43208</v>
      </c>
      <c r="B44" t="str">
        <f t="shared" ca="1" si="0"/>
        <v>A3</v>
      </c>
      <c r="C44">
        <f t="shared" ca="1" si="1"/>
        <v>2795</v>
      </c>
    </row>
    <row r="45" spans="1:3" x14ac:dyDescent="0.25">
      <c r="A45" s="1">
        <v>43216</v>
      </c>
      <c r="B45" t="str">
        <f t="shared" ca="1" si="0"/>
        <v>A3</v>
      </c>
      <c r="C45">
        <f t="shared" ca="1" si="1"/>
        <v>1341</v>
      </c>
    </row>
    <row r="46" spans="1:3" x14ac:dyDescent="0.25">
      <c r="A46" s="1">
        <v>43217</v>
      </c>
      <c r="B46" t="str">
        <f t="shared" ca="1" si="0"/>
        <v>A1</v>
      </c>
      <c r="C46">
        <f t="shared" ca="1" si="1"/>
        <v>4610</v>
      </c>
    </row>
    <row r="47" spans="1:3" x14ac:dyDescent="0.25">
      <c r="A47" s="1">
        <v>43191</v>
      </c>
      <c r="B47" t="str">
        <f t="shared" ca="1" si="0"/>
        <v>A5</v>
      </c>
      <c r="C47">
        <f t="shared" ca="1" si="1"/>
        <v>3456</v>
      </c>
    </row>
    <row r="48" spans="1:3" x14ac:dyDescent="0.25">
      <c r="A48" s="1">
        <v>43198</v>
      </c>
      <c r="B48" t="str">
        <f t="shared" ca="1" si="0"/>
        <v>A5</v>
      </c>
      <c r="C48">
        <f t="shared" ca="1" si="1"/>
        <v>1294</v>
      </c>
    </row>
    <row r="49" spans="1:3" x14ac:dyDescent="0.25">
      <c r="A49" s="1">
        <v>43209</v>
      </c>
      <c r="B49" t="str">
        <f t="shared" ca="1" si="0"/>
        <v>A8</v>
      </c>
      <c r="C49">
        <f t="shared" ca="1" si="1"/>
        <v>2738</v>
      </c>
    </row>
    <row r="50" spans="1:3" x14ac:dyDescent="0.25">
      <c r="A50" s="1">
        <v>43210</v>
      </c>
      <c r="B50" t="str">
        <f t="shared" ca="1" si="0"/>
        <v>A8</v>
      </c>
      <c r="C50">
        <f t="shared" ca="1" si="1"/>
        <v>4704</v>
      </c>
    </row>
    <row r="51" spans="1:3" x14ac:dyDescent="0.25">
      <c r="A51" s="1">
        <v>43210</v>
      </c>
      <c r="B51" t="str">
        <f t="shared" ca="1" si="0"/>
        <v>A9</v>
      </c>
      <c r="C51">
        <f t="shared" ca="1" si="1"/>
        <v>3509</v>
      </c>
    </row>
    <row r="52" spans="1:3" x14ac:dyDescent="0.25">
      <c r="A52" s="1">
        <v>43208</v>
      </c>
      <c r="B52" t="str">
        <f t="shared" ca="1" si="0"/>
        <v>A6</v>
      </c>
      <c r="C52">
        <f t="shared" ca="1" si="1"/>
        <v>4704</v>
      </c>
    </row>
    <row r="53" spans="1:3" x14ac:dyDescent="0.25">
      <c r="A53" s="1">
        <v>43196</v>
      </c>
      <c r="B53" t="str">
        <f t="shared" ca="1" si="0"/>
        <v>A10</v>
      </c>
      <c r="C53">
        <f t="shared" ca="1" si="1"/>
        <v>3395</v>
      </c>
    </row>
    <row r="54" spans="1:3" x14ac:dyDescent="0.25">
      <c r="A54" s="1">
        <v>43202</v>
      </c>
      <c r="B54" t="str">
        <f t="shared" ca="1" si="0"/>
        <v>A1</v>
      </c>
      <c r="C54">
        <f t="shared" ca="1" si="1"/>
        <v>1622</v>
      </c>
    </row>
    <row r="55" spans="1:3" x14ac:dyDescent="0.25">
      <c r="A55" s="1">
        <v>43200</v>
      </c>
      <c r="B55" t="str">
        <f t="shared" ca="1" si="0"/>
        <v>A10</v>
      </c>
      <c r="C55">
        <f t="shared" ca="1" si="1"/>
        <v>1157</v>
      </c>
    </row>
    <row r="56" spans="1:3" x14ac:dyDescent="0.25">
      <c r="A56" s="1">
        <v>43206</v>
      </c>
      <c r="B56" t="str">
        <f t="shared" ca="1" si="0"/>
        <v>A6</v>
      </c>
      <c r="C56">
        <f t="shared" ca="1" si="1"/>
        <v>2964</v>
      </c>
    </row>
    <row r="57" spans="1:3" x14ac:dyDescent="0.25">
      <c r="A57" s="1">
        <v>43204</v>
      </c>
      <c r="B57" t="str">
        <f t="shared" ca="1" si="0"/>
        <v>A2</v>
      </c>
      <c r="C57">
        <f t="shared" ca="1" si="1"/>
        <v>2268</v>
      </c>
    </row>
    <row r="58" spans="1:3" x14ac:dyDescent="0.25">
      <c r="A58" s="1">
        <v>43196</v>
      </c>
      <c r="B58" t="str">
        <f t="shared" ca="1" si="0"/>
        <v>A7</v>
      </c>
      <c r="C58">
        <f t="shared" ca="1" si="1"/>
        <v>3983</v>
      </c>
    </row>
    <row r="59" spans="1:3" x14ac:dyDescent="0.25">
      <c r="A59" s="1">
        <v>43213</v>
      </c>
      <c r="B59" t="str">
        <f t="shared" ca="1" si="0"/>
        <v>A1</v>
      </c>
      <c r="C59">
        <f t="shared" ca="1" si="1"/>
        <v>3270</v>
      </c>
    </row>
    <row r="60" spans="1:3" x14ac:dyDescent="0.25">
      <c r="A60" s="1">
        <v>43218</v>
      </c>
      <c r="B60" t="str">
        <f t="shared" ca="1" si="0"/>
        <v>A1</v>
      </c>
      <c r="C60">
        <f t="shared" ca="1" si="1"/>
        <v>4633</v>
      </c>
    </row>
    <row r="61" spans="1:3" x14ac:dyDescent="0.25">
      <c r="A61" s="1">
        <v>43216</v>
      </c>
      <c r="B61" t="str">
        <f t="shared" ca="1" si="0"/>
        <v>A1</v>
      </c>
      <c r="C61">
        <f t="shared" ca="1" si="1"/>
        <v>3925</v>
      </c>
    </row>
    <row r="62" spans="1:3" x14ac:dyDescent="0.25">
      <c r="A62" s="1">
        <v>43192</v>
      </c>
      <c r="B62" t="str">
        <f t="shared" ca="1" si="0"/>
        <v>A10</v>
      </c>
      <c r="C62">
        <f t="shared" ca="1" si="1"/>
        <v>4740</v>
      </c>
    </row>
    <row r="63" spans="1:3" x14ac:dyDescent="0.25">
      <c r="A63" s="1">
        <v>43207</v>
      </c>
      <c r="B63" t="str">
        <f t="shared" ca="1" si="0"/>
        <v>A6</v>
      </c>
      <c r="C63">
        <f t="shared" ca="1" si="1"/>
        <v>4991</v>
      </c>
    </row>
    <row r="64" spans="1:3" x14ac:dyDescent="0.25">
      <c r="A64" s="1">
        <v>43202</v>
      </c>
      <c r="B64" t="str">
        <f t="shared" ca="1" si="0"/>
        <v>A2</v>
      </c>
      <c r="C64">
        <f t="shared" ca="1" si="1"/>
        <v>3321</v>
      </c>
    </row>
    <row r="65" spans="1:3" x14ac:dyDescent="0.25">
      <c r="A65" s="1">
        <v>43209</v>
      </c>
      <c r="B65" t="str">
        <f t="shared" ca="1" si="0"/>
        <v>A4</v>
      </c>
      <c r="C65">
        <f t="shared" ca="1" si="1"/>
        <v>1377</v>
      </c>
    </row>
    <row r="66" spans="1:3" x14ac:dyDescent="0.25">
      <c r="A66" s="1">
        <v>43212</v>
      </c>
      <c r="B66" t="str">
        <f t="shared" ca="1" si="0"/>
        <v>A3</v>
      </c>
      <c r="C66">
        <f t="shared" ca="1" si="1"/>
        <v>3021</v>
      </c>
    </row>
    <row r="67" spans="1:3" x14ac:dyDescent="0.25">
      <c r="A67" s="1">
        <v>43202</v>
      </c>
      <c r="B67" t="str">
        <f t="shared" ref="B67:B130" ca="1" si="2">CHOOSE(RANDBETWEEN(1,10),"A1","A2","A3","A4","A5","A6","A7","A8","A9","A10")</f>
        <v>A9</v>
      </c>
      <c r="C67">
        <f t="shared" ref="C67:C130" ca="1" si="3">RANDBETWEEN(1000,5000)</f>
        <v>3085</v>
      </c>
    </row>
    <row r="68" spans="1:3" x14ac:dyDescent="0.25">
      <c r="A68" s="1">
        <v>43196</v>
      </c>
      <c r="B68" t="str">
        <f t="shared" ca="1" si="2"/>
        <v>A5</v>
      </c>
      <c r="C68">
        <f t="shared" ca="1" si="3"/>
        <v>2606</v>
      </c>
    </row>
    <row r="69" spans="1:3" x14ac:dyDescent="0.25">
      <c r="A69" s="1">
        <v>43214</v>
      </c>
      <c r="B69" t="str">
        <f t="shared" ca="1" si="2"/>
        <v>A7</v>
      </c>
      <c r="C69">
        <f t="shared" ca="1" si="3"/>
        <v>3060</v>
      </c>
    </row>
    <row r="70" spans="1:3" x14ac:dyDescent="0.25">
      <c r="A70" s="1">
        <v>43191</v>
      </c>
      <c r="B70" t="str">
        <f t="shared" ca="1" si="2"/>
        <v>A3</v>
      </c>
      <c r="C70">
        <f t="shared" ca="1" si="3"/>
        <v>4105</v>
      </c>
    </row>
    <row r="71" spans="1:3" x14ac:dyDescent="0.25">
      <c r="A71" s="1">
        <v>43199</v>
      </c>
      <c r="B71" t="str">
        <f t="shared" ca="1" si="2"/>
        <v>A6</v>
      </c>
      <c r="C71">
        <f t="shared" ca="1" si="3"/>
        <v>2054</v>
      </c>
    </row>
    <row r="72" spans="1:3" x14ac:dyDescent="0.25">
      <c r="A72" s="1">
        <v>43194</v>
      </c>
      <c r="B72" t="str">
        <f t="shared" ca="1" si="2"/>
        <v>A5</v>
      </c>
      <c r="C72">
        <f t="shared" ca="1" si="3"/>
        <v>4307</v>
      </c>
    </row>
    <row r="73" spans="1:3" x14ac:dyDescent="0.25">
      <c r="A73" s="1">
        <v>43212</v>
      </c>
      <c r="B73" t="str">
        <f t="shared" ca="1" si="2"/>
        <v>A5</v>
      </c>
      <c r="C73">
        <f t="shared" ca="1" si="3"/>
        <v>1431</v>
      </c>
    </row>
    <row r="74" spans="1:3" x14ac:dyDescent="0.25">
      <c r="A74" s="1">
        <v>43219</v>
      </c>
      <c r="B74" t="str">
        <f t="shared" ca="1" si="2"/>
        <v>A1</v>
      </c>
      <c r="C74">
        <f t="shared" ca="1" si="3"/>
        <v>3161</v>
      </c>
    </row>
    <row r="75" spans="1:3" x14ac:dyDescent="0.25">
      <c r="A75" s="1">
        <v>43217</v>
      </c>
      <c r="B75" t="str">
        <f t="shared" ca="1" si="2"/>
        <v>A2</v>
      </c>
      <c r="C75">
        <f t="shared" ca="1" si="3"/>
        <v>1233</v>
      </c>
    </row>
    <row r="76" spans="1:3" x14ac:dyDescent="0.25">
      <c r="A76" s="1">
        <v>43205</v>
      </c>
      <c r="B76" t="str">
        <f t="shared" ca="1" si="2"/>
        <v>A1</v>
      </c>
      <c r="C76">
        <f t="shared" ca="1" si="3"/>
        <v>4052</v>
      </c>
    </row>
    <row r="77" spans="1:3" x14ac:dyDescent="0.25">
      <c r="A77" s="1">
        <v>43200</v>
      </c>
      <c r="B77" t="str">
        <f t="shared" ca="1" si="2"/>
        <v>A7</v>
      </c>
      <c r="C77">
        <f t="shared" ca="1" si="3"/>
        <v>2369</v>
      </c>
    </row>
    <row r="78" spans="1:3" x14ac:dyDescent="0.25">
      <c r="A78" s="1">
        <v>43193</v>
      </c>
      <c r="B78" t="str">
        <f t="shared" ca="1" si="2"/>
        <v>A5</v>
      </c>
      <c r="C78">
        <f t="shared" ca="1" si="3"/>
        <v>3346</v>
      </c>
    </row>
    <row r="79" spans="1:3" x14ac:dyDescent="0.25">
      <c r="A79" s="1">
        <v>43204</v>
      </c>
      <c r="B79" t="str">
        <f t="shared" ca="1" si="2"/>
        <v>A9</v>
      </c>
      <c r="C79">
        <f t="shared" ca="1" si="3"/>
        <v>2748</v>
      </c>
    </row>
    <row r="80" spans="1:3" x14ac:dyDescent="0.25">
      <c r="A80" s="1">
        <v>43220</v>
      </c>
      <c r="B80" t="str">
        <f t="shared" ca="1" si="2"/>
        <v>A6</v>
      </c>
      <c r="C80">
        <f t="shared" ca="1" si="3"/>
        <v>1247</v>
      </c>
    </row>
    <row r="81" spans="1:3" x14ac:dyDescent="0.25">
      <c r="A81" s="1">
        <v>43216</v>
      </c>
      <c r="B81" t="str">
        <f t="shared" ca="1" si="2"/>
        <v>A10</v>
      </c>
      <c r="C81">
        <f t="shared" ca="1" si="3"/>
        <v>4891</v>
      </c>
    </row>
    <row r="82" spans="1:3" x14ac:dyDescent="0.25">
      <c r="A82" s="1">
        <v>43199</v>
      </c>
      <c r="B82" t="str">
        <f t="shared" ca="1" si="2"/>
        <v>A10</v>
      </c>
      <c r="C82">
        <f t="shared" ca="1" si="3"/>
        <v>2516</v>
      </c>
    </row>
    <row r="83" spans="1:3" x14ac:dyDescent="0.25">
      <c r="A83" s="1">
        <v>43202</v>
      </c>
      <c r="B83" t="str">
        <f t="shared" ca="1" si="2"/>
        <v>A8</v>
      </c>
      <c r="C83">
        <f t="shared" ca="1" si="3"/>
        <v>2803</v>
      </c>
    </row>
    <row r="84" spans="1:3" x14ac:dyDescent="0.25">
      <c r="A84" s="1">
        <v>43194</v>
      </c>
      <c r="B84" t="str">
        <f t="shared" ca="1" si="2"/>
        <v>A9</v>
      </c>
      <c r="C84">
        <f t="shared" ca="1" si="3"/>
        <v>1147</v>
      </c>
    </row>
    <row r="85" spans="1:3" x14ac:dyDescent="0.25">
      <c r="A85" s="1">
        <v>43215</v>
      </c>
      <c r="B85" t="str">
        <f t="shared" ca="1" si="2"/>
        <v>A10</v>
      </c>
      <c r="C85">
        <f t="shared" ca="1" si="3"/>
        <v>2603</v>
      </c>
    </row>
    <row r="86" spans="1:3" x14ac:dyDescent="0.25">
      <c r="A86" s="1">
        <v>43195</v>
      </c>
      <c r="B86" t="str">
        <f t="shared" ca="1" si="2"/>
        <v>A2</v>
      </c>
      <c r="C86">
        <f t="shared" ca="1" si="3"/>
        <v>4789</v>
      </c>
    </row>
    <row r="87" spans="1:3" x14ac:dyDescent="0.25">
      <c r="A87" s="1">
        <v>43202</v>
      </c>
      <c r="B87" t="str">
        <f t="shared" ca="1" si="2"/>
        <v>A8</v>
      </c>
      <c r="C87">
        <f t="shared" ca="1" si="3"/>
        <v>4261</v>
      </c>
    </row>
    <row r="88" spans="1:3" x14ac:dyDescent="0.25">
      <c r="A88" s="1">
        <v>43211</v>
      </c>
      <c r="B88" t="str">
        <f t="shared" ca="1" si="2"/>
        <v>A3</v>
      </c>
      <c r="C88">
        <f t="shared" ca="1" si="3"/>
        <v>1219</v>
      </c>
    </row>
    <row r="89" spans="1:3" x14ac:dyDescent="0.25">
      <c r="A89" s="1">
        <v>43215</v>
      </c>
      <c r="B89" t="str">
        <f t="shared" ca="1" si="2"/>
        <v>A10</v>
      </c>
      <c r="C89">
        <f t="shared" ca="1" si="3"/>
        <v>3358</v>
      </c>
    </row>
    <row r="90" spans="1:3" x14ac:dyDescent="0.25">
      <c r="A90" s="1">
        <v>43209</v>
      </c>
      <c r="B90" t="str">
        <f t="shared" ca="1" si="2"/>
        <v>A7</v>
      </c>
      <c r="C90">
        <f t="shared" ca="1" si="3"/>
        <v>2989</v>
      </c>
    </row>
    <row r="91" spans="1:3" x14ac:dyDescent="0.25">
      <c r="A91" s="1">
        <v>43197</v>
      </c>
      <c r="B91" t="str">
        <f t="shared" ca="1" si="2"/>
        <v>A5</v>
      </c>
      <c r="C91">
        <f t="shared" ca="1" si="3"/>
        <v>2986</v>
      </c>
    </row>
    <row r="92" spans="1:3" x14ac:dyDescent="0.25">
      <c r="A92" s="1">
        <v>43198</v>
      </c>
      <c r="B92" t="str">
        <f t="shared" ca="1" si="2"/>
        <v>A5</v>
      </c>
      <c r="C92">
        <f t="shared" ca="1" si="3"/>
        <v>1580</v>
      </c>
    </row>
    <row r="93" spans="1:3" x14ac:dyDescent="0.25">
      <c r="A93" s="1">
        <v>43210</v>
      </c>
      <c r="B93" t="str">
        <f t="shared" ca="1" si="2"/>
        <v>A3</v>
      </c>
      <c r="C93">
        <f t="shared" ca="1" si="3"/>
        <v>3746</v>
      </c>
    </row>
    <row r="94" spans="1:3" x14ac:dyDescent="0.25">
      <c r="A94" s="1">
        <v>43196</v>
      </c>
      <c r="B94" t="str">
        <f t="shared" ca="1" si="2"/>
        <v>A6</v>
      </c>
      <c r="C94">
        <f t="shared" ca="1" si="3"/>
        <v>1734</v>
      </c>
    </row>
    <row r="95" spans="1:3" x14ac:dyDescent="0.25">
      <c r="A95" s="1">
        <v>43191</v>
      </c>
      <c r="B95" t="str">
        <f t="shared" ca="1" si="2"/>
        <v>A1</v>
      </c>
      <c r="C95">
        <f t="shared" ca="1" si="3"/>
        <v>3402</v>
      </c>
    </row>
    <row r="96" spans="1:3" x14ac:dyDescent="0.25">
      <c r="A96" s="1">
        <v>43219</v>
      </c>
      <c r="B96" t="str">
        <f t="shared" ca="1" si="2"/>
        <v>A4</v>
      </c>
      <c r="C96">
        <f t="shared" ca="1" si="3"/>
        <v>2508</v>
      </c>
    </row>
    <row r="97" spans="1:3" x14ac:dyDescent="0.25">
      <c r="A97" s="1">
        <v>43218</v>
      </c>
      <c r="B97" t="str">
        <f t="shared" ca="1" si="2"/>
        <v>A7</v>
      </c>
      <c r="C97">
        <f t="shared" ca="1" si="3"/>
        <v>2702</v>
      </c>
    </row>
    <row r="98" spans="1:3" x14ac:dyDescent="0.25">
      <c r="A98" s="1">
        <v>43197</v>
      </c>
      <c r="B98" t="str">
        <f t="shared" ca="1" si="2"/>
        <v>A4</v>
      </c>
      <c r="C98">
        <f t="shared" ca="1" si="3"/>
        <v>1916</v>
      </c>
    </row>
    <row r="99" spans="1:3" x14ac:dyDescent="0.25">
      <c r="A99" s="1">
        <v>43220</v>
      </c>
      <c r="B99" t="str">
        <f t="shared" ca="1" si="2"/>
        <v>A5</v>
      </c>
      <c r="C99">
        <f t="shared" ca="1" si="3"/>
        <v>3323</v>
      </c>
    </row>
    <row r="100" spans="1:3" x14ac:dyDescent="0.25">
      <c r="A100" s="1">
        <v>43211</v>
      </c>
      <c r="B100" t="str">
        <f t="shared" ca="1" si="2"/>
        <v>A9</v>
      </c>
      <c r="C100">
        <f t="shared" ca="1" si="3"/>
        <v>1456</v>
      </c>
    </row>
    <row r="101" spans="1:3" x14ac:dyDescent="0.25">
      <c r="A101" s="1">
        <v>43201</v>
      </c>
      <c r="B101" t="str">
        <f t="shared" ca="1" si="2"/>
        <v>A10</v>
      </c>
      <c r="C101">
        <f t="shared" ca="1" si="3"/>
        <v>4270</v>
      </c>
    </row>
    <row r="102" spans="1:3" x14ac:dyDescent="0.25">
      <c r="A102" s="1">
        <v>43203</v>
      </c>
      <c r="B102" t="str">
        <f t="shared" ca="1" si="2"/>
        <v>A8</v>
      </c>
      <c r="C102">
        <f t="shared" ca="1" si="3"/>
        <v>2012</v>
      </c>
    </row>
    <row r="103" spans="1:3" x14ac:dyDescent="0.25">
      <c r="A103" s="1">
        <v>43211</v>
      </c>
      <c r="B103" t="str">
        <f t="shared" ca="1" si="2"/>
        <v>A4</v>
      </c>
      <c r="C103">
        <f t="shared" ca="1" si="3"/>
        <v>3792</v>
      </c>
    </row>
    <row r="104" spans="1:3" x14ac:dyDescent="0.25">
      <c r="A104" s="1">
        <v>43192</v>
      </c>
      <c r="B104" t="str">
        <f t="shared" ca="1" si="2"/>
        <v>A4</v>
      </c>
      <c r="C104">
        <f t="shared" ca="1" si="3"/>
        <v>1309</v>
      </c>
    </row>
    <row r="105" spans="1:3" x14ac:dyDescent="0.25">
      <c r="A105" s="1">
        <v>43203</v>
      </c>
      <c r="B105" t="str">
        <f t="shared" ca="1" si="2"/>
        <v>A2</v>
      </c>
      <c r="C105">
        <f t="shared" ca="1" si="3"/>
        <v>1749</v>
      </c>
    </row>
    <row r="106" spans="1:3" x14ac:dyDescent="0.25">
      <c r="A106" s="1">
        <v>43194</v>
      </c>
      <c r="B106" t="str">
        <f t="shared" ca="1" si="2"/>
        <v>A10</v>
      </c>
      <c r="C106">
        <f t="shared" ca="1" si="3"/>
        <v>3807</v>
      </c>
    </row>
    <row r="107" spans="1:3" x14ac:dyDescent="0.25">
      <c r="A107" s="1">
        <v>43197</v>
      </c>
      <c r="B107" t="str">
        <f t="shared" ca="1" si="2"/>
        <v>A3</v>
      </c>
      <c r="C107">
        <f t="shared" ca="1" si="3"/>
        <v>4782</v>
      </c>
    </row>
    <row r="108" spans="1:3" x14ac:dyDescent="0.25">
      <c r="A108" s="1">
        <v>43214</v>
      </c>
      <c r="B108" t="str">
        <f t="shared" ca="1" si="2"/>
        <v>A9</v>
      </c>
      <c r="C108">
        <f t="shared" ca="1" si="3"/>
        <v>1849</v>
      </c>
    </row>
    <row r="109" spans="1:3" x14ac:dyDescent="0.25">
      <c r="A109" s="1">
        <v>43219</v>
      </c>
      <c r="B109" t="str">
        <f t="shared" ca="1" si="2"/>
        <v>A10</v>
      </c>
      <c r="C109">
        <f t="shared" ca="1" si="3"/>
        <v>3603</v>
      </c>
    </row>
    <row r="110" spans="1:3" x14ac:dyDescent="0.25">
      <c r="A110" s="1">
        <v>43215</v>
      </c>
      <c r="B110" t="str">
        <f t="shared" ca="1" si="2"/>
        <v>A5</v>
      </c>
      <c r="C110">
        <f t="shared" ca="1" si="3"/>
        <v>1884</v>
      </c>
    </row>
    <row r="111" spans="1:3" x14ac:dyDescent="0.25">
      <c r="A111" s="1">
        <v>43193</v>
      </c>
      <c r="B111" t="str">
        <f t="shared" ca="1" si="2"/>
        <v>A4</v>
      </c>
      <c r="C111">
        <f t="shared" ca="1" si="3"/>
        <v>1231</v>
      </c>
    </row>
    <row r="112" spans="1:3" x14ac:dyDescent="0.25">
      <c r="A112" s="1">
        <v>43196</v>
      </c>
      <c r="B112" t="str">
        <f t="shared" ca="1" si="2"/>
        <v>A6</v>
      </c>
      <c r="C112">
        <f t="shared" ca="1" si="3"/>
        <v>3328</v>
      </c>
    </row>
    <row r="113" spans="1:3" x14ac:dyDescent="0.25">
      <c r="A113" s="1">
        <v>43206</v>
      </c>
      <c r="B113" t="str">
        <f t="shared" ca="1" si="2"/>
        <v>A8</v>
      </c>
      <c r="C113">
        <f t="shared" ca="1" si="3"/>
        <v>3325</v>
      </c>
    </row>
    <row r="114" spans="1:3" x14ac:dyDescent="0.25">
      <c r="A114" s="1">
        <v>43206</v>
      </c>
      <c r="B114" t="str">
        <f t="shared" ca="1" si="2"/>
        <v>A7</v>
      </c>
      <c r="C114">
        <f t="shared" ca="1" si="3"/>
        <v>1156</v>
      </c>
    </row>
    <row r="115" spans="1:3" x14ac:dyDescent="0.25">
      <c r="A115" s="1">
        <v>43201</v>
      </c>
      <c r="B115" t="str">
        <f t="shared" ca="1" si="2"/>
        <v>A5</v>
      </c>
      <c r="C115">
        <f t="shared" ca="1" si="3"/>
        <v>2074</v>
      </c>
    </row>
    <row r="116" spans="1:3" x14ac:dyDescent="0.25">
      <c r="A116" s="1">
        <v>43213</v>
      </c>
      <c r="B116" t="str">
        <f t="shared" ca="1" si="2"/>
        <v>A5</v>
      </c>
      <c r="C116">
        <f t="shared" ca="1" si="3"/>
        <v>4076</v>
      </c>
    </row>
    <row r="117" spans="1:3" x14ac:dyDescent="0.25">
      <c r="A117" s="1">
        <v>43220</v>
      </c>
      <c r="B117" t="str">
        <f t="shared" ca="1" si="2"/>
        <v>A4</v>
      </c>
      <c r="C117">
        <f t="shared" ca="1" si="3"/>
        <v>1861</v>
      </c>
    </row>
    <row r="118" spans="1:3" x14ac:dyDescent="0.25">
      <c r="A118" s="1">
        <v>43219</v>
      </c>
      <c r="B118" t="str">
        <f t="shared" ca="1" si="2"/>
        <v>A10</v>
      </c>
      <c r="C118">
        <f t="shared" ca="1" si="3"/>
        <v>1550</v>
      </c>
    </row>
    <row r="119" spans="1:3" x14ac:dyDescent="0.25">
      <c r="A119" s="1">
        <v>43201</v>
      </c>
      <c r="B119" t="str">
        <f t="shared" ca="1" si="2"/>
        <v>A8</v>
      </c>
      <c r="C119">
        <f t="shared" ca="1" si="3"/>
        <v>4655</v>
      </c>
    </row>
    <row r="120" spans="1:3" x14ac:dyDescent="0.25">
      <c r="A120" s="1">
        <v>43203</v>
      </c>
      <c r="B120" t="str">
        <f t="shared" ca="1" si="2"/>
        <v>A9</v>
      </c>
      <c r="C120">
        <f t="shared" ca="1" si="3"/>
        <v>2963</v>
      </c>
    </row>
    <row r="121" spans="1:3" x14ac:dyDescent="0.25">
      <c r="A121" s="1">
        <v>43215</v>
      </c>
      <c r="B121" t="str">
        <f t="shared" ca="1" si="2"/>
        <v>A10</v>
      </c>
      <c r="C121">
        <f t="shared" ca="1" si="3"/>
        <v>2372</v>
      </c>
    </row>
    <row r="122" spans="1:3" x14ac:dyDescent="0.25">
      <c r="A122" s="1">
        <v>43194</v>
      </c>
      <c r="B122" t="str">
        <f t="shared" ca="1" si="2"/>
        <v>A7</v>
      </c>
      <c r="C122">
        <f t="shared" ca="1" si="3"/>
        <v>4756</v>
      </c>
    </row>
    <row r="123" spans="1:3" x14ac:dyDescent="0.25">
      <c r="A123" s="1">
        <v>43213</v>
      </c>
      <c r="B123" t="str">
        <f t="shared" ca="1" si="2"/>
        <v>A9</v>
      </c>
      <c r="C123">
        <f t="shared" ca="1" si="3"/>
        <v>3283</v>
      </c>
    </row>
    <row r="124" spans="1:3" x14ac:dyDescent="0.25">
      <c r="A124" s="1">
        <v>43201</v>
      </c>
      <c r="B124" t="str">
        <f t="shared" ca="1" si="2"/>
        <v>A3</v>
      </c>
      <c r="C124">
        <f t="shared" ca="1" si="3"/>
        <v>2259</v>
      </c>
    </row>
    <row r="125" spans="1:3" x14ac:dyDescent="0.25">
      <c r="A125" s="1">
        <v>43203</v>
      </c>
      <c r="B125" t="str">
        <f t="shared" ca="1" si="2"/>
        <v>A4</v>
      </c>
      <c r="C125">
        <f t="shared" ca="1" si="3"/>
        <v>1049</v>
      </c>
    </row>
    <row r="126" spans="1:3" x14ac:dyDescent="0.25">
      <c r="A126" s="1">
        <v>43205</v>
      </c>
      <c r="B126" t="str">
        <f t="shared" ca="1" si="2"/>
        <v>A6</v>
      </c>
      <c r="C126">
        <f t="shared" ca="1" si="3"/>
        <v>1818</v>
      </c>
    </row>
    <row r="127" spans="1:3" x14ac:dyDescent="0.25">
      <c r="A127" s="1">
        <v>43198</v>
      </c>
      <c r="B127" t="str">
        <f t="shared" ca="1" si="2"/>
        <v>A9</v>
      </c>
      <c r="C127">
        <f t="shared" ca="1" si="3"/>
        <v>3735</v>
      </c>
    </row>
    <row r="128" spans="1:3" x14ac:dyDescent="0.25">
      <c r="A128" s="1">
        <v>43218</v>
      </c>
      <c r="B128" t="str">
        <f t="shared" ca="1" si="2"/>
        <v>A2</v>
      </c>
      <c r="C128">
        <f t="shared" ca="1" si="3"/>
        <v>1397</v>
      </c>
    </row>
    <row r="129" spans="1:3" x14ac:dyDescent="0.25">
      <c r="A129" s="1">
        <v>43205</v>
      </c>
      <c r="B129" t="str">
        <f t="shared" ca="1" si="2"/>
        <v>A4</v>
      </c>
      <c r="C129">
        <f t="shared" ca="1" si="3"/>
        <v>3369</v>
      </c>
    </row>
    <row r="130" spans="1:3" x14ac:dyDescent="0.25">
      <c r="A130" s="1">
        <v>43216</v>
      </c>
      <c r="B130" t="str">
        <f t="shared" ca="1" si="2"/>
        <v>A8</v>
      </c>
      <c r="C130">
        <f t="shared" ca="1" si="3"/>
        <v>2381</v>
      </c>
    </row>
    <row r="131" spans="1:3" x14ac:dyDescent="0.25">
      <c r="A131" s="1">
        <v>43206</v>
      </c>
      <c r="B131" t="str">
        <f t="shared" ref="B131:B174" ca="1" si="4">CHOOSE(RANDBETWEEN(1,10),"A1","A2","A3","A4","A5","A6","A7","A8","A9","A10")</f>
        <v>A6</v>
      </c>
      <c r="C131">
        <f t="shared" ref="C131:C174" ca="1" si="5">RANDBETWEEN(1000,5000)</f>
        <v>3079</v>
      </c>
    </row>
    <row r="132" spans="1:3" x14ac:dyDescent="0.25">
      <c r="A132" s="1">
        <v>43206</v>
      </c>
      <c r="B132" t="str">
        <f t="shared" ca="1" si="4"/>
        <v>A10</v>
      </c>
      <c r="C132">
        <f t="shared" ca="1" si="5"/>
        <v>3564</v>
      </c>
    </row>
    <row r="133" spans="1:3" x14ac:dyDescent="0.25">
      <c r="A133" s="1">
        <v>43195</v>
      </c>
      <c r="B133" t="str">
        <f t="shared" ca="1" si="4"/>
        <v>A1</v>
      </c>
      <c r="C133">
        <f t="shared" ca="1" si="5"/>
        <v>4479</v>
      </c>
    </row>
    <row r="134" spans="1:3" x14ac:dyDescent="0.25">
      <c r="A134" s="1">
        <v>43204</v>
      </c>
      <c r="B134" t="str">
        <f t="shared" ca="1" si="4"/>
        <v>A3</v>
      </c>
      <c r="C134">
        <f t="shared" ca="1" si="5"/>
        <v>4234</v>
      </c>
    </row>
    <row r="135" spans="1:3" x14ac:dyDescent="0.25">
      <c r="A135" s="1">
        <v>43195</v>
      </c>
      <c r="B135" t="str">
        <f t="shared" ca="1" si="4"/>
        <v>A4</v>
      </c>
      <c r="C135">
        <f t="shared" ca="1" si="5"/>
        <v>2576</v>
      </c>
    </row>
    <row r="136" spans="1:3" x14ac:dyDescent="0.25">
      <c r="A136" s="1">
        <v>43198</v>
      </c>
      <c r="B136" t="str">
        <f t="shared" ca="1" si="4"/>
        <v>A8</v>
      </c>
      <c r="C136">
        <f t="shared" ca="1" si="5"/>
        <v>2763</v>
      </c>
    </row>
    <row r="137" spans="1:3" x14ac:dyDescent="0.25">
      <c r="A137" s="1">
        <v>43208</v>
      </c>
      <c r="B137" t="str">
        <f t="shared" ca="1" si="4"/>
        <v>A4</v>
      </c>
      <c r="C137">
        <f t="shared" ca="1" si="5"/>
        <v>4945</v>
      </c>
    </row>
    <row r="138" spans="1:3" x14ac:dyDescent="0.25">
      <c r="A138" s="1">
        <v>43207</v>
      </c>
      <c r="B138" t="str">
        <f t="shared" ca="1" si="4"/>
        <v>A10</v>
      </c>
      <c r="C138">
        <f t="shared" ca="1" si="5"/>
        <v>4569</v>
      </c>
    </row>
    <row r="139" spans="1:3" x14ac:dyDescent="0.25">
      <c r="A139" s="1">
        <v>43214</v>
      </c>
      <c r="B139" t="str">
        <f t="shared" ca="1" si="4"/>
        <v>A4</v>
      </c>
      <c r="C139">
        <f t="shared" ca="1" si="5"/>
        <v>1020</v>
      </c>
    </row>
    <row r="140" spans="1:3" x14ac:dyDescent="0.25">
      <c r="A140" s="1">
        <v>43211</v>
      </c>
      <c r="B140" t="str">
        <f t="shared" ca="1" si="4"/>
        <v>A2</v>
      </c>
      <c r="C140">
        <f t="shared" ca="1" si="5"/>
        <v>1033</v>
      </c>
    </row>
    <row r="141" spans="1:3" x14ac:dyDescent="0.25">
      <c r="A141" s="1">
        <v>43210</v>
      </c>
      <c r="B141" t="str">
        <f t="shared" ca="1" si="4"/>
        <v>A6</v>
      </c>
      <c r="C141">
        <f t="shared" ca="1" si="5"/>
        <v>3016</v>
      </c>
    </row>
    <row r="142" spans="1:3" x14ac:dyDescent="0.25">
      <c r="A142" s="1">
        <v>43191</v>
      </c>
      <c r="B142" t="str">
        <f t="shared" ca="1" si="4"/>
        <v>A3</v>
      </c>
      <c r="C142">
        <f t="shared" ca="1" si="5"/>
        <v>1441</v>
      </c>
    </row>
    <row r="143" spans="1:3" x14ac:dyDescent="0.25">
      <c r="A143" s="1">
        <v>43210</v>
      </c>
      <c r="B143" t="str">
        <f t="shared" ca="1" si="4"/>
        <v>A5</v>
      </c>
      <c r="C143">
        <f t="shared" ca="1" si="5"/>
        <v>1201</v>
      </c>
    </row>
    <row r="144" spans="1:3" x14ac:dyDescent="0.25">
      <c r="A144" s="1">
        <v>43210</v>
      </c>
      <c r="B144" t="str">
        <f t="shared" ca="1" si="4"/>
        <v>A4</v>
      </c>
      <c r="C144">
        <f t="shared" ca="1" si="5"/>
        <v>3433</v>
      </c>
    </row>
    <row r="145" spans="1:3" x14ac:dyDescent="0.25">
      <c r="A145" s="1">
        <v>43217</v>
      </c>
      <c r="B145" t="str">
        <f t="shared" ca="1" si="4"/>
        <v>A2</v>
      </c>
      <c r="C145">
        <f t="shared" ca="1" si="5"/>
        <v>2156</v>
      </c>
    </row>
    <row r="146" spans="1:3" x14ac:dyDescent="0.25">
      <c r="A146" s="1">
        <v>43201</v>
      </c>
      <c r="B146" t="str">
        <f t="shared" ca="1" si="4"/>
        <v>A10</v>
      </c>
      <c r="C146">
        <f t="shared" ca="1" si="5"/>
        <v>2770</v>
      </c>
    </row>
    <row r="147" spans="1:3" x14ac:dyDescent="0.25">
      <c r="A147" s="1">
        <v>43198</v>
      </c>
      <c r="B147" t="str">
        <f t="shared" ca="1" si="4"/>
        <v>A4</v>
      </c>
      <c r="C147">
        <f t="shared" ca="1" si="5"/>
        <v>3534</v>
      </c>
    </row>
    <row r="148" spans="1:3" x14ac:dyDescent="0.25">
      <c r="A148" s="1">
        <v>43215</v>
      </c>
      <c r="B148" t="str">
        <f t="shared" ca="1" si="4"/>
        <v>A5</v>
      </c>
      <c r="C148">
        <f t="shared" ca="1" si="5"/>
        <v>2463</v>
      </c>
    </row>
    <row r="149" spans="1:3" x14ac:dyDescent="0.25">
      <c r="A149" s="1">
        <v>43207</v>
      </c>
      <c r="B149" t="str">
        <f t="shared" ca="1" si="4"/>
        <v>A6</v>
      </c>
      <c r="C149">
        <f t="shared" ca="1" si="5"/>
        <v>3594</v>
      </c>
    </row>
    <row r="150" spans="1:3" x14ac:dyDescent="0.25">
      <c r="A150" s="1">
        <v>43193</v>
      </c>
      <c r="B150" t="str">
        <f t="shared" ca="1" si="4"/>
        <v>A7</v>
      </c>
      <c r="C150">
        <f t="shared" ca="1" si="5"/>
        <v>2361</v>
      </c>
    </row>
    <row r="151" spans="1:3" x14ac:dyDescent="0.25">
      <c r="A151" s="1">
        <v>43220</v>
      </c>
      <c r="B151" t="str">
        <f t="shared" ca="1" si="4"/>
        <v>A5</v>
      </c>
      <c r="C151">
        <f t="shared" ca="1" si="5"/>
        <v>2858</v>
      </c>
    </row>
    <row r="152" spans="1:3" x14ac:dyDescent="0.25">
      <c r="A152" s="1">
        <v>43193</v>
      </c>
      <c r="B152" t="str">
        <f t="shared" ca="1" si="4"/>
        <v>A3</v>
      </c>
      <c r="C152">
        <f t="shared" ca="1" si="5"/>
        <v>1157</v>
      </c>
    </row>
    <row r="153" spans="1:3" x14ac:dyDescent="0.25">
      <c r="A153" s="1">
        <v>43200</v>
      </c>
      <c r="B153" t="str">
        <f t="shared" ca="1" si="4"/>
        <v>A2</v>
      </c>
      <c r="C153">
        <f t="shared" ca="1" si="5"/>
        <v>1552</v>
      </c>
    </row>
    <row r="154" spans="1:3" x14ac:dyDescent="0.25">
      <c r="A154" s="1">
        <v>43215</v>
      </c>
      <c r="B154" t="str">
        <f t="shared" ca="1" si="4"/>
        <v>A2</v>
      </c>
      <c r="C154">
        <f t="shared" ca="1" si="5"/>
        <v>3448</v>
      </c>
    </row>
    <row r="155" spans="1:3" x14ac:dyDescent="0.25">
      <c r="A155" s="1">
        <v>43218</v>
      </c>
      <c r="B155" t="str">
        <f t="shared" ca="1" si="4"/>
        <v>A1</v>
      </c>
      <c r="C155">
        <f t="shared" ca="1" si="5"/>
        <v>4995</v>
      </c>
    </row>
    <row r="156" spans="1:3" x14ac:dyDescent="0.25">
      <c r="A156" s="1">
        <v>43217</v>
      </c>
      <c r="B156" t="str">
        <f t="shared" ca="1" si="4"/>
        <v>A6</v>
      </c>
      <c r="C156">
        <f t="shared" ca="1" si="5"/>
        <v>2929</v>
      </c>
    </row>
    <row r="157" spans="1:3" x14ac:dyDescent="0.25">
      <c r="A157" s="1">
        <v>43199</v>
      </c>
      <c r="B157" t="str">
        <f t="shared" ca="1" si="4"/>
        <v>A8</v>
      </c>
      <c r="C157">
        <f t="shared" ca="1" si="5"/>
        <v>3295</v>
      </c>
    </row>
    <row r="158" spans="1:3" x14ac:dyDescent="0.25">
      <c r="A158" s="1">
        <v>43194</v>
      </c>
      <c r="B158" t="str">
        <f t="shared" ca="1" si="4"/>
        <v>A6</v>
      </c>
      <c r="C158">
        <f t="shared" ca="1" si="5"/>
        <v>4887</v>
      </c>
    </row>
    <row r="159" spans="1:3" x14ac:dyDescent="0.25">
      <c r="A159" s="1">
        <v>43197</v>
      </c>
      <c r="B159" t="str">
        <f t="shared" ca="1" si="4"/>
        <v>A3</v>
      </c>
      <c r="C159">
        <f t="shared" ca="1" si="5"/>
        <v>3858</v>
      </c>
    </row>
    <row r="160" spans="1:3" x14ac:dyDescent="0.25">
      <c r="A160" s="1">
        <v>43195</v>
      </c>
      <c r="B160" t="str">
        <f t="shared" ca="1" si="4"/>
        <v>A2</v>
      </c>
      <c r="C160">
        <f t="shared" ca="1" si="5"/>
        <v>3711</v>
      </c>
    </row>
    <row r="161" spans="1:3" x14ac:dyDescent="0.25">
      <c r="A161" s="1">
        <v>43218</v>
      </c>
      <c r="B161" t="str">
        <f t="shared" ca="1" si="4"/>
        <v>A2</v>
      </c>
      <c r="C161">
        <f t="shared" ca="1" si="5"/>
        <v>1873</v>
      </c>
    </row>
    <row r="162" spans="1:3" x14ac:dyDescent="0.25">
      <c r="A162" s="1">
        <v>43213</v>
      </c>
      <c r="B162" t="str">
        <f t="shared" ca="1" si="4"/>
        <v>A5</v>
      </c>
      <c r="C162">
        <f t="shared" ca="1" si="5"/>
        <v>3098</v>
      </c>
    </row>
    <row r="163" spans="1:3" x14ac:dyDescent="0.25">
      <c r="A163" s="1">
        <v>43216</v>
      </c>
      <c r="B163" t="str">
        <f t="shared" ca="1" si="4"/>
        <v>A8</v>
      </c>
      <c r="C163">
        <f t="shared" ca="1" si="5"/>
        <v>2470</v>
      </c>
    </row>
    <row r="164" spans="1:3" x14ac:dyDescent="0.25">
      <c r="A164" s="1">
        <v>43200</v>
      </c>
      <c r="B164" t="str">
        <f t="shared" ca="1" si="4"/>
        <v>A4</v>
      </c>
      <c r="C164">
        <f t="shared" ca="1" si="5"/>
        <v>3702</v>
      </c>
    </row>
    <row r="165" spans="1:3" x14ac:dyDescent="0.25">
      <c r="A165" s="1">
        <v>43205</v>
      </c>
      <c r="B165" t="str">
        <f t="shared" ca="1" si="4"/>
        <v>A2</v>
      </c>
      <c r="C165">
        <f t="shared" ca="1" si="5"/>
        <v>4774</v>
      </c>
    </row>
    <row r="166" spans="1:3" x14ac:dyDescent="0.25">
      <c r="A166" s="1">
        <v>43199</v>
      </c>
      <c r="B166" t="str">
        <f t="shared" ca="1" si="4"/>
        <v>A8</v>
      </c>
      <c r="C166">
        <f t="shared" ca="1" si="5"/>
        <v>2483</v>
      </c>
    </row>
    <row r="167" spans="1:3" x14ac:dyDescent="0.25">
      <c r="A167" s="1">
        <v>43208</v>
      </c>
      <c r="B167" t="str">
        <f t="shared" ca="1" si="4"/>
        <v>A3</v>
      </c>
      <c r="C167">
        <f t="shared" ca="1" si="5"/>
        <v>4836</v>
      </c>
    </row>
    <row r="168" spans="1:3" x14ac:dyDescent="0.25">
      <c r="A168" s="1">
        <v>43212</v>
      </c>
      <c r="B168" t="str">
        <f t="shared" ca="1" si="4"/>
        <v>A7</v>
      </c>
      <c r="C168">
        <f t="shared" ca="1" si="5"/>
        <v>4119</v>
      </c>
    </row>
    <row r="169" spans="1:3" x14ac:dyDescent="0.25">
      <c r="A169" s="1">
        <v>43192</v>
      </c>
      <c r="B169" t="str">
        <f t="shared" ca="1" si="4"/>
        <v>A10</v>
      </c>
      <c r="C169">
        <f t="shared" ca="1" si="5"/>
        <v>2104</v>
      </c>
    </row>
    <row r="170" spans="1:3" x14ac:dyDescent="0.25">
      <c r="A170" s="1">
        <v>43199</v>
      </c>
      <c r="B170" t="str">
        <f t="shared" ca="1" si="4"/>
        <v>A3</v>
      </c>
      <c r="C170">
        <f t="shared" ca="1" si="5"/>
        <v>4642</v>
      </c>
    </row>
    <row r="171" spans="1:3" x14ac:dyDescent="0.25">
      <c r="A171" s="1">
        <v>43205</v>
      </c>
      <c r="B171" t="str">
        <f t="shared" ca="1" si="4"/>
        <v>A10</v>
      </c>
      <c r="C171">
        <f t="shared" ca="1" si="5"/>
        <v>3752</v>
      </c>
    </row>
    <row r="172" spans="1:3" x14ac:dyDescent="0.25">
      <c r="A172" s="1">
        <v>43200</v>
      </c>
      <c r="B172" t="str">
        <f t="shared" ca="1" si="4"/>
        <v>A6</v>
      </c>
      <c r="C172">
        <f t="shared" ca="1" si="5"/>
        <v>2181</v>
      </c>
    </row>
    <row r="173" spans="1:3" x14ac:dyDescent="0.25">
      <c r="A173" s="1">
        <v>43207</v>
      </c>
      <c r="B173" t="str">
        <f t="shared" ca="1" si="4"/>
        <v>A10</v>
      </c>
      <c r="C173">
        <f t="shared" ca="1" si="5"/>
        <v>2370</v>
      </c>
    </row>
    <row r="174" spans="1:3" x14ac:dyDescent="0.25">
      <c r="A174" s="1">
        <v>43209</v>
      </c>
      <c r="B174" t="str">
        <f t="shared" ca="1" si="4"/>
        <v>A3</v>
      </c>
      <c r="C174">
        <f t="shared" ca="1" si="5"/>
        <v>3737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C16C3-000B-4D1D-89AF-8AA9CAB81D19}">
  <dimension ref="A1:C182"/>
  <sheetViews>
    <sheetView workbookViewId="0">
      <selection sqref="A1:C1"/>
    </sheetView>
  </sheetViews>
  <sheetFormatPr baseColWidth="10" defaultColWidth="9.140625" defaultRowHeight="15" x14ac:dyDescent="0.25"/>
  <cols>
    <col min="2" max="2" width="10.140625" customWidth="1"/>
    <col min="3" max="3" width="10.28515625" customWidth="1"/>
  </cols>
  <sheetData>
    <row r="1" spans="1:3" x14ac:dyDescent="0.25">
      <c r="A1" t="s">
        <v>0</v>
      </c>
      <c r="B1" t="s">
        <v>2</v>
      </c>
      <c r="C1" t="s">
        <v>1</v>
      </c>
    </row>
    <row r="2" spans="1:3" x14ac:dyDescent="0.25">
      <c r="A2" s="1">
        <v>43222</v>
      </c>
      <c r="B2" t="str">
        <f ca="1">CHOOSE(RANDBETWEEN(1,10),"A1","A2","A3","A4","A5","A6","A7","A8","A9","A10")</f>
        <v>A10</v>
      </c>
      <c r="C2">
        <f ca="1">RANDBETWEEN(1000,5000)</f>
        <v>1213</v>
      </c>
    </row>
    <row r="3" spans="1:3" x14ac:dyDescent="0.25">
      <c r="A3" s="1">
        <v>43230</v>
      </c>
      <c r="B3" t="str">
        <f t="shared" ref="B3:B66" ca="1" si="0">CHOOSE(RANDBETWEEN(1,10),"A1","A2","A3","A4","A5","A6","A7","A8","A9","A10")</f>
        <v>A3</v>
      </c>
      <c r="C3">
        <f t="shared" ref="C3:C66" ca="1" si="1">RANDBETWEEN(1000,5000)</f>
        <v>3611</v>
      </c>
    </row>
    <row r="4" spans="1:3" x14ac:dyDescent="0.25">
      <c r="A4" s="1">
        <v>43223</v>
      </c>
      <c r="B4" t="str">
        <f t="shared" ca="1" si="0"/>
        <v>A7</v>
      </c>
      <c r="C4">
        <f t="shared" ca="1" si="1"/>
        <v>4950</v>
      </c>
    </row>
    <row r="5" spans="1:3" x14ac:dyDescent="0.25">
      <c r="A5" s="1">
        <v>43234</v>
      </c>
      <c r="B5" t="str">
        <f t="shared" ca="1" si="0"/>
        <v>A8</v>
      </c>
      <c r="C5">
        <f t="shared" ca="1" si="1"/>
        <v>1655</v>
      </c>
    </row>
    <row r="6" spans="1:3" x14ac:dyDescent="0.25">
      <c r="A6" s="1">
        <v>43228</v>
      </c>
      <c r="B6" t="str">
        <f t="shared" ca="1" si="0"/>
        <v>A6</v>
      </c>
      <c r="C6">
        <f t="shared" ca="1" si="1"/>
        <v>1120</v>
      </c>
    </row>
    <row r="7" spans="1:3" x14ac:dyDescent="0.25">
      <c r="A7" s="1">
        <v>43245</v>
      </c>
      <c r="B7" t="str">
        <f t="shared" ca="1" si="0"/>
        <v>A3</v>
      </c>
      <c r="C7">
        <f t="shared" ca="1" si="1"/>
        <v>3498</v>
      </c>
    </row>
    <row r="8" spans="1:3" x14ac:dyDescent="0.25">
      <c r="A8" s="1">
        <v>43247</v>
      </c>
      <c r="B8" t="str">
        <f t="shared" ca="1" si="0"/>
        <v>A5</v>
      </c>
      <c r="C8">
        <f t="shared" ca="1" si="1"/>
        <v>4716</v>
      </c>
    </row>
    <row r="9" spans="1:3" x14ac:dyDescent="0.25">
      <c r="A9" s="1">
        <v>43238</v>
      </c>
      <c r="B9" t="str">
        <f t="shared" ca="1" si="0"/>
        <v>A7</v>
      </c>
      <c r="C9">
        <f t="shared" ca="1" si="1"/>
        <v>4330</v>
      </c>
    </row>
    <row r="10" spans="1:3" x14ac:dyDescent="0.25">
      <c r="A10" s="1">
        <v>43228</v>
      </c>
      <c r="B10" t="str">
        <f t="shared" ca="1" si="0"/>
        <v>A6</v>
      </c>
      <c r="C10">
        <f t="shared" ca="1" si="1"/>
        <v>3916</v>
      </c>
    </row>
    <row r="11" spans="1:3" x14ac:dyDescent="0.25">
      <c r="A11" s="1">
        <v>43243</v>
      </c>
      <c r="B11" t="str">
        <f t="shared" ca="1" si="0"/>
        <v>A10</v>
      </c>
      <c r="C11">
        <f t="shared" ca="1" si="1"/>
        <v>4534</v>
      </c>
    </row>
    <row r="12" spans="1:3" x14ac:dyDescent="0.25">
      <c r="A12" s="1">
        <v>43221</v>
      </c>
      <c r="B12" t="str">
        <f t="shared" ca="1" si="0"/>
        <v>A3</v>
      </c>
      <c r="C12">
        <f t="shared" ca="1" si="1"/>
        <v>4820</v>
      </c>
    </row>
    <row r="13" spans="1:3" x14ac:dyDescent="0.25">
      <c r="A13" s="1">
        <v>43248</v>
      </c>
      <c r="B13" t="str">
        <f t="shared" ca="1" si="0"/>
        <v>A3</v>
      </c>
      <c r="C13">
        <f t="shared" ca="1" si="1"/>
        <v>3390</v>
      </c>
    </row>
    <row r="14" spans="1:3" x14ac:dyDescent="0.25">
      <c r="A14" s="1">
        <v>43223</v>
      </c>
      <c r="B14" t="str">
        <f t="shared" ca="1" si="0"/>
        <v>A4</v>
      </c>
      <c r="C14">
        <f t="shared" ca="1" si="1"/>
        <v>1591</v>
      </c>
    </row>
    <row r="15" spans="1:3" x14ac:dyDescent="0.25">
      <c r="A15" s="1">
        <v>43224</v>
      </c>
      <c r="B15" t="str">
        <f t="shared" ca="1" si="0"/>
        <v>A4</v>
      </c>
      <c r="C15">
        <f t="shared" ca="1" si="1"/>
        <v>4347</v>
      </c>
    </row>
    <row r="16" spans="1:3" x14ac:dyDescent="0.25">
      <c r="A16" s="1">
        <v>43247</v>
      </c>
      <c r="B16" t="str">
        <f t="shared" ca="1" si="0"/>
        <v>A7</v>
      </c>
      <c r="C16">
        <f t="shared" ca="1" si="1"/>
        <v>2547</v>
      </c>
    </row>
    <row r="17" spans="1:3" x14ac:dyDescent="0.25">
      <c r="A17" s="1">
        <v>43234</v>
      </c>
      <c r="B17" t="str">
        <f t="shared" ca="1" si="0"/>
        <v>A6</v>
      </c>
      <c r="C17">
        <f t="shared" ca="1" si="1"/>
        <v>2215</v>
      </c>
    </row>
    <row r="18" spans="1:3" x14ac:dyDescent="0.25">
      <c r="A18" s="1">
        <v>43241</v>
      </c>
      <c r="B18" t="str">
        <f t="shared" ca="1" si="0"/>
        <v>A4</v>
      </c>
      <c r="C18">
        <f t="shared" ca="1" si="1"/>
        <v>3712</v>
      </c>
    </row>
    <row r="19" spans="1:3" x14ac:dyDescent="0.25">
      <c r="A19" s="1">
        <v>43242</v>
      </c>
      <c r="B19" t="str">
        <f t="shared" ca="1" si="0"/>
        <v>A1</v>
      </c>
      <c r="C19">
        <f t="shared" ca="1" si="1"/>
        <v>4645</v>
      </c>
    </row>
    <row r="20" spans="1:3" x14ac:dyDescent="0.25">
      <c r="A20" s="1">
        <v>43245</v>
      </c>
      <c r="B20" t="str">
        <f t="shared" ca="1" si="0"/>
        <v>A6</v>
      </c>
      <c r="C20">
        <f t="shared" ca="1" si="1"/>
        <v>2765</v>
      </c>
    </row>
    <row r="21" spans="1:3" x14ac:dyDescent="0.25">
      <c r="A21" s="1">
        <v>43240</v>
      </c>
      <c r="B21" t="str">
        <f t="shared" ca="1" si="0"/>
        <v>A8</v>
      </c>
      <c r="C21">
        <f t="shared" ca="1" si="1"/>
        <v>2182</v>
      </c>
    </row>
    <row r="22" spans="1:3" x14ac:dyDescent="0.25">
      <c r="A22" s="1">
        <v>43243</v>
      </c>
      <c r="B22" t="str">
        <f t="shared" ca="1" si="0"/>
        <v>A10</v>
      </c>
      <c r="C22">
        <f t="shared" ca="1" si="1"/>
        <v>3287</v>
      </c>
    </row>
    <row r="23" spans="1:3" x14ac:dyDescent="0.25">
      <c r="A23" s="1">
        <v>43225</v>
      </c>
      <c r="B23" t="str">
        <f t="shared" ca="1" si="0"/>
        <v>A4</v>
      </c>
      <c r="C23">
        <f t="shared" ca="1" si="1"/>
        <v>2572</v>
      </c>
    </row>
    <row r="24" spans="1:3" x14ac:dyDescent="0.25">
      <c r="A24" s="1">
        <v>43231</v>
      </c>
      <c r="B24" t="str">
        <f t="shared" ca="1" si="0"/>
        <v>A6</v>
      </c>
      <c r="C24">
        <f t="shared" ca="1" si="1"/>
        <v>2309</v>
      </c>
    </row>
    <row r="25" spans="1:3" x14ac:dyDescent="0.25">
      <c r="A25" s="1">
        <v>43230</v>
      </c>
      <c r="B25" t="str">
        <f t="shared" ca="1" si="0"/>
        <v>A1</v>
      </c>
      <c r="C25">
        <f t="shared" ca="1" si="1"/>
        <v>1212</v>
      </c>
    </row>
    <row r="26" spans="1:3" x14ac:dyDescent="0.25">
      <c r="A26" s="1">
        <v>43224</v>
      </c>
      <c r="B26" t="str">
        <f t="shared" ca="1" si="0"/>
        <v>A1</v>
      </c>
      <c r="C26">
        <f t="shared" ca="1" si="1"/>
        <v>2493</v>
      </c>
    </row>
    <row r="27" spans="1:3" x14ac:dyDescent="0.25">
      <c r="A27" s="1">
        <v>43249</v>
      </c>
      <c r="B27" t="str">
        <f t="shared" ca="1" si="0"/>
        <v>A10</v>
      </c>
      <c r="C27">
        <f t="shared" ca="1" si="1"/>
        <v>4042</v>
      </c>
    </row>
    <row r="28" spans="1:3" x14ac:dyDescent="0.25">
      <c r="A28" s="1">
        <v>43230</v>
      </c>
      <c r="B28" t="str">
        <f t="shared" ca="1" si="0"/>
        <v>A1</v>
      </c>
      <c r="C28">
        <f t="shared" ca="1" si="1"/>
        <v>1791</v>
      </c>
    </row>
    <row r="29" spans="1:3" x14ac:dyDescent="0.25">
      <c r="A29" s="1">
        <v>43231</v>
      </c>
      <c r="B29" t="str">
        <f t="shared" ca="1" si="0"/>
        <v>A8</v>
      </c>
      <c r="C29">
        <f t="shared" ca="1" si="1"/>
        <v>2333</v>
      </c>
    </row>
    <row r="30" spans="1:3" x14ac:dyDescent="0.25">
      <c r="A30" s="1">
        <v>43225</v>
      </c>
      <c r="B30" t="str">
        <f t="shared" ca="1" si="0"/>
        <v>A6</v>
      </c>
      <c r="C30">
        <f t="shared" ca="1" si="1"/>
        <v>2108</v>
      </c>
    </row>
    <row r="31" spans="1:3" x14ac:dyDescent="0.25">
      <c r="A31" s="1">
        <v>43229</v>
      </c>
      <c r="B31" t="str">
        <f t="shared" ca="1" si="0"/>
        <v>A8</v>
      </c>
      <c r="C31">
        <f t="shared" ca="1" si="1"/>
        <v>2678</v>
      </c>
    </row>
    <row r="32" spans="1:3" x14ac:dyDescent="0.25">
      <c r="A32" s="1">
        <v>43229</v>
      </c>
      <c r="B32" t="str">
        <f t="shared" ca="1" si="0"/>
        <v>A1</v>
      </c>
      <c r="C32">
        <f t="shared" ca="1" si="1"/>
        <v>4492</v>
      </c>
    </row>
    <row r="33" spans="1:3" x14ac:dyDescent="0.25">
      <c r="A33" s="1">
        <v>43251</v>
      </c>
      <c r="B33" t="str">
        <f t="shared" ca="1" si="0"/>
        <v>A10</v>
      </c>
      <c r="C33">
        <f t="shared" ca="1" si="1"/>
        <v>2049</v>
      </c>
    </row>
    <row r="34" spans="1:3" x14ac:dyDescent="0.25">
      <c r="A34" s="1">
        <v>43235</v>
      </c>
      <c r="B34" t="str">
        <f t="shared" ca="1" si="0"/>
        <v>A2</v>
      </c>
      <c r="C34">
        <f t="shared" ca="1" si="1"/>
        <v>3321</v>
      </c>
    </row>
    <row r="35" spans="1:3" x14ac:dyDescent="0.25">
      <c r="A35" s="1">
        <v>43235</v>
      </c>
      <c r="B35" t="str">
        <f t="shared" ca="1" si="0"/>
        <v>A1</v>
      </c>
      <c r="C35">
        <f t="shared" ca="1" si="1"/>
        <v>1934</v>
      </c>
    </row>
    <row r="36" spans="1:3" x14ac:dyDescent="0.25">
      <c r="A36" s="1">
        <v>43229</v>
      </c>
      <c r="B36" t="str">
        <f t="shared" ca="1" si="0"/>
        <v>A4</v>
      </c>
      <c r="C36">
        <f t="shared" ca="1" si="1"/>
        <v>2911</v>
      </c>
    </row>
    <row r="37" spans="1:3" x14ac:dyDescent="0.25">
      <c r="A37" s="1">
        <v>43231</v>
      </c>
      <c r="B37" t="str">
        <f t="shared" ca="1" si="0"/>
        <v>A4</v>
      </c>
      <c r="C37">
        <f t="shared" ca="1" si="1"/>
        <v>2364</v>
      </c>
    </row>
    <row r="38" spans="1:3" x14ac:dyDescent="0.25">
      <c r="A38" s="1">
        <v>43237</v>
      </c>
      <c r="B38" t="str">
        <f t="shared" ca="1" si="0"/>
        <v>A9</v>
      </c>
      <c r="C38">
        <f t="shared" ca="1" si="1"/>
        <v>2142</v>
      </c>
    </row>
    <row r="39" spans="1:3" x14ac:dyDescent="0.25">
      <c r="A39" s="1">
        <v>43237</v>
      </c>
      <c r="B39" t="str">
        <f t="shared" ca="1" si="0"/>
        <v>A5</v>
      </c>
      <c r="C39">
        <f t="shared" ca="1" si="1"/>
        <v>1563</v>
      </c>
    </row>
    <row r="40" spans="1:3" x14ac:dyDescent="0.25">
      <c r="A40" s="1">
        <v>43222</v>
      </c>
      <c r="B40" t="str">
        <f t="shared" ca="1" si="0"/>
        <v>A10</v>
      </c>
      <c r="C40">
        <f t="shared" ca="1" si="1"/>
        <v>1967</v>
      </c>
    </row>
    <row r="41" spans="1:3" x14ac:dyDescent="0.25">
      <c r="A41" s="1">
        <v>43242</v>
      </c>
      <c r="B41" t="str">
        <f t="shared" ca="1" si="0"/>
        <v>A1</v>
      </c>
      <c r="C41">
        <f t="shared" ca="1" si="1"/>
        <v>2253</v>
      </c>
    </row>
    <row r="42" spans="1:3" x14ac:dyDescent="0.25">
      <c r="A42" s="1">
        <v>43227</v>
      </c>
      <c r="B42" t="str">
        <f t="shared" ca="1" si="0"/>
        <v>A4</v>
      </c>
      <c r="C42">
        <f t="shared" ca="1" si="1"/>
        <v>2372</v>
      </c>
    </row>
    <row r="43" spans="1:3" x14ac:dyDescent="0.25">
      <c r="A43" s="1">
        <v>43237</v>
      </c>
      <c r="B43" t="str">
        <f t="shared" ca="1" si="0"/>
        <v>A5</v>
      </c>
      <c r="C43">
        <f t="shared" ca="1" si="1"/>
        <v>4134</v>
      </c>
    </row>
    <row r="44" spans="1:3" x14ac:dyDescent="0.25">
      <c r="A44" s="1">
        <v>43236</v>
      </c>
      <c r="B44" t="str">
        <f t="shared" ca="1" si="0"/>
        <v>A8</v>
      </c>
      <c r="C44">
        <f t="shared" ca="1" si="1"/>
        <v>2825</v>
      </c>
    </row>
    <row r="45" spans="1:3" x14ac:dyDescent="0.25">
      <c r="A45" s="1">
        <v>43237</v>
      </c>
      <c r="B45" t="str">
        <f t="shared" ca="1" si="0"/>
        <v>A8</v>
      </c>
      <c r="C45">
        <f t="shared" ca="1" si="1"/>
        <v>2081</v>
      </c>
    </row>
    <row r="46" spans="1:3" x14ac:dyDescent="0.25">
      <c r="A46" s="1">
        <v>43246</v>
      </c>
      <c r="B46" t="str">
        <f t="shared" ca="1" si="0"/>
        <v>A8</v>
      </c>
      <c r="C46">
        <f t="shared" ca="1" si="1"/>
        <v>2467</v>
      </c>
    </row>
    <row r="47" spans="1:3" x14ac:dyDescent="0.25">
      <c r="A47" s="1">
        <v>43242</v>
      </c>
      <c r="B47" t="str">
        <f t="shared" ca="1" si="0"/>
        <v>A9</v>
      </c>
      <c r="C47">
        <f t="shared" ca="1" si="1"/>
        <v>3632</v>
      </c>
    </row>
    <row r="48" spans="1:3" x14ac:dyDescent="0.25">
      <c r="A48" s="1">
        <v>43222</v>
      </c>
      <c r="B48" t="str">
        <f t="shared" ca="1" si="0"/>
        <v>A6</v>
      </c>
      <c r="C48">
        <f t="shared" ca="1" si="1"/>
        <v>2154</v>
      </c>
    </row>
    <row r="49" spans="1:3" x14ac:dyDescent="0.25">
      <c r="A49" s="1">
        <v>43231</v>
      </c>
      <c r="B49" t="str">
        <f t="shared" ca="1" si="0"/>
        <v>A4</v>
      </c>
      <c r="C49">
        <f t="shared" ca="1" si="1"/>
        <v>2305</v>
      </c>
    </row>
    <row r="50" spans="1:3" x14ac:dyDescent="0.25">
      <c r="A50" s="1">
        <v>43246</v>
      </c>
      <c r="B50" t="str">
        <f t="shared" ca="1" si="0"/>
        <v>A4</v>
      </c>
      <c r="C50">
        <f t="shared" ca="1" si="1"/>
        <v>2740</v>
      </c>
    </row>
    <row r="51" spans="1:3" x14ac:dyDescent="0.25">
      <c r="A51" s="1">
        <v>43223</v>
      </c>
      <c r="B51" t="str">
        <f t="shared" ca="1" si="0"/>
        <v>A1</v>
      </c>
      <c r="C51">
        <f t="shared" ca="1" si="1"/>
        <v>1150</v>
      </c>
    </row>
    <row r="52" spans="1:3" x14ac:dyDescent="0.25">
      <c r="A52" s="1">
        <v>43228</v>
      </c>
      <c r="B52" t="str">
        <f t="shared" ca="1" si="0"/>
        <v>A8</v>
      </c>
      <c r="C52">
        <f t="shared" ca="1" si="1"/>
        <v>3564</v>
      </c>
    </row>
    <row r="53" spans="1:3" x14ac:dyDescent="0.25">
      <c r="A53" s="1">
        <v>43241</v>
      </c>
      <c r="B53" t="str">
        <f t="shared" ca="1" si="0"/>
        <v>A1</v>
      </c>
      <c r="C53">
        <f t="shared" ca="1" si="1"/>
        <v>1701</v>
      </c>
    </row>
    <row r="54" spans="1:3" x14ac:dyDescent="0.25">
      <c r="A54" s="1">
        <v>43232</v>
      </c>
      <c r="B54" t="str">
        <f t="shared" ca="1" si="0"/>
        <v>A4</v>
      </c>
      <c r="C54">
        <f t="shared" ca="1" si="1"/>
        <v>1407</v>
      </c>
    </row>
    <row r="55" spans="1:3" x14ac:dyDescent="0.25">
      <c r="A55" s="1">
        <v>43235</v>
      </c>
      <c r="B55" t="str">
        <f t="shared" ca="1" si="0"/>
        <v>A8</v>
      </c>
      <c r="C55">
        <f t="shared" ca="1" si="1"/>
        <v>2208</v>
      </c>
    </row>
    <row r="56" spans="1:3" x14ac:dyDescent="0.25">
      <c r="A56" s="1">
        <v>43238</v>
      </c>
      <c r="B56" t="str">
        <f t="shared" ca="1" si="0"/>
        <v>A10</v>
      </c>
      <c r="C56">
        <f t="shared" ca="1" si="1"/>
        <v>1092</v>
      </c>
    </row>
    <row r="57" spans="1:3" x14ac:dyDescent="0.25">
      <c r="A57" s="1">
        <v>43244</v>
      </c>
      <c r="B57" t="str">
        <f t="shared" ca="1" si="0"/>
        <v>A1</v>
      </c>
      <c r="C57">
        <f t="shared" ca="1" si="1"/>
        <v>1967</v>
      </c>
    </row>
    <row r="58" spans="1:3" x14ac:dyDescent="0.25">
      <c r="A58" s="1">
        <v>43225</v>
      </c>
      <c r="B58" t="str">
        <f t="shared" ca="1" si="0"/>
        <v>A8</v>
      </c>
      <c r="C58">
        <f t="shared" ca="1" si="1"/>
        <v>2035</v>
      </c>
    </row>
    <row r="59" spans="1:3" x14ac:dyDescent="0.25">
      <c r="A59" s="1">
        <v>43245</v>
      </c>
      <c r="B59" t="str">
        <f t="shared" ca="1" si="0"/>
        <v>A1</v>
      </c>
      <c r="C59">
        <f t="shared" ca="1" si="1"/>
        <v>3050</v>
      </c>
    </row>
    <row r="60" spans="1:3" x14ac:dyDescent="0.25">
      <c r="A60" s="1">
        <v>43239</v>
      </c>
      <c r="B60" t="str">
        <f t="shared" ca="1" si="0"/>
        <v>A6</v>
      </c>
      <c r="C60">
        <f t="shared" ca="1" si="1"/>
        <v>2419</v>
      </c>
    </row>
    <row r="61" spans="1:3" x14ac:dyDescent="0.25">
      <c r="A61" s="1">
        <v>43233</v>
      </c>
      <c r="B61" t="str">
        <f t="shared" ca="1" si="0"/>
        <v>A1</v>
      </c>
      <c r="C61">
        <f t="shared" ca="1" si="1"/>
        <v>3133</v>
      </c>
    </row>
    <row r="62" spans="1:3" x14ac:dyDescent="0.25">
      <c r="A62" s="1">
        <v>43236</v>
      </c>
      <c r="B62" t="str">
        <f t="shared" ca="1" si="0"/>
        <v>A4</v>
      </c>
      <c r="C62">
        <f t="shared" ca="1" si="1"/>
        <v>3776</v>
      </c>
    </row>
    <row r="63" spans="1:3" x14ac:dyDescent="0.25">
      <c r="A63" s="1">
        <v>43248</v>
      </c>
      <c r="B63" t="str">
        <f t="shared" ca="1" si="0"/>
        <v>A10</v>
      </c>
      <c r="C63">
        <f t="shared" ca="1" si="1"/>
        <v>3117</v>
      </c>
    </row>
    <row r="64" spans="1:3" x14ac:dyDescent="0.25">
      <c r="A64" s="1">
        <v>43226</v>
      </c>
      <c r="B64" t="str">
        <f t="shared" ca="1" si="0"/>
        <v>A7</v>
      </c>
      <c r="C64">
        <f t="shared" ca="1" si="1"/>
        <v>2403</v>
      </c>
    </row>
    <row r="65" spans="1:3" x14ac:dyDescent="0.25">
      <c r="A65" s="1">
        <v>43237</v>
      </c>
      <c r="B65" t="str">
        <f t="shared" ca="1" si="0"/>
        <v>A9</v>
      </c>
      <c r="C65">
        <f t="shared" ca="1" si="1"/>
        <v>3893</v>
      </c>
    </row>
    <row r="66" spans="1:3" x14ac:dyDescent="0.25">
      <c r="A66" s="1">
        <v>43221</v>
      </c>
      <c r="B66" t="str">
        <f t="shared" ca="1" si="0"/>
        <v>A9</v>
      </c>
      <c r="C66">
        <f t="shared" ca="1" si="1"/>
        <v>3144</v>
      </c>
    </row>
    <row r="67" spans="1:3" x14ac:dyDescent="0.25">
      <c r="A67" s="1">
        <v>43235</v>
      </c>
      <c r="B67" t="str">
        <f t="shared" ref="B67:B130" ca="1" si="2">CHOOSE(RANDBETWEEN(1,10),"A1","A2","A3","A4","A5","A6","A7","A8","A9","A10")</f>
        <v>A4</v>
      </c>
      <c r="C67">
        <f t="shared" ref="C67:C130" ca="1" si="3">RANDBETWEEN(1000,5000)</f>
        <v>2262</v>
      </c>
    </row>
    <row r="68" spans="1:3" x14ac:dyDescent="0.25">
      <c r="A68" s="1">
        <v>43226</v>
      </c>
      <c r="B68" t="str">
        <f t="shared" ca="1" si="2"/>
        <v>A3</v>
      </c>
      <c r="C68">
        <f t="shared" ca="1" si="3"/>
        <v>1651</v>
      </c>
    </row>
    <row r="69" spans="1:3" x14ac:dyDescent="0.25">
      <c r="A69" s="1">
        <v>43241</v>
      </c>
      <c r="B69" t="str">
        <f t="shared" ca="1" si="2"/>
        <v>A6</v>
      </c>
      <c r="C69">
        <f t="shared" ca="1" si="3"/>
        <v>3712</v>
      </c>
    </row>
    <row r="70" spans="1:3" x14ac:dyDescent="0.25">
      <c r="A70" s="1">
        <v>43239</v>
      </c>
      <c r="B70" t="str">
        <f t="shared" ca="1" si="2"/>
        <v>A7</v>
      </c>
      <c r="C70">
        <f t="shared" ca="1" si="3"/>
        <v>2912</v>
      </c>
    </row>
    <row r="71" spans="1:3" x14ac:dyDescent="0.25">
      <c r="A71" s="1">
        <v>43246</v>
      </c>
      <c r="B71" t="str">
        <f t="shared" ca="1" si="2"/>
        <v>A3</v>
      </c>
      <c r="C71">
        <f t="shared" ca="1" si="3"/>
        <v>4779</v>
      </c>
    </row>
    <row r="72" spans="1:3" x14ac:dyDescent="0.25">
      <c r="A72" s="1">
        <v>43235</v>
      </c>
      <c r="B72" t="str">
        <f t="shared" ca="1" si="2"/>
        <v>A6</v>
      </c>
      <c r="C72">
        <f t="shared" ca="1" si="3"/>
        <v>4786</v>
      </c>
    </row>
    <row r="73" spans="1:3" x14ac:dyDescent="0.25">
      <c r="A73" s="1">
        <v>43224</v>
      </c>
      <c r="B73" t="str">
        <f t="shared" ca="1" si="2"/>
        <v>A4</v>
      </c>
      <c r="C73">
        <f t="shared" ca="1" si="3"/>
        <v>4722</v>
      </c>
    </row>
    <row r="74" spans="1:3" x14ac:dyDescent="0.25">
      <c r="A74" s="1">
        <v>43243</v>
      </c>
      <c r="B74" t="str">
        <f t="shared" ca="1" si="2"/>
        <v>A3</v>
      </c>
      <c r="C74">
        <f t="shared" ca="1" si="3"/>
        <v>1622</v>
      </c>
    </row>
    <row r="75" spans="1:3" x14ac:dyDescent="0.25">
      <c r="A75" s="1">
        <v>43251</v>
      </c>
      <c r="B75" t="str">
        <f t="shared" ca="1" si="2"/>
        <v>A3</v>
      </c>
      <c r="C75">
        <f t="shared" ca="1" si="3"/>
        <v>4564</v>
      </c>
    </row>
    <row r="76" spans="1:3" x14ac:dyDescent="0.25">
      <c r="A76" s="1">
        <v>43249</v>
      </c>
      <c r="B76" t="str">
        <f t="shared" ca="1" si="2"/>
        <v>A6</v>
      </c>
      <c r="C76">
        <f t="shared" ca="1" si="3"/>
        <v>3793</v>
      </c>
    </row>
    <row r="77" spans="1:3" x14ac:dyDescent="0.25">
      <c r="A77" s="1">
        <v>43221</v>
      </c>
      <c r="B77" t="str">
        <f t="shared" ca="1" si="2"/>
        <v>A6</v>
      </c>
      <c r="C77">
        <f t="shared" ca="1" si="3"/>
        <v>1517</v>
      </c>
    </row>
    <row r="78" spans="1:3" x14ac:dyDescent="0.25">
      <c r="A78" s="1">
        <v>43250</v>
      </c>
      <c r="B78" t="str">
        <f t="shared" ca="1" si="2"/>
        <v>A7</v>
      </c>
      <c r="C78">
        <f t="shared" ca="1" si="3"/>
        <v>4177</v>
      </c>
    </row>
    <row r="79" spans="1:3" x14ac:dyDescent="0.25">
      <c r="A79" s="1">
        <v>43221</v>
      </c>
      <c r="B79" t="str">
        <f t="shared" ca="1" si="2"/>
        <v>A8</v>
      </c>
      <c r="C79">
        <f t="shared" ca="1" si="3"/>
        <v>4379</v>
      </c>
    </row>
    <row r="80" spans="1:3" x14ac:dyDescent="0.25">
      <c r="A80" s="1">
        <v>43238</v>
      </c>
      <c r="B80" t="str">
        <f t="shared" ca="1" si="2"/>
        <v>A2</v>
      </c>
      <c r="C80">
        <f t="shared" ca="1" si="3"/>
        <v>2919</v>
      </c>
    </row>
    <row r="81" spans="1:3" x14ac:dyDescent="0.25">
      <c r="A81" s="1">
        <v>43227</v>
      </c>
      <c r="B81" t="str">
        <f t="shared" ca="1" si="2"/>
        <v>A5</v>
      </c>
      <c r="C81">
        <f t="shared" ca="1" si="3"/>
        <v>1085</v>
      </c>
    </row>
    <row r="82" spans="1:3" x14ac:dyDescent="0.25">
      <c r="A82" s="1">
        <v>43250</v>
      </c>
      <c r="B82" t="str">
        <f t="shared" ca="1" si="2"/>
        <v>A3</v>
      </c>
      <c r="C82">
        <f t="shared" ca="1" si="3"/>
        <v>3282</v>
      </c>
    </row>
    <row r="83" spans="1:3" x14ac:dyDescent="0.25">
      <c r="A83" s="1">
        <v>43236</v>
      </c>
      <c r="B83" t="str">
        <f t="shared" ca="1" si="2"/>
        <v>A2</v>
      </c>
      <c r="C83">
        <f t="shared" ca="1" si="3"/>
        <v>2220</v>
      </c>
    </row>
    <row r="84" spans="1:3" x14ac:dyDescent="0.25">
      <c r="A84" s="1">
        <v>43244</v>
      </c>
      <c r="B84" t="str">
        <f t="shared" ca="1" si="2"/>
        <v>A6</v>
      </c>
      <c r="C84">
        <f t="shared" ca="1" si="3"/>
        <v>3149</v>
      </c>
    </row>
    <row r="85" spans="1:3" x14ac:dyDescent="0.25">
      <c r="A85" s="1">
        <v>43224</v>
      </c>
      <c r="B85" t="str">
        <f t="shared" ca="1" si="2"/>
        <v>A2</v>
      </c>
      <c r="C85">
        <f t="shared" ca="1" si="3"/>
        <v>2567</v>
      </c>
    </row>
    <row r="86" spans="1:3" x14ac:dyDescent="0.25">
      <c r="A86" s="1">
        <v>43238</v>
      </c>
      <c r="B86" t="str">
        <f t="shared" ca="1" si="2"/>
        <v>A4</v>
      </c>
      <c r="C86">
        <f t="shared" ca="1" si="3"/>
        <v>2933</v>
      </c>
    </row>
    <row r="87" spans="1:3" x14ac:dyDescent="0.25">
      <c r="A87" s="1">
        <v>43228</v>
      </c>
      <c r="B87" t="str">
        <f t="shared" ca="1" si="2"/>
        <v>A3</v>
      </c>
      <c r="C87">
        <f t="shared" ca="1" si="3"/>
        <v>2613</v>
      </c>
    </row>
    <row r="88" spans="1:3" x14ac:dyDescent="0.25">
      <c r="A88" s="1">
        <v>43240</v>
      </c>
      <c r="B88" t="str">
        <f t="shared" ca="1" si="2"/>
        <v>A8</v>
      </c>
      <c r="C88">
        <f t="shared" ca="1" si="3"/>
        <v>2725</v>
      </c>
    </row>
    <row r="89" spans="1:3" x14ac:dyDescent="0.25">
      <c r="A89" s="1">
        <v>43250</v>
      </c>
      <c r="B89" t="str">
        <f t="shared" ca="1" si="2"/>
        <v>A3</v>
      </c>
      <c r="C89">
        <f t="shared" ca="1" si="3"/>
        <v>2196</v>
      </c>
    </row>
    <row r="90" spans="1:3" x14ac:dyDescent="0.25">
      <c r="A90" s="1">
        <v>43249</v>
      </c>
      <c r="B90" t="str">
        <f t="shared" ca="1" si="2"/>
        <v>A10</v>
      </c>
      <c r="C90">
        <f t="shared" ca="1" si="3"/>
        <v>3231</v>
      </c>
    </row>
    <row r="91" spans="1:3" x14ac:dyDescent="0.25">
      <c r="A91" s="1">
        <v>43230</v>
      </c>
      <c r="B91" t="str">
        <f t="shared" ca="1" si="2"/>
        <v>A8</v>
      </c>
      <c r="C91">
        <f t="shared" ca="1" si="3"/>
        <v>3633</v>
      </c>
    </row>
    <row r="92" spans="1:3" x14ac:dyDescent="0.25">
      <c r="A92" s="1">
        <v>43233</v>
      </c>
      <c r="B92" t="str">
        <f t="shared" ca="1" si="2"/>
        <v>A3</v>
      </c>
      <c r="C92">
        <f t="shared" ca="1" si="3"/>
        <v>2419</v>
      </c>
    </row>
    <row r="93" spans="1:3" x14ac:dyDescent="0.25">
      <c r="A93" s="1">
        <v>43232</v>
      </c>
      <c r="B93" t="str">
        <f t="shared" ca="1" si="2"/>
        <v>A3</v>
      </c>
      <c r="C93">
        <f t="shared" ca="1" si="3"/>
        <v>2074</v>
      </c>
    </row>
    <row r="94" spans="1:3" x14ac:dyDescent="0.25">
      <c r="A94" s="1">
        <v>43234</v>
      </c>
      <c r="B94" t="str">
        <f t="shared" ca="1" si="2"/>
        <v>A8</v>
      </c>
      <c r="C94">
        <f t="shared" ca="1" si="3"/>
        <v>3029</v>
      </c>
    </row>
    <row r="95" spans="1:3" x14ac:dyDescent="0.25">
      <c r="A95" s="1">
        <v>43244</v>
      </c>
      <c r="B95" t="str">
        <f t="shared" ca="1" si="2"/>
        <v>A5</v>
      </c>
      <c r="C95">
        <f t="shared" ca="1" si="3"/>
        <v>3615</v>
      </c>
    </row>
    <row r="96" spans="1:3" x14ac:dyDescent="0.25">
      <c r="A96" s="1">
        <v>43241</v>
      </c>
      <c r="B96" t="str">
        <f t="shared" ca="1" si="2"/>
        <v>A6</v>
      </c>
      <c r="C96">
        <f t="shared" ca="1" si="3"/>
        <v>1601</v>
      </c>
    </row>
    <row r="97" spans="1:3" x14ac:dyDescent="0.25">
      <c r="A97" s="1">
        <v>43224</v>
      </c>
      <c r="B97" t="str">
        <f t="shared" ca="1" si="2"/>
        <v>A8</v>
      </c>
      <c r="C97">
        <f t="shared" ca="1" si="3"/>
        <v>2663</v>
      </c>
    </row>
    <row r="98" spans="1:3" x14ac:dyDescent="0.25">
      <c r="A98" s="1">
        <v>43237</v>
      </c>
      <c r="B98" t="str">
        <f t="shared" ca="1" si="2"/>
        <v>A8</v>
      </c>
      <c r="C98">
        <f t="shared" ca="1" si="3"/>
        <v>4521</v>
      </c>
    </row>
    <row r="99" spans="1:3" x14ac:dyDescent="0.25">
      <c r="A99" s="1">
        <v>43227</v>
      </c>
      <c r="B99" t="str">
        <f t="shared" ca="1" si="2"/>
        <v>A8</v>
      </c>
      <c r="C99">
        <f t="shared" ca="1" si="3"/>
        <v>4495</v>
      </c>
    </row>
    <row r="100" spans="1:3" x14ac:dyDescent="0.25">
      <c r="A100" s="1">
        <v>43234</v>
      </c>
      <c r="B100" t="str">
        <f t="shared" ca="1" si="2"/>
        <v>A5</v>
      </c>
      <c r="C100">
        <f t="shared" ca="1" si="3"/>
        <v>4425</v>
      </c>
    </row>
    <row r="101" spans="1:3" x14ac:dyDescent="0.25">
      <c r="A101" s="1">
        <v>43247</v>
      </c>
      <c r="B101" t="str">
        <f t="shared" ca="1" si="2"/>
        <v>A10</v>
      </c>
      <c r="C101">
        <f t="shared" ca="1" si="3"/>
        <v>2939</v>
      </c>
    </row>
    <row r="102" spans="1:3" x14ac:dyDescent="0.25">
      <c r="A102" s="1">
        <v>43244</v>
      </c>
      <c r="B102" t="str">
        <f t="shared" ca="1" si="2"/>
        <v>A8</v>
      </c>
      <c r="C102">
        <f t="shared" ca="1" si="3"/>
        <v>3506</v>
      </c>
    </row>
    <row r="103" spans="1:3" x14ac:dyDescent="0.25">
      <c r="A103" s="1">
        <v>43229</v>
      </c>
      <c r="B103" t="str">
        <f t="shared" ca="1" si="2"/>
        <v>A4</v>
      </c>
      <c r="C103">
        <f t="shared" ca="1" si="3"/>
        <v>1815</v>
      </c>
    </row>
    <row r="104" spans="1:3" x14ac:dyDescent="0.25">
      <c r="A104" s="1">
        <v>43247</v>
      </c>
      <c r="B104" t="str">
        <f t="shared" ca="1" si="2"/>
        <v>A7</v>
      </c>
      <c r="C104">
        <f t="shared" ca="1" si="3"/>
        <v>4286</v>
      </c>
    </row>
    <row r="105" spans="1:3" x14ac:dyDescent="0.25">
      <c r="A105" s="1">
        <v>43222</v>
      </c>
      <c r="B105" t="str">
        <f t="shared" ca="1" si="2"/>
        <v>A8</v>
      </c>
      <c r="C105">
        <f t="shared" ca="1" si="3"/>
        <v>4702</v>
      </c>
    </row>
    <row r="106" spans="1:3" x14ac:dyDescent="0.25">
      <c r="A106" s="1">
        <v>43251</v>
      </c>
      <c r="B106" t="str">
        <f t="shared" ca="1" si="2"/>
        <v>A9</v>
      </c>
      <c r="C106">
        <f t="shared" ca="1" si="3"/>
        <v>3165</v>
      </c>
    </row>
    <row r="107" spans="1:3" x14ac:dyDescent="0.25">
      <c r="A107" s="1">
        <v>43231</v>
      </c>
      <c r="B107" t="str">
        <f t="shared" ca="1" si="2"/>
        <v>A2</v>
      </c>
      <c r="C107">
        <f t="shared" ca="1" si="3"/>
        <v>2282</v>
      </c>
    </row>
    <row r="108" spans="1:3" x14ac:dyDescent="0.25">
      <c r="A108" s="1">
        <v>43229</v>
      </c>
      <c r="B108" t="str">
        <f t="shared" ca="1" si="2"/>
        <v>A6</v>
      </c>
      <c r="C108">
        <f t="shared" ca="1" si="3"/>
        <v>3166</v>
      </c>
    </row>
    <row r="109" spans="1:3" x14ac:dyDescent="0.25">
      <c r="A109" s="1">
        <v>43249</v>
      </c>
      <c r="B109" t="str">
        <f t="shared" ca="1" si="2"/>
        <v>A6</v>
      </c>
      <c r="C109">
        <f t="shared" ca="1" si="3"/>
        <v>2952</v>
      </c>
    </row>
    <row r="110" spans="1:3" x14ac:dyDescent="0.25">
      <c r="A110" s="1">
        <v>43242</v>
      </c>
      <c r="B110" t="str">
        <f t="shared" ca="1" si="2"/>
        <v>A1</v>
      </c>
      <c r="C110">
        <f t="shared" ca="1" si="3"/>
        <v>3657</v>
      </c>
    </row>
    <row r="111" spans="1:3" x14ac:dyDescent="0.25">
      <c r="A111" s="1">
        <v>43242</v>
      </c>
      <c r="B111" t="str">
        <f t="shared" ca="1" si="2"/>
        <v>A7</v>
      </c>
      <c r="C111">
        <f t="shared" ca="1" si="3"/>
        <v>2108</v>
      </c>
    </row>
    <row r="112" spans="1:3" x14ac:dyDescent="0.25">
      <c r="A112" s="1">
        <v>43222</v>
      </c>
      <c r="B112" t="str">
        <f t="shared" ca="1" si="2"/>
        <v>A1</v>
      </c>
      <c r="C112">
        <f t="shared" ca="1" si="3"/>
        <v>1777</v>
      </c>
    </row>
    <row r="113" spans="1:3" x14ac:dyDescent="0.25">
      <c r="A113" s="1">
        <v>43248</v>
      </c>
      <c r="B113" t="str">
        <f t="shared" ca="1" si="2"/>
        <v>A9</v>
      </c>
      <c r="C113">
        <f t="shared" ca="1" si="3"/>
        <v>3039</v>
      </c>
    </row>
    <row r="114" spans="1:3" x14ac:dyDescent="0.25">
      <c r="A114" s="1">
        <v>43233</v>
      </c>
      <c r="B114" t="str">
        <f t="shared" ca="1" si="2"/>
        <v>A4</v>
      </c>
      <c r="C114">
        <f t="shared" ca="1" si="3"/>
        <v>2157</v>
      </c>
    </row>
    <row r="115" spans="1:3" x14ac:dyDescent="0.25">
      <c r="A115" s="1">
        <v>43249</v>
      </c>
      <c r="B115" t="str">
        <f t="shared" ca="1" si="2"/>
        <v>A2</v>
      </c>
      <c r="C115">
        <f t="shared" ca="1" si="3"/>
        <v>3833</v>
      </c>
    </row>
    <row r="116" spans="1:3" x14ac:dyDescent="0.25">
      <c r="A116" s="1">
        <v>43225</v>
      </c>
      <c r="B116" t="str">
        <f t="shared" ca="1" si="2"/>
        <v>A10</v>
      </c>
      <c r="C116">
        <f t="shared" ca="1" si="3"/>
        <v>1311</v>
      </c>
    </row>
    <row r="117" spans="1:3" x14ac:dyDescent="0.25">
      <c r="A117" s="1">
        <v>43239</v>
      </c>
      <c r="B117" t="str">
        <f t="shared" ca="1" si="2"/>
        <v>A9</v>
      </c>
      <c r="C117">
        <f t="shared" ca="1" si="3"/>
        <v>4753</v>
      </c>
    </row>
    <row r="118" spans="1:3" x14ac:dyDescent="0.25">
      <c r="A118" s="1">
        <v>43222</v>
      </c>
      <c r="B118" t="str">
        <f t="shared" ca="1" si="2"/>
        <v>A3</v>
      </c>
      <c r="C118">
        <f t="shared" ca="1" si="3"/>
        <v>2066</v>
      </c>
    </row>
    <row r="119" spans="1:3" x14ac:dyDescent="0.25">
      <c r="A119" s="1">
        <v>43230</v>
      </c>
      <c r="B119" t="str">
        <f t="shared" ca="1" si="2"/>
        <v>A5</v>
      </c>
      <c r="C119">
        <f t="shared" ca="1" si="3"/>
        <v>3483</v>
      </c>
    </row>
    <row r="120" spans="1:3" x14ac:dyDescent="0.25">
      <c r="A120" s="1">
        <v>43228</v>
      </c>
      <c r="B120" t="str">
        <f t="shared" ca="1" si="2"/>
        <v>A7</v>
      </c>
      <c r="C120">
        <f t="shared" ca="1" si="3"/>
        <v>3718</v>
      </c>
    </row>
    <row r="121" spans="1:3" x14ac:dyDescent="0.25">
      <c r="A121" s="1">
        <v>43232</v>
      </c>
      <c r="B121" t="str">
        <f t="shared" ca="1" si="2"/>
        <v>A7</v>
      </c>
      <c r="C121">
        <f t="shared" ca="1" si="3"/>
        <v>4887</v>
      </c>
    </row>
    <row r="122" spans="1:3" x14ac:dyDescent="0.25">
      <c r="A122" s="1">
        <v>43233</v>
      </c>
      <c r="B122" t="str">
        <f t="shared" ca="1" si="2"/>
        <v>A6</v>
      </c>
      <c r="C122">
        <f t="shared" ca="1" si="3"/>
        <v>4100</v>
      </c>
    </row>
    <row r="123" spans="1:3" x14ac:dyDescent="0.25">
      <c r="A123" s="1">
        <v>43250</v>
      </c>
      <c r="B123" t="str">
        <f t="shared" ca="1" si="2"/>
        <v>A3</v>
      </c>
      <c r="C123">
        <f t="shared" ca="1" si="3"/>
        <v>2779</v>
      </c>
    </row>
    <row r="124" spans="1:3" x14ac:dyDescent="0.25">
      <c r="A124" s="1">
        <v>43233</v>
      </c>
      <c r="B124" t="str">
        <f t="shared" ca="1" si="2"/>
        <v>A7</v>
      </c>
      <c r="C124">
        <f t="shared" ca="1" si="3"/>
        <v>2672</v>
      </c>
    </row>
    <row r="125" spans="1:3" x14ac:dyDescent="0.25">
      <c r="A125" s="1">
        <v>43241</v>
      </c>
      <c r="B125" t="str">
        <f t="shared" ca="1" si="2"/>
        <v>A5</v>
      </c>
      <c r="C125">
        <f t="shared" ca="1" si="3"/>
        <v>1314</v>
      </c>
    </row>
    <row r="126" spans="1:3" x14ac:dyDescent="0.25">
      <c r="A126" s="1">
        <v>43244</v>
      </c>
      <c r="B126" t="str">
        <f t="shared" ca="1" si="2"/>
        <v>A7</v>
      </c>
      <c r="C126">
        <f t="shared" ca="1" si="3"/>
        <v>1448</v>
      </c>
    </row>
    <row r="127" spans="1:3" x14ac:dyDescent="0.25">
      <c r="A127" s="1">
        <v>43243</v>
      </c>
      <c r="B127" t="str">
        <f t="shared" ca="1" si="2"/>
        <v>A4</v>
      </c>
      <c r="C127">
        <f t="shared" ca="1" si="3"/>
        <v>2865</v>
      </c>
    </row>
    <row r="128" spans="1:3" x14ac:dyDescent="0.25">
      <c r="A128" s="1">
        <v>43242</v>
      </c>
      <c r="B128" t="str">
        <f t="shared" ca="1" si="2"/>
        <v>A7</v>
      </c>
      <c r="C128">
        <f t="shared" ca="1" si="3"/>
        <v>1200</v>
      </c>
    </row>
    <row r="129" spans="1:3" x14ac:dyDescent="0.25">
      <c r="A129" s="1">
        <v>43236</v>
      </c>
      <c r="B129" t="str">
        <f t="shared" ca="1" si="2"/>
        <v>A8</v>
      </c>
      <c r="C129">
        <f t="shared" ca="1" si="3"/>
        <v>4226</v>
      </c>
    </row>
    <row r="130" spans="1:3" x14ac:dyDescent="0.25">
      <c r="A130" s="1">
        <v>43225</v>
      </c>
      <c r="B130" t="str">
        <f t="shared" ca="1" si="2"/>
        <v>A4</v>
      </c>
      <c r="C130">
        <f t="shared" ca="1" si="3"/>
        <v>2036</v>
      </c>
    </row>
    <row r="131" spans="1:3" x14ac:dyDescent="0.25">
      <c r="A131" s="1">
        <v>43223</v>
      </c>
      <c r="B131" t="str">
        <f t="shared" ref="B131:B182" ca="1" si="4">CHOOSE(RANDBETWEEN(1,10),"A1","A2","A3","A4","A5","A6","A7","A8","A9","A10")</f>
        <v>A1</v>
      </c>
      <c r="C131">
        <f t="shared" ref="C131:C182" ca="1" si="5">RANDBETWEEN(1000,5000)</f>
        <v>1946</v>
      </c>
    </row>
    <row r="132" spans="1:3" x14ac:dyDescent="0.25">
      <c r="A132" s="1">
        <v>43221</v>
      </c>
      <c r="B132" t="str">
        <f t="shared" ca="1" si="4"/>
        <v>A6</v>
      </c>
      <c r="C132">
        <f t="shared" ca="1" si="5"/>
        <v>1871</v>
      </c>
    </row>
    <row r="133" spans="1:3" x14ac:dyDescent="0.25">
      <c r="A133" s="1">
        <v>43236</v>
      </c>
      <c r="B133" t="str">
        <f t="shared" ca="1" si="4"/>
        <v>A3</v>
      </c>
      <c r="C133">
        <f t="shared" ca="1" si="5"/>
        <v>2606</v>
      </c>
    </row>
    <row r="134" spans="1:3" x14ac:dyDescent="0.25">
      <c r="A134" s="1">
        <v>43239</v>
      </c>
      <c r="B134" t="str">
        <f t="shared" ca="1" si="4"/>
        <v>A8</v>
      </c>
      <c r="C134">
        <f t="shared" ca="1" si="5"/>
        <v>1232</v>
      </c>
    </row>
    <row r="135" spans="1:3" x14ac:dyDescent="0.25">
      <c r="A135" s="1">
        <v>43238</v>
      </c>
      <c r="B135" t="str">
        <f t="shared" ca="1" si="4"/>
        <v>A6</v>
      </c>
      <c r="C135">
        <f t="shared" ca="1" si="5"/>
        <v>2886</v>
      </c>
    </row>
    <row r="136" spans="1:3" x14ac:dyDescent="0.25">
      <c r="A136" s="1">
        <v>43227</v>
      </c>
      <c r="B136" t="str">
        <f t="shared" ca="1" si="4"/>
        <v>A1</v>
      </c>
      <c r="C136">
        <f t="shared" ca="1" si="5"/>
        <v>3346</v>
      </c>
    </row>
    <row r="137" spans="1:3" x14ac:dyDescent="0.25">
      <c r="A137" s="1">
        <v>43238</v>
      </c>
      <c r="B137" t="str">
        <f t="shared" ca="1" si="4"/>
        <v>A8</v>
      </c>
      <c r="C137">
        <f t="shared" ca="1" si="5"/>
        <v>2544</v>
      </c>
    </row>
    <row r="138" spans="1:3" x14ac:dyDescent="0.25">
      <c r="A138" s="1">
        <v>43236</v>
      </c>
      <c r="B138" t="str">
        <f t="shared" ca="1" si="4"/>
        <v>A8</v>
      </c>
      <c r="C138">
        <f t="shared" ca="1" si="5"/>
        <v>1799</v>
      </c>
    </row>
    <row r="139" spans="1:3" x14ac:dyDescent="0.25">
      <c r="A139" s="1">
        <v>43233</v>
      </c>
      <c r="B139" t="str">
        <f t="shared" ca="1" si="4"/>
        <v>A5</v>
      </c>
      <c r="C139">
        <f t="shared" ca="1" si="5"/>
        <v>2039</v>
      </c>
    </row>
    <row r="140" spans="1:3" x14ac:dyDescent="0.25">
      <c r="A140" s="1">
        <v>43246</v>
      </c>
      <c r="B140" t="str">
        <f t="shared" ca="1" si="4"/>
        <v>A8</v>
      </c>
      <c r="C140">
        <f t="shared" ca="1" si="5"/>
        <v>1062</v>
      </c>
    </row>
    <row r="141" spans="1:3" x14ac:dyDescent="0.25">
      <c r="A141" s="1">
        <v>43240</v>
      </c>
      <c r="B141" t="str">
        <f t="shared" ca="1" si="4"/>
        <v>A10</v>
      </c>
      <c r="C141">
        <f t="shared" ca="1" si="5"/>
        <v>4047</v>
      </c>
    </row>
    <row r="142" spans="1:3" x14ac:dyDescent="0.25">
      <c r="A142" s="1">
        <v>43247</v>
      </c>
      <c r="B142" t="str">
        <f t="shared" ca="1" si="4"/>
        <v>A8</v>
      </c>
      <c r="C142">
        <f t="shared" ca="1" si="5"/>
        <v>3616</v>
      </c>
    </row>
    <row r="143" spans="1:3" x14ac:dyDescent="0.25">
      <c r="A143" s="1">
        <v>43241</v>
      </c>
      <c r="B143" t="str">
        <f t="shared" ca="1" si="4"/>
        <v>A10</v>
      </c>
      <c r="C143">
        <f t="shared" ca="1" si="5"/>
        <v>4639</v>
      </c>
    </row>
    <row r="144" spans="1:3" x14ac:dyDescent="0.25">
      <c r="A144" s="1">
        <v>43235</v>
      </c>
      <c r="B144" t="str">
        <f t="shared" ca="1" si="4"/>
        <v>A5</v>
      </c>
      <c r="C144">
        <f t="shared" ca="1" si="5"/>
        <v>2948</v>
      </c>
    </row>
    <row r="145" spans="1:3" x14ac:dyDescent="0.25">
      <c r="A145" s="1">
        <v>43224</v>
      </c>
      <c r="B145" t="str">
        <f t="shared" ca="1" si="4"/>
        <v>A4</v>
      </c>
      <c r="C145">
        <f t="shared" ca="1" si="5"/>
        <v>1518</v>
      </c>
    </row>
    <row r="146" spans="1:3" x14ac:dyDescent="0.25">
      <c r="A146" s="1">
        <v>43240</v>
      </c>
      <c r="B146" t="str">
        <f t="shared" ca="1" si="4"/>
        <v>A9</v>
      </c>
      <c r="C146">
        <f t="shared" ca="1" si="5"/>
        <v>3240</v>
      </c>
    </row>
    <row r="147" spans="1:3" x14ac:dyDescent="0.25">
      <c r="A147" s="1">
        <v>43234</v>
      </c>
      <c r="B147" t="str">
        <f t="shared" ca="1" si="4"/>
        <v>A9</v>
      </c>
      <c r="C147">
        <f t="shared" ca="1" si="5"/>
        <v>1996</v>
      </c>
    </row>
    <row r="148" spans="1:3" x14ac:dyDescent="0.25">
      <c r="A148" s="1">
        <v>43248</v>
      </c>
      <c r="B148" t="str">
        <f t="shared" ca="1" si="4"/>
        <v>A10</v>
      </c>
      <c r="C148">
        <f t="shared" ca="1" si="5"/>
        <v>1476</v>
      </c>
    </row>
    <row r="149" spans="1:3" x14ac:dyDescent="0.25">
      <c r="A149" s="1">
        <v>43251</v>
      </c>
      <c r="B149" t="str">
        <f t="shared" ca="1" si="4"/>
        <v>A9</v>
      </c>
      <c r="C149">
        <f t="shared" ca="1" si="5"/>
        <v>4719</v>
      </c>
    </row>
    <row r="150" spans="1:3" x14ac:dyDescent="0.25">
      <c r="A150" s="1">
        <v>43227</v>
      </c>
      <c r="B150" t="str">
        <f t="shared" ca="1" si="4"/>
        <v>A5</v>
      </c>
      <c r="C150">
        <f t="shared" ca="1" si="5"/>
        <v>2718</v>
      </c>
    </row>
    <row r="151" spans="1:3" x14ac:dyDescent="0.25">
      <c r="A151" s="1">
        <v>43240</v>
      </c>
      <c r="B151" t="str">
        <f t="shared" ca="1" si="4"/>
        <v>A5</v>
      </c>
      <c r="C151">
        <f t="shared" ca="1" si="5"/>
        <v>1034</v>
      </c>
    </row>
    <row r="152" spans="1:3" x14ac:dyDescent="0.25">
      <c r="A152" s="1">
        <v>43231</v>
      </c>
      <c r="B152" t="str">
        <f t="shared" ca="1" si="4"/>
        <v>A2</v>
      </c>
      <c r="C152">
        <f t="shared" ca="1" si="5"/>
        <v>4265</v>
      </c>
    </row>
    <row r="153" spans="1:3" x14ac:dyDescent="0.25">
      <c r="A153" s="1">
        <v>43248</v>
      </c>
      <c r="B153" t="str">
        <f t="shared" ca="1" si="4"/>
        <v>A1</v>
      </c>
      <c r="C153">
        <f t="shared" ca="1" si="5"/>
        <v>3340</v>
      </c>
    </row>
    <row r="154" spans="1:3" x14ac:dyDescent="0.25">
      <c r="A154" s="1">
        <v>43239</v>
      </c>
      <c r="B154" t="str">
        <f t="shared" ca="1" si="4"/>
        <v>A9</v>
      </c>
      <c r="C154">
        <f t="shared" ca="1" si="5"/>
        <v>1373</v>
      </c>
    </row>
    <row r="155" spans="1:3" x14ac:dyDescent="0.25">
      <c r="A155" s="1">
        <v>43250</v>
      </c>
      <c r="B155" t="str">
        <f t="shared" ca="1" si="4"/>
        <v>A10</v>
      </c>
      <c r="C155">
        <f t="shared" ca="1" si="5"/>
        <v>1773</v>
      </c>
    </row>
    <row r="156" spans="1:3" x14ac:dyDescent="0.25">
      <c r="A156" s="1">
        <v>43223</v>
      </c>
      <c r="B156" t="str">
        <f t="shared" ca="1" si="4"/>
        <v>A3</v>
      </c>
      <c r="C156">
        <f t="shared" ca="1" si="5"/>
        <v>3310</v>
      </c>
    </row>
    <row r="157" spans="1:3" x14ac:dyDescent="0.25">
      <c r="A157" s="1">
        <v>43246</v>
      </c>
      <c r="B157" t="str">
        <f t="shared" ca="1" si="4"/>
        <v>A2</v>
      </c>
      <c r="C157">
        <f t="shared" ca="1" si="5"/>
        <v>1624</v>
      </c>
    </row>
    <row r="158" spans="1:3" x14ac:dyDescent="0.25">
      <c r="A158" s="1">
        <v>43232</v>
      </c>
      <c r="B158" t="str">
        <f t="shared" ca="1" si="4"/>
        <v>A3</v>
      </c>
      <c r="C158">
        <f t="shared" ca="1" si="5"/>
        <v>4429</v>
      </c>
    </row>
    <row r="159" spans="1:3" x14ac:dyDescent="0.25">
      <c r="A159" s="1">
        <v>43243</v>
      </c>
      <c r="B159" t="str">
        <f t="shared" ca="1" si="4"/>
        <v>A3</v>
      </c>
      <c r="C159">
        <f t="shared" ca="1" si="5"/>
        <v>2725</v>
      </c>
    </row>
    <row r="160" spans="1:3" x14ac:dyDescent="0.25">
      <c r="A160" s="1">
        <v>43221</v>
      </c>
      <c r="B160" t="str">
        <f t="shared" ca="1" si="4"/>
        <v>A7</v>
      </c>
      <c r="C160">
        <f t="shared" ca="1" si="5"/>
        <v>1932</v>
      </c>
    </row>
    <row r="161" spans="1:3" x14ac:dyDescent="0.25">
      <c r="A161" s="1">
        <v>43227</v>
      </c>
      <c r="B161" t="str">
        <f t="shared" ca="1" si="4"/>
        <v>A2</v>
      </c>
      <c r="C161">
        <f t="shared" ca="1" si="5"/>
        <v>2224</v>
      </c>
    </row>
    <row r="162" spans="1:3" x14ac:dyDescent="0.25">
      <c r="A162" s="1">
        <v>43246</v>
      </c>
      <c r="B162" t="str">
        <f t="shared" ca="1" si="4"/>
        <v>A4</v>
      </c>
      <c r="C162">
        <f t="shared" ca="1" si="5"/>
        <v>4549</v>
      </c>
    </row>
    <row r="163" spans="1:3" x14ac:dyDescent="0.25">
      <c r="A163" s="1">
        <v>43234</v>
      </c>
      <c r="B163" t="str">
        <f t="shared" ca="1" si="4"/>
        <v>A4</v>
      </c>
      <c r="C163">
        <f t="shared" ca="1" si="5"/>
        <v>2840</v>
      </c>
    </row>
    <row r="164" spans="1:3" x14ac:dyDescent="0.25">
      <c r="A164" s="1">
        <v>43245</v>
      </c>
      <c r="B164" t="str">
        <f t="shared" ca="1" si="4"/>
        <v>A3</v>
      </c>
      <c r="C164">
        <f t="shared" ca="1" si="5"/>
        <v>1571</v>
      </c>
    </row>
    <row r="165" spans="1:3" x14ac:dyDescent="0.25">
      <c r="A165" s="1">
        <v>43226</v>
      </c>
      <c r="B165" t="str">
        <f t="shared" ca="1" si="4"/>
        <v>A8</v>
      </c>
      <c r="C165">
        <f t="shared" ca="1" si="5"/>
        <v>3493</v>
      </c>
    </row>
    <row r="166" spans="1:3" x14ac:dyDescent="0.25">
      <c r="A166" s="1">
        <v>43239</v>
      </c>
      <c r="B166" t="str">
        <f t="shared" ca="1" si="4"/>
        <v>A1</v>
      </c>
      <c r="C166">
        <f t="shared" ca="1" si="5"/>
        <v>1118</v>
      </c>
    </row>
    <row r="167" spans="1:3" x14ac:dyDescent="0.25">
      <c r="A167" s="1">
        <v>43226</v>
      </c>
      <c r="B167" t="str">
        <f t="shared" ca="1" si="4"/>
        <v>A3</v>
      </c>
      <c r="C167">
        <f t="shared" ca="1" si="5"/>
        <v>2278</v>
      </c>
    </row>
    <row r="168" spans="1:3" x14ac:dyDescent="0.25">
      <c r="A168" s="1">
        <v>43226</v>
      </c>
      <c r="B168" t="str">
        <f t="shared" ca="1" si="4"/>
        <v>A9</v>
      </c>
      <c r="C168">
        <f t="shared" ca="1" si="5"/>
        <v>4058</v>
      </c>
    </row>
    <row r="169" spans="1:3" x14ac:dyDescent="0.25">
      <c r="A169" s="1">
        <v>43230</v>
      </c>
      <c r="B169" t="str">
        <f t="shared" ca="1" si="4"/>
        <v>A9</v>
      </c>
      <c r="C169">
        <f t="shared" ca="1" si="5"/>
        <v>1476</v>
      </c>
    </row>
    <row r="170" spans="1:3" x14ac:dyDescent="0.25">
      <c r="A170" s="1">
        <v>43251</v>
      </c>
      <c r="B170" t="str">
        <f t="shared" ca="1" si="4"/>
        <v>A9</v>
      </c>
      <c r="C170">
        <f t="shared" ca="1" si="5"/>
        <v>3385</v>
      </c>
    </row>
    <row r="171" spans="1:3" x14ac:dyDescent="0.25">
      <c r="A171" s="1">
        <v>43240</v>
      </c>
      <c r="B171" t="str">
        <f t="shared" ca="1" si="4"/>
        <v>A5</v>
      </c>
      <c r="C171">
        <f t="shared" ca="1" si="5"/>
        <v>4444</v>
      </c>
    </row>
    <row r="172" spans="1:3" x14ac:dyDescent="0.25">
      <c r="A172" s="1">
        <v>43245</v>
      </c>
      <c r="B172" t="str">
        <f t="shared" ca="1" si="4"/>
        <v>A5</v>
      </c>
      <c r="C172">
        <f t="shared" ca="1" si="5"/>
        <v>2305</v>
      </c>
    </row>
    <row r="173" spans="1:3" x14ac:dyDescent="0.25">
      <c r="A173" s="1">
        <v>43223</v>
      </c>
      <c r="B173" t="str">
        <f t="shared" ca="1" si="4"/>
        <v>A9</v>
      </c>
      <c r="C173">
        <f t="shared" ca="1" si="5"/>
        <v>3248</v>
      </c>
    </row>
    <row r="174" spans="1:3" x14ac:dyDescent="0.25">
      <c r="A174" s="1">
        <v>43251</v>
      </c>
      <c r="B174" t="str">
        <f t="shared" ca="1" si="4"/>
        <v>A4</v>
      </c>
      <c r="C174">
        <f t="shared" ca="1" si="5"/>
        <v>3433</v>
      </c>
    </row>
    <row r="175" spans="1:3" x14ac:dyDescent="0.25">
      <c r="A175" s="1">
        <v>43247</v>
      </c>
      <c r="B175" t="str">
        <f t="shared" ca="1" si="4"/>
        <v>A6</v>
      </c>
      <c r="C175">
        <f t="shared" ca="1" si="5"/>
        <v>1541</v>
      </c>
    </row>
    <row r="176" spans="1:3" x14ac:dyDescent="0.25">
      <c r="A176" s="1">
        <v>43226</v>
      </c>
      <c r="B176" t="str">
        <f t="shared" ca="1" si="4"/>
        <v>A10</v>
      </c>
      <c r="C176">
        <f t="shared" ca="1" si="5"/>
        <v>3655</v>
      </c>
    </row>
    <row r="177" spans="1:3" x14ac:dyDescent="0.25">
      <c r="A177" s="1">
        <v>43232</v>
      </c>
      <c r="B177" t="str">
        <f t="shared" ca="1" si="4"/>
        <v>A10</v>
      </c>
      <c r="C177">
        <f t="shared" ca="1" si="5"/>
        <v>2939</v>
      </c>
    </row>
    <row r="178" spans="1:3" x14ac:dyDescent="0.25">
      <c r="A178" s="1">
        <v>43243</v>
      </c>
      <c r="B178" t="str">
        <f t="shared" ca="1" si="4"/>
        <v>A5</v>
      </c>
      <c r="C178">
        <f t="shared" ca="1" si="5"/>
        <v>3622</v>
      </c>
    </row>
    <row r="179" spans="1:3" x14ac:dyDescent="0.25">
      <c r="A179" s="1">
        <v>43249</v>
      </c>
      <c r="B179" t="str">
        <f t="shared" ca="1" si="4"/>
        <v>A9</v>
      </c>
      <c r="C179">
        <f t="shared" ca="1" si="5"/>
        <v>3982</v>
      </c>
    </row>
    <row r="180" spans="1:3" x14ac:dyDescent="0.25">
      <c r="A180" s="1">
        <v>43229</v>
      </c>
      <c r="B180" t="str">
        <f t="shared" ca="1" si="4"/>
        <v>A3</v>
      </c>
      <c r="C180">
        <f t="shared" ca="1" si="5"/>
        <v>3380</v>
      </c>
    </row>
    <row r="181" spans="1:3" x14ac:dyDescent="0.25">
      <c r="A181" s="1">
        <v>43248</v>
      </c>
      <c r="B181" t="str">
        <f t="shared" ca="1" si="4"/>
        <v>A6</v>
      </c>
      <c r="C181">
        <f t="shared" ca="1" si="5"/>
        <v>1429</v>
      </c>
    </row>
    <row r="182" spans="1:3" x14ac:dyDescent="0.25">
      <c r="A182" s="1">
        <v>43244</v>
      </c>
      <c r="B182" t="str">
        <f t="shared" ca="1" si="4"/>
        <v>A2</v>
      </c>
      <c r="C182">
        <f t="shared" ca="1" si="5"/>
        <v>1555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9557E-D606-4B87-AC87-425102B26950}">
  <dimension ref="A1:C179"/>
  <sheetViews>
    <sheetView workbookViewId="0">
      <selection sqref="A1:C1"/>
    </sheetView>
  </sheetViews>
  <sheetFormatPr baseColWidth="10" defaultColWidth="9.140625" defaultRowHeight="15" x14ac:dyDescent="0.25"/>
  <cols>
    <col min="2" max="2" width="10.140625" customWidth="1"/>
    <col min="3" max="3" width="10.28515625" customWidth="1"/>
  </cols>
  <sheetData>
    <row r="1" spans="1:3" x14ac:dyDescent="0.25">
      <c r="A1" t="s">
        <v>0</v>
      </c>
      <c r="B1" t="s">
        <v>2</v>
      </c>
      <c r="C1" t="s">
        <v>1</v>
      </c>
    </row>
    <row r="2" spans="1:3" x14ac:dyDescent="0.25">
      <c r="A2" s="1">
        <v>43266</v>
      </c>
      <c r="B2" t="str">
        <f ca="1">CHOOSE(RANDBETWEEN(1,10),"A1","A2","A3","A4","A5","A6","A7","A8","A9","A10")</f>
        <v>A10</v>
      </c>
      <c r="C2">
        <f ca="1">RANDBETWEEN(1000,5000)</f>
        <v>3105</v>
      </c>
    </row>
    <row r="3" spans="1:3" x14ac:dyDescent="0.25">
      <c r="A3" s="1">
        <v>43275</v>
      </c>
      <c r="B3" t="str">
        <f t="shared" ref="B3:B66" ca="1" si="0">CHOOSE(RANDBETWEEN(1,10),"A1","A2","A3","A4","A5","A6","A7","A8","A9","A10")</f>
        <v>A5</v>
      </c>
      <c r="C3">
        <f t="shared" ref="C3:C66" ca="1" si="1">RANDBETWEEN(1000,5000)</f>
        <v>4194</v>
      </c>
    </row>
    <row r="4" spans="1:3" x14ac:dyDescent="0.25">
      <c r="A4" s="1">
        <v>43263</v>
      </c>
      <c r="B4" t="str">
        <f t="shared" ca="1" si="0"/>
        <v>A7</v>
      </c>
      <c r="C4">
        <f t="shared" ca="1" si="1"/>
        <v>4929</v>
      </c>
    </row>
    <row r="5" spans="1:3" x14ac:dyDescent="0.25">
      <c r="A5" s="1">
        <v>43254</v>
      </c>
      <c r="B5" t="str">
        <f t="shared" ca="1" si="0"/>
        <v>A10</v>
      </c>
      <c r="C5">
        <f t="shared" ca="1" si="1"/>
        <v>3443</v>
      </c>
    </row>
    <row r="6" spans="1:3" x14ac:dyDescent="0.25">
      <c r="A6" s="1">
        <v>43281</v>
      </c>
      <c r="B6" t="str">
        <f t="shared" ca="1" si="0"/>
        <v>A2</v>
      </c>
      <c r="C6">
        <f t="shared" ca="1" si="1"/>
        <v>3709</v>
      </c>
    </row>
    <row r="7" spans="1:3" x14ac:dyDescent="0.25">
      <c r="A7" s="1">
        <v>43279</v>
      </c>
      <c r="B7" t="str">
        <f t="shared" ca="1" si="0"/>
        <v>A2</v>
      </c>
      <c r="C7">
        <f t="shared" ca="1" si="1"/>
        <v>4221</v>
      </c>
    </row>
    <row r="8" spans="1:3" x14ac:dyDescent="0.25">
      <c r="A8" s="1">
        <v>43271</v>
      </c>
      <c r="B8" t="str">
        <f t="shared" ca="1" si="0"/>
        <v>A5</v>
      </c>
      <c r="C8">
        <f t="shared" ca="1" si="1"/>
        <v>3340</v>
      </c>
    </row>
    <row r="9" spans="1:3" x14ac:dyDescent="0.25">
      <c r="A9" s="1">
        <v>43254</v>
      </c>
      <c r="B9" t="str">
        <f t="shared" ca="1" si="0"/>
        <v>A4</v>
      </c>
      <c r="C9">
        <f t="shared" ca="1" si="1"/>
        <v>2458</v>
      </c>
    </row>
    <row r="10" spans="1:3" x14ac:dyDescent="0.25">
      <c r="A10" s="1">
        <v>43263</v>
      </c>
      <c r="B10" t="str">
        <f t="shared" ca="1" si="0"/>
        <v>A7</v>
      </c>
      <c r="C10">
        <f t="shared" ca="1" si="1"/>
        <v>4508</v>
      </c>
    </row>
    <row r="11" spans="1:3" x14ac:dyDescent="0.25">
      <c r="A11" s="1">
        <v>43268</v>
      </c>
      <c r="B11" t="str">
        <f t="shared" ca="1" si="0"/>
        <v>A5</v>
      </c>
      <c r="C11">
        <f t="shared" ca="1" si="1"/>
        <v>3638</v>
      </c>
    </row>
    <row r="12" spans="1:3" x14ac:dyDescent="0.25">
      <c r="A12" s="1">
        <v>43266</v>
      </c>
      <c r="B12" t="str">
        <f t="shared" ca="1" si="0"/>
        <v>A10</v>
      </c>
      <c r="C12">
        <f t="shared" ca="1" si="1"/>
        <v>2425</v>
      </c>
    </row>
    <row r="13" spans="1:3" x14ac:dyDescent="0.25">
      <c r="A13" s="1">
        <v>43276</v>
      </c>
      <c r="B13" t="str">
        <f t="shared" ca="1" si="0"/>
        <v>A9</v>
      </c>
      <c r="C13">
        <f t="shared" ca="1" si="1"/>
        <v>3642</v>
      </c>
    </row>
    <row r="14" spans="1:3" x14ac:dyDescent="0.25">
      <c r="A14" s="1">
        <v>43269</v>
      </c>
      <c r="B14" t="str">
        <f t="shared" ca="1" si="0"/>
        <v>A10</v>
      </c>
      <c r="C14">
        <f t="shared" ca="1" si="1"/>
        <v>3429</v>
      </c>
    </row>
    <row r="15" spans="1:3" x14ac:dyDescent="0.25">
      <c r="A15" s="1">
        <v>43278</v>
      </c>
      <c r="B15" t="str">
        <f t="shared" ca="1" si="0"/>
        <v>A5</v>
      </c>
      <c r="C15">
        <f t="shared" ca="1" si="1"/>
        <v>4607</v>
      </c>
    </row>
    <row r="16" spans="1:3" x14ac:dyDescent="0.25">
      <c r="A16" s="1">
        <v>43263</v>
      </c>
      <c r="B16" t="str">
        <f t="shared" ca="1" si="0"/>
        <v>A10</v>
      </c>
      <c r="C16">
        <f t="shared" ca="1" si="1"/>
        <v>4256</v>
      </c>
    </row>
    <row r="17" spans="1:3" x14ac:dyDescent="0.25">
      <c r="A17" s="1">
        <v>43281</v>
      </c>
      <c r="B17" t="str">
        <f t="shared" ca="1" si="0"/>
        <v>A6</v>
      </c>
      <c r="C17">
        <f t="shared" ca="1" si="1"/>
        <v>4040</v>
      </c>
    </row>
    <row r="18" spans="1:3" x14ac:dyDescent="0.25">
      <c r="A18" s="1">
        <v>43264</v>
      </c>
      <c r="B18" t="str">
        <f t="shared" ca="1" si="0"/>
        <v>A2</v>
      </c>
      <c r="C18">
        <f t="shared" ca="1" si="1"/>
        <v>2788</v>
      </c>
    </row>
    <row r="19" spans="1:3" x14ac:dyDescent="0.25">
      <c r="A19" s="1">
        <v>43272</v>
      </c>
      <c r="B19" t="str">
        <f t="shared" ca="1" si="0"/>
        <v>A4</v>
      </c>
      <c r="C19">
        <f t="shared" ca="1" si="1"/>
        <v>1787</v>
      </c>
    </row>
    <row r="20" spans="1:3" x14ac:dyDescent="0.25">
      <c r="A20" s="1">
        <v>43259</v>
      </c>
      <c r="B20" t="str">
        <f t="shared" ca="1" si="0"/>
        <v>A5</v>
      </c>
      <c r="C20">
        <f t="shared" ca="1" si="1"/>
        <v>2577</v>
      </c>
    </row>
    <row r="21" spans="1:3" x14ac:dyDescent="0.25">
      <c r="A21" s="1">
        <v>43262</v>
      </c>
      <c r="B21" t="str">
        <f t="shared" ca="1" si="0"/>
        <v>A6</v>
      </c>
      <c r="C21">
        <f t="shared" ca="1" si="1"/>
        <v>3073</v>
      </c>
    </row>
    <row r="22" spans="1:3" x14ac:dyDescent="0.25">
      <c r="A22" s="1">
        <v>43267</v>
      </c>
      <c r="B22" t="str">
        <f t="shared" ca="1" si="0"/>
        <v>A3</v>
      </c>
      <c r="C22">
        <f t="shared" ca="1" si="1"/>
        <v>2923</v>
      </c>
    </row>
    <row r="23" spans="1:3" x14ac:dyDescent="0.25">
      <c r="A23" s="1">
        <v>43256</v>
      </c>
      <c r="B23" t="str">
        <f t="shared" ca="1" si="0"/>
        <v>A5</v>
      </c>
      <c r="C23">
        <f t="shared" ca="1" si="1"/>
        <v>2420</v>
      </c>
    </row>
    <row r="24" spans="1:3" x14ac:dyDescent="0.25">
      <c r="A24" s="1">
        <v>43270</v>
      </c>
      <c r="B24" t="str">
        <f t="shared" ca="1" si="0"/>
        <v>A3</v>
      </c>
      <c r="C24">
        <f t="shared" ca="1" si="1"/>
        <v>2582</v>
      </c>
    </row>
    <row r="25" spans="1:3" x14ac:dyDescent="0.25">
      <c r="A25" s="1">
        <v>43270</v>
      </c>
      <c r="B25" t="str">
        <f t="shared" ca="1" si="0"/>
        <v>A9</v>
      </c>
      <c r="C25">
        <f t="shared" ca="1" si="1"/>
        <v>1021</v>
      </c>
    </row>
    <row r="26" spans="1:3" x14ac:dyDescent="0.25">
      <c r="A26" s="1">
        <v>43262</v>
      </c>
      <c r="B26" t="str">
        <f t="shared" ca="1" si="0"/>
        <v>A4</v>
      </c>
      <c r="C26">
        <f t="shared" ca="1" si="1"/>
        <v>4004</v>
      </c>
    </row>
    <row r="27" spans="1:3" x14ac:dyDescent="0.25">
      <c r="A27" s="1">
        <v>43267</v>
      </c>
      <c r="B27" t="str">
        <f t="shared" ca="1" si="0"/>
        <v>A3</v>
      </c>
      <c r="C27">
        <f t="shared" ca="1" si="1"/>
        <v>3982</v>
      </c>
    </row>
    <row r="28" spans="1:3" x14ac:dyDescent="0.25">
      <c r="A28" s="1">
        <v>43259</v>
      </c>
      <c r="B28" t="str">
        <f t="shared" ca="1" si="0"/>
        <v>A10</v>
      </c>
      <c r="C28">
        <f t="shared" ca="1" si="1"/>
        <v>4390</v>
      </c>
    </row>
    <row r="29" spans="1:3" x14ac:dyDescent="0.25">
      <c r="A29" s="1">
        <v>43280</v>
      </c>
      <c r="B29" t="str">
        <f t="shared" ca="1" si="0"/>
        <v>A8</v>
      </c>
      <c r="C29">
        <f t="shared" ca="1" si="1"/>
        <v>1291</v>
      </c>
    </row>
    <row r="30" spans="1:3" x14ac:dyDescent="0.25">
      <c r="A30" s="1">
        <v>43280</v>
      </c>
      <c r="B30" t="str">
        <f t="shared" ca="1" si="0"/>
        <v>A5</v>
      </c>
      <c r="C30">
        <f t="shared" ca="1" si="1"/>
        <v>1373</v>
      </c>
    </row>
    <row r="31" spans="1:3" x14ac:dyDescent="0.25">
      <c r="A31" s="1">
        <v>43269</v>
      </c>
      <c r="B31" t="str">
        <f t="shared" ca="1" si="0"/>
        <v>A8</v>
      </c>
      <c r="C31">
        <f t="shared" ca="1" si="1"/>
        <v>4378</v>
      </c>
    </row>
    <row r="32" spans="1:3" x14ac:dyDescent="0.25">
      <c r="A32" s="1">
        <v>43277</v>
      </c>
      <c r="B32" t="str">
        <f t="shared" ca="1" si="0"/>
        <v>A7</v>
      </c>
      <c r="C32">
        <f t="shared" ca="1" si="1"/>
        <v>2387</v>
      </c>
    </row>
    <row r="33" spans="1:3" x14ac:dyDescent="0.25">
      <c r="A33" s="1">
        <v>43272</v>
      </c>
      <c r="B33" t="str">
        <f t="shared" ca="1" si="0"/>
        <v>A10</v>
      </c>
      <c r="C33">
        <f t="shared" ca="1" si="1"/>
        <v>3414</v>
      </c>
    </row>
    <row r="34" spans="1:3" x14ac:dyDescent="0.25">
      <c r="A34" s="1">
        <v>43271</v>
      </c>
      <c r="B34" t="str">
        <f t="shared" ca="1" si="0"/>
        <v>A7</v>
      </c>
      <c r="C34">
        <f t="shared" ca="1" si="1"/>
        <v>3536</v>
      </c>
    </row>
    <row r="35" spans="1:3" x14ac:dyDescent="0.25">
      <c r="A35" s="1">
        <v>43279</v>
      </c>
      <c r="B35" t="str">
        <f t="shared" ca="1" si="0"/>
        <v>A2</v>
      </c>
      <c r="C35">
        <f t="shared" ca="1" si="1"/>
        <v>3282</v>
      </c>
    </row>
    <row r="36" spans="1:3" x14ac:dyDescent="0.25">
      <c r="A36" s="1">
        <v>43252</v>
      </c>
      <c r="B36" t="str">
        <f t="shared" ca="1" si="0"/>
        <v>A9</v>
      </c>
      <c r="C36">
        <f t="shared" ca="1" si="1"/>
        <v>4858</v>
      </c>
    </row>
    <row r="37" spans="1:3" x14ac:dyDescent="0.25">
      <c r="A37" s="1">
        <v>43280</v>
      </c>
      <c r="B37" t="str">
        <f t="shared" ca="1" si="0"/>
        <v>A2</v>
      </c>
      <c r="C37">
        <f t="shared" ca="1" si="1"/>
        <v>4394</v>
      </c>
    </row>
    <row r="38" spans="1:3" x14ac:dyDescent="0.25">
      <c r="A38" s="1">
        <v>43274</v>
      </c>
      <c r="B38" t="str">
        <f t="shared" ca="1" si="0"/>
        <v>A7</v>
      </c>
      <c r="C38">
        <f t="shared" ca="1" si="1"/>
        <v>1344</v>
      </c>
    </row>
    <row r="39" spans="1:3" x14ac:dyDescent="0.25">
      <c r="A39" s="1">
        <v>43281</v>
      </c>
      <c r="B39" t="str">
        <f t="shared" ca="1" si="0"/>
        <v>A2</v>
      </c>
      <c r="C39">
        <f t="shared" ca="1" si="1"/>
        <v>3617</v>
      </c>
    </row>
    <row r="40" spans="1:3" x14ac:dyDescent="0.25">
      <c r="A40" s="1">
        <v>43261</v>
      </c>
      <c r="B40" t="str">
        <f t="shared" ca="1" si="0"/>
        <v>A5</v>
      </c>
      <c r="C40">
        <f t="shared" ca="1" si="1"/>
        <v>3059</v>
      </c>
    </row>
    <row r="41" spans="1:3" x14ac:dyDescent="0.25">
      <c r="A41" s="1">
        <v>43273</v>
      </c>
      <c r="B41" t="str">
        <f t="shared" ca="1" si="0"/>
        <v>A6</v>
      </c>
      <c r="C41">
        <f t="shared" ca="1" si="1"/>
        <v>4069</v>
      </c>
    </row>
    <row r="42" spans="1:3" x14ac:dyDescent="0.25">
      <c r="A42" s="1">
        <v>43269</v>
      </c>
      <c r="B42" t="str">
        <f t="shared" ca="1" si="0"/>
        <v>A5</v>
      </c>
      <c r="C42">
        <f t="shared" ca="1" si="1"/>
        <v>1955</v>
      </c>
    </row>
    <row r="43" spans="1:3" x14ac:dyDescent="0.25">
      <c r="A43" s="1">
        <v>43259</v>
      </c>
      <c r="B43" t="str">
        <f t="shared" ca="1" si="0"/>
        <v>A7</v>
      </c>
      <c r="C43">
        <f t="shared" ca="1" si="1"/>
        <v>1076</v>
      </c>
    </row>
    <row r="44" spans="1:3" x14ac:dyDescent="0.25">
      <c r="A44" s="1">
        <v>43277</v>
      </c>
      <c r="B44" t="str">
        <f t="shared" ca="1" si="0"/>
        <v>A1</v>
      </c>
      <c r="C44">
        <f t="shared" ca="1" si="1"/>
        <v>2985</v>
      </c>
    </row>
    <row r="45" spans="1:3" x14ac:dyDescent="0.25">
      <c r="A45" s="1">
        <v>43258</v>
      </c>
      <c r="B45" t="str">
        <f t="shared" ca="1" si="0"/>
        <v>A3</v>
      </c>
      <c r="C45">
        <f t="shared" ca="1" si="1"/>
        <v>1273</v>
      </c>
    </row>
    <row r="46" spans="1:3" x14ac:dyDescent="0.25">
      <c r="A46" s="1">
        <v>43268</v>
      </c>
      <c r="B46" t="str">
        <f t="shared" ca="1" si="0"/>
        <v>A1</v>
      </c>
      <c r="C46">
        <f t="shared" ca="1" si="1"/>
        <v>4098</v>
      </c>
    </row>
    <row r="47" spans="1:3" x14ac:dyDescent="0.25">
      <c r="A47" s="1">
        <v>43278</v>
      </c>
      <c r="B47" t="str">
        <f t="shared" ca="1" si="0"/>
        <v>A4</v>
      </c>
      <c r="C47">
        <f t="shared" ca="1" si="1"/>
        <v>3768</v>
      </c>
    </row>
    <row r="48" spans="1:3" x14ac:dyDescent="0.25">
      <c r="A48" s="1">
        <v>43258</v>
      </c>
      <c r="B48" t="str">
        <f t="shared" ca="1" si="0"/>
        <v>A5</v>
      </c>
      <c r="C48">
        <f t="shared" ca="1" si="1"/>
        <v>4886</v>
      </c>
    </row>
    <row r="49" spans="1:3" x14ac:dyDescent="0.25">
      <c r="A49" s="1">
        <v>43256</v>
      </c>
      <c r="B49" t="str">
        <f t="shared" ca="1" si="0"/>
        <v>A10</v>
      </c>
      <c r="C49">
        <f t="shared" ca="1" si="1"/>
        <v>4540</v>
      </c>
    </row>
    <row r="50" spans="1:3" x14ac:dyDescent="0.25">
      <c r="A50" s="1">
        <v>43252</v>
      </c>
      <c r="B50" t="str">
        <f t="shared" ca="1" si="0"/>
        <v>A5</v>
      </c>
      <c r="C50">
        <f t="shared" ca="1" si="1"/>
        <v>2859</v>
      </c>
    </row>
    <row r="51" spans="1:3" x14ac:dyDescent="0.25">
      <c r="A51" s="1">
        <v>43258</v>
      </c>
      <c r="B51" t="str">
        <f t="shared" ca="1" si="0"/>
        <v>A5</v>
      </c>
      <c r="C51">
        <f t="shared" ca="1" si="1"/>
        <v>1002</v>
      </c>
    </row>
    <row r="52" spans="1:3" x14ac:dyDescent="0.25">
      <c r="A52" s="1">
        <v>43265</v>
      </c>
      <c r="B52" t="str">
        <f t="shared" ca="1" si="0"/>
        <v>A6</v>
      </c>
      <c r="C52">
        <f t="shared" ca="1" si="1"/>
        <v>1257</v>
      </c>
    </row>
    <row r="53" spans="1:3" x14ac:dyDescent="0.25">
      <c r="A53" s="1">
        <v>43253</v>
      </c>
      <c r="B53" t="str">
        <f t="shared" ca="1" si="0"/>
        <v>A8</v>
      </c>
      <c r="C53">
        <f t="shared" ca="1" si="1"/>
        <v>1180</v>
      </c>
    </row>
    <row r="54" spans="1:3" x14ac:dyDescent="0.25">
      <c r="A54" s="1">
        <v>43253</v>
      </c>
      <c r="B54" t="str">
        <f t="shared" ca="1" si="0"/>
        <v>A6</v>
      </c>
      <c r="C54">
        <f t="shared" ca="1" si="1"/>
        <v>2487</v>
      </c>
    </row>
    <row r="55" spans="1:3" x14ac:dyDescent="0.25">
      <c r="A55" s="1">
        <v>43274</v>
      </c>
      <c r="B55" t="str">
        <f t="shared" ca="1" si="0"/>
        <v>A8</v>
      </c>
      <c r="C55">
        <f t="shared" ca="1" si="1"/>
        <v>1604</v>
      </c>
    </row>
    <row r="56" spans="1:3" x14ac:dyDescent="0.25">
      <c r="A56" s="1">
        <v>43255</v>
      </c>
      <c r="B56" t="str">
        <f t="shared" ca="1" si="0"/>
        <v>A2</v>
      </c>
      <c r="C56">
        <f t="shared" ca="1" si="1"/>
        <v>1915</v>
      </c>
    </row>
    <row r="57" spans="1:3" x14ac:dyDescent="0.25">
      <c r="A57" s="1">
        <v>43252</v>
      </c>
      <c r="B57" t="str">
        <f t="shared" ca="1" si="0"/>
        <v>A6</v>
      </c>
      <c r="C57">
        <f t="shared" ca="1" si="1"/>
        <v>4999</v>
      </c>
    </row>
    <row r="58" spans="1:3" x14ac:dyDescent="0.25">
      <c r="A58" s="1">
        <v>43276</v>
      </c>
      <c r="B58" t="str">
        <f t="shared" ca="1" si="0"/>
        <v>A1</v>
      </c>
      <c r="C58">
        <f t="shared" ca="1" si="1"/>
        <v>2272</v>
      </c>
    </row>
    <row r="59" spans="1:3" x14ac:dyDescent="0.25">
      <c r="A59" s="1">
        <v>43279</v>
      </c>
      <c r="B59" t="str">
        <f t="shared" ca="1" si="0"/>
        <v>A3</v>
      </c>
      <c r="C59">
        <f t="shared" ca="1" si="1"/>
        <v>2817</v>
      </c>
    </row>
    <row r="60" spans="1:3" x14ac:dyDescent="0.25">
      <c r="A60" s="1">
        <v>43273</v>
      </c>
      <c r="B60" t="str">
        <f t="shared" ca="1" si="0"/>
        <v>A3</v>
      </c>
      <c r="C60">
        <f t="shared" ca="1" si="1"/>
        <v>2049</v>
      </c>
    </row>
    <row r="61" spans="1:3" x14ac:dyDescent="0.25">
      <c r="A61" s="1">
        <v>43260</v>
      </c>
      <c r="B61" t="str">
        <f t="shared" ca="1" si="0"/>
        <v>A5</v>
      </c>
      <c r="C61">
        <f t="shared" ca="1" si="1"/>
        <v>3890</v>
      </c>
    </row>
    <row r="62" spans="1:3" x14ac:dyDescent="0.25">
      <c r="A62" s="1">
        <v>43278</v>
      </c>
      <c r="B62" t="str">
        <f t="shared" ca="1" si="0"/>
        <v>A1</v>
      </c>
      <c r="C62">
        <f t="shared" ca="1" si="1"/>
        <v>4624</v>
      </c>
    </row>
    <row r="63" spans="1:3" x14ac:dyDescent="0.25">
      <c r="A63" s="1">
        <v>43268</v>
      </c>
      <c r="B63" t="str">
        <f t="shared" ca="1" si="0"/>
        <v>A1</v>
      </c>
      <c r="C63">
        <f t="shared" ca="1" si="1"/>
        <v>4876</v>
      </c>
    </row>
    <row r="64" spans="1:3" x14ac:dyDescent="0.25">
      <c r="A64" s="1">
        <v>43275</v>
      </c>
      <c r="B64" t="str">
        <f t="shared" ca="1" si="0"/>
        <v>A7</v>
      </c>
      <c r="C64">
        <f t="shared" ca="1" si="1"/>
        <v>2353</v>
      </c>
    </row>
    <row r="65" spans="1:3" x14ac:dyDescent="0.25">
      <c r="A65" s="1">
        <v>43254</v>
      </c>
      <c r="B65" t="str">
        <f t="shared" ca="1" si="0"/>
        <v>A2</v>
      </c>
      <c r="C65">
        <f t="shared" ca="1" si="1"/>
        <v>4458</v>
      </c>
    </row>
    <row r="66" spans="1:3" x14ac:dyDescent="0.25">
      <c r="A66" s="1">
        <v>43262</v>
      </c>
      <c r="B66" t="str">
        <f t="shared" ca="1" si="0"/>
        <v>A6</v>
      </c>
      <c r="C66">
        <f t="shared" ca="1" si="1"/>
        <v>2614</v>
      </c>
    </row>
    <row r="67" spans="1:3" x14ac:dyDescent="0.25">
      <c r="A67" s="1">
        <v>43260</v>
      </c>
      <c r="B67" t="str">
        <f t="shared" ref="B67:B130" ca="1" si="2">CHOOSE(RANDBETWEEN(1,10),"A1","A2","A3","A4","A5","A6","A7","A8","A9","A10")</f>
        <v>A7</v>
      </c>
      <c r="C67">
        <f t="shared" ref="C67:C130" ca="1" si="3">RANDBETWEEN(1000,5000)</f>
        <v>1269</v>
      </c>
    </row>
    <row r="68" spans="1:3" x14ac:dyDescent="0.25">
      <c r="A68" s="1">
        <v>43268</v>
      </c>
      <c r="B68" t="str">
        <f t="shared" ca="1" si="2"/>
        <v>A2</v>
      </c>
      <c r="C68">
        <f t="shared" ca="1" si="3"/>
        <v>3964</v>
      </c>
    </row>
    <row r="69" spans="1:3" x14ac:dyDescent="0.25">
      <c r="A69" s="1">
        <v>43271</v>
      </c>
      <c r="B69" t="str">
        <f t="shared" ca="1" si="2"/>
        <v>A6</v>
      </c>
      <c r="C69">
        <f t="shared" ca="1" si="3"/>
        <v>2811</v>
      </c>
    </row>
    <row r="70" spans="1:3" x14ac:dyDescent="0.25">
      <c r="A70" s="1">
        <v>43254</v>
      </c>
      <c r="B70" t="str">
        <f t="shared" ca="1" si="2"/>
        <v>A1</v>
      </c>
      <c r="C70">
        <f t="shared" ca="1" si="3"/>
        <v>3897</v>
      </c>
    </row>
    <row r="71" spans="1:3" x14ac:dyDescent="0.25">
      <c r="A71" s="1">
        <v>43266</v>
      </c>
      <c r="B71" t="str">
        <f t="shared" ca="1" si="2"/>
        <v>A4</v>
      </c>
      <c r="C71">
        <f t="shared" ca="1" si="3"/>
        <v>4330</v>
      </c>
    </row>
    <row r="72" spans="1:3" x14ac:dyDescent="0.25">
      <c r="A72" s="1">
        <v>43276</v>
      </c>
      <c r="B72" t="str">
        <f t="shared" ca="1" si="2"/>
        <v>A9</v>
      </c>
      <c r="C72">
        <f t="shared" ca="1" si="3"/>
        <v>1155</v>
      </c>
    </row>
    <row r="73" spans="1:3" x14ac:dyDescent="0.25">
      <c r="A73" s="1">
        <v>43279</v>
      </c>
      <c r="B73" t="str">
        <f t="shared" ca="1" si="2"/>
        <v>A5</v>
      </c>
      <c r="C73">
        <f t="shared" ca="1" si="3"/>
        <v>3582</v>
      </c>
    </row>
    <row r="74" spans="1:3" x14ac:dyDescent="0.25">
      <c r="A74" s="1">
        <v>43261</v>
      </c>
      <c r="B74" t="str">
        <f t="shared" ca="1" si="2"/>
        <v>A7</v>
      </c>
      <c r="C74">
        <f t="shared" ca="1" si="3"/>
        <v>2180</v>
      </c>
    </row>
    <row r="75" spans="1:3" x14ac:dyDescent="0.25">
      <c r="A75" s="1">
        <v>43274</v>
      </c>
      <c r="B75" t="str">
        <f t="shared" ca="1" si="2"/>
        <v>A1</v>
      </c>
      <c r="C75">
        <f t="shared" ca="1" si="3"/>
        <v>4794</v>
      </c>
    </row>
    <row r="76" spans="1:3" x14ac:dyDescent="0.25">
      <c r="A76" s="1">
        <v>43262</v>
      </c>
      <c r="B76" t="str">
        <f t="shared" ca="1" si="2"/>
        <v>A2</v>
      </c>
      <c r="C76">
        <f t="shared" ca="1" si="3"/>
        <v>1075</v>
      </c>
    </row>
    <row r="77" spans="1:3" x14ac:dyDescent="0.25">
      <c r="A77" s="1">
        <v>43280</v>
      </c>
      <c r="B77" t="str">
        <f t="shared" ca="1" si="2"/>
        <v>A7</v>
      </c>
      <c r="C77">
        <f t="shared" ca="1" si="3"/>
        <v>4070</v>
      </c>
    </row>
    <row r="78" spans="1:3" x14ac:dyDescent="0.25">
      <c r="A78" s="1">
        <v>43259</v>
      </c>
      <c r="B78" t="str">
        <f t="shared" ca="1" si="2"/>
        <v>A3</v>
      </c>
      <c r="C78">
        <f t="shared" ca="1" si="3"/>
        <v>4816</v>
      </c>
    </row>
    <row r="79" spans="1:3" x14ac:dyDescent="0.25">
      <c r="A79" s="1">
        <v>43271</v>
      </c>
      <c r="B79" t="str">
        <f t="shared" ca="1" si="2"/>
        <v>A8</v>
      </c>
      <c r="C79">
        <f t="shared" ca="1" si="3"/>
        <v>1523</v>
      </c>
    </row>
    <row r="80" spans="1:3" x14ac:dyDescent="0.25">
      <c r="A80" s="1">
        <v>43257</v>
      </c>
      <c r="B80" t="str">
        <f t="shared" ca="1" si="2"/>
        <v>A6</v>
      </c>
      <c r="C80">
        <f t="shared" ca="1" si="3"/>
        <v>2715</v>
      </c>
    </row>
    <row r="81" spans="1:3" x14ac:dyDescent="0.25">
      <c r="A81" s="1">
        <v>43275</v>
      </c>
      <c r="B81" t="str">
        <f t="shared" ca="1" si="2"/>
        <v>A3</v>
      </c>
      <c r="C81">
        <f t="shared" ca="1" si="3"/>
        <v>2682</v>
      </c>
    </row>
    <row r="82" spans="1:3" x14ac:dyDescent="0.25">
      <c r="A82" s="1">
        <v>43259</v>
      </c>
      <c r="B82" t="str">
        <f t="shared" ca="1" si="2"/>
        <v>A5</v>
      </c>
      <c r="C82">
        <f t="shared" ca="1" si="3"/>
        <v>2491</v>
      </c>
    </row>
    <row r="83" spans="1:3" x14ac:dyDescent="0.25">
      <c r="A83" s="1">
        <v>43260</v>
      </c>
      <c r="B83" t="str">
        <f t="shared" ca="1" si="2"/>
        <v>A3</v>
      </c>
      <c r="C83">
        <f t="shared" ca="1" si="3"/>
        <v>3961</v>
      </c>
    </row>
    <row r="84" spans="1:3" x14ac:dyDescent="0.25">
      <c r="A84" s="1">
        <v>43274</v>
      </c>
      <c r="B84" t="str">
        <f t="shared" ca="1" si="2"/>
        <v>A1</v>
      </c>
      <c r="C84">
        <f t="shared" ca="1" si="3"/>
        <v>4380</v>
      </c>
    </row>
    <row r="85" spans="1:3" x14ac:dyDescent="0.25">
      <c r="A85" s="1">
        <v>43272</v>
      </c>
      <c r="B85" t="str">
        <f t="shared" ca="1" si="2"/>
        <v>A8</v>
      </c>
      <c r="C85">
        <f t="shared" ca="1" si="3"/>
        <v>2535</v>
      </c>
    </row>
    <row r="86" spans="1:3" x14ac:dyDescent="0.25">
      <c r="A86" s="1">
        <v>43267</v>
      </c>
      <c r="B86" t="str">
        <f t="shared" ca="1" si="2"/>
        <v>A4</v>
      </c>
      <c r="C86">
        <f t="shared" ca="1" si="3"/>
        <v>3355</v>
      </c>
    </row>
    <row r="87" spans="1:3" x14ac:dyDescent="0.25">
      <c r="A87" s="1">
        <v>43265</v>
      </c>
      <c r="B87" t="str">
        <f t="shared" ca="1" si="2"/>
        <v>A9</v>
      </c>
      <c r="C87">
        <f t="shared" ca="1" si="3"/>
        <v>4447</v>
      </c>
    </row>
    <row r="88" spans="1:3" x14ac:dyDescent="0.25">
      <c r="A88" s="1">
        <v>43258</v>
      </c>
      <c r="B88" t="str">
        <f t="shared" ca="1" si="2"/>
        <v>A6</v>
      </c>
      <c r="C88">
        <f t="shared" ca="1" si="3"/>
        <v>2284</v>
      </c>
    </row>
    <row r="89" spans="1:3" x14ac:dyDescent="0.25">
      <c r="A89" s="1">
        <v>43265</v>
      </c>
      <c r="B89" t="str">
        <f t="shared" ca="1" si="2"/>
        <v>A9</v>
      </c>
      <c r="C89">
        <f t="shared" ca="1" si="3"/>
        <v>1115</v>
      </c>
    </row>
    <row r="90" spans="1:3" x14ac:dyDescent="0.25">
      <c r="A90" s="1">
        <v>43267</v>
      </c>
      <c r="B90" t="str">
        <f t="shared" ca="1" si="2"/>
        <v>A8</v>
      </c>
      <c r="C90">
        <f t="shared" ca="1" si="3"/>
        <v>3512</v>
      </c>
    </row>
    <row r="91" spans="1:3" x14ac:dyDescent="0.25">
      <c r="A91" s="1">
        <v>43256</v>
      </c>
      <c r="B91" t="str">
        <f t="shared" ca="1" si="2"/>
        <v>A4</v>
      </c>
      <c r="C91">
        <f t="shared" ca="1" si="3"/>
        <v>3833</v>
      </c>
    </row>
    <row r="92" spans="1:3" x14ac:dyDescent="0.25">
      <c r="A92" s="1">
        <v>43280</v>
      </c>
      <c r="B92" t="str">
        <f t="shared" ca="1" si="2"/>
        <v>A1</v>
      </c>
      <c r="C92">
        <f t="shared" ca="1" si="3"/>
        <v>3121</v>
      </c>
    </row>
    <row r="93" spans="1:3" x14ac:dyDescent="0.25">
      <c r="A93" s="1">
        <v>43279</v>
      </c>
      <c r="B93" t="str">
        <f t="shared" ca="1" si="2"/>
        <v>A8</v>
      </c>
      <c r="C93">
        <f t="shared" ca="1" si="3"/>
        <v>2858</v>
      </c>
    </row>
    <row r="94" spans="1:3" x14ac:dyDescent="0.25">
      <c r="A94" s="1">
        <v>43265</v>
      </c>
      <c r="B94" t="str">
        <f t="shared" ca="1" si="2"/>
        <v>A6</v>
      </c>
      <c r="C94">
        <f t="shared" ca="1" si="3"/>
        <v>2545</v>
      </c>
    </row>
    <row r="95" spans="1:3" x14ac:dyDescent="0.25">
      <c r="A95" s="1">
        <v>43263</v>
      </c>
      <c r="B95" t="str">
        <f t="shared" ca="1" si="2"/>
        <v>A1</v>
      </c>
      <c r="C95">
        <f t="shared" ca="1" si="3"/>
        <v>2866</v>
      </c>
    </row>
    <row r="96" spans="1:3" x14ac:dyDescent="0.25">
      <c r="A96" s="1">
        <v>43255</v>
      </c>
      <c r="B96" t="str">
        <f t="shared" ca="1" si="2"/>
        <v>A3</v>
      </c>
      <c r="C96">
        <f t="shared" ca="1" si="3"/>
        <v>1374</v>
      </c>
    </row>
    <row r="97" spans="1:3" x14ac:dyDescent="0.25">
      <c r="A97" s="1">
        <v>43273</v>
      </c>
      <c r="B97" t="str">
        <f t="shared" ca="1" si="2"/>
        <v>A4</v>
      </c>
      <c r="C97">
        <f t="shared" ca="1" si="3"/>
        <v>1376</v>
      </c>
    </row>
    <row r="98" spans="1:3" x14ac:dyDescent="0.25">
      <c r="A98" s="1">
        <v>43269</v>
      </c>
      <c r="B98" t="str">
        <f t="shared" ca="1" si="2"/>
        <v>A9</v>
      </c>
      <c r="C98">
        <f t="shared" ca="1" si="3"/>
        <v>4470</v>
      </c>
    </row>
    <row r="99" spans="1:3" x14ac:dyDescent="0.25">
      <c r="A99" s="1">
        <v>43278</v>
      </c>
      <c r="B99" t="str">
        <f t="shared" ca="1" si="2"/>
        <v>A3</v>
      </c>
      <c r="C99">
        <f t="shared" ca="1" si="3"/>
        <v>1296</v>
      </c>
    </row>
    <row r="100" spans="1:3" x14ac:dyDescent="0.25">
      <c r="A100" s="1">
        <v>43264</v>
      </c>
      <c r="B100" t="str">
        <f t="shared" ca="1" si="2"/>
        <v>A3</v>
      </c>
      <c r="C100">
        <f t="shared" ca="1" si="3"/>
        <v>2618</v>
      </c>
    </row>
    <row r="101" spans="1:3" x14ac:dyDescent="0.25">
      <c r="A101" s="1">
        <v>43262</v>
      </c>
      <c r="B101" t="str">
        <f t="shared" ca="1" si="2"/>
        <v>A10</v>
      </c>
      <c r="C101">
        <f t="shared" ca="1" si="3"/>
        <v>1976</v>
      </c>
    </row>
    <row r="102" spans="1:3" x14ac:dyDescent="0.25">
      <c r="A102" s="1">
        <v>43274</v>
      </c>
      <c r="B102" t="str">
        <f t="shared" ca="1" si="2"/>
        <v>A4</v>
      </c>
      <c r="C102">
        <f t="shared" ca="1" si="3"/>
        <v>2353</v>
      </c>
    </row>
    <row r="103" spans="1:3" x14ac:dyDescent="0.25">
      <c r="A103" s="1">
        <v>43264</v>
      </c>
      <c r="B103" t="str">
        <f t="shared" ca="1" si="2"/>
        <v>A7</v>
      </c>
      <c r="C103">
        <f t="shared" ca="1" si="3"/>
        <v>2777</v>
      </c>
    </row>
    <row r="104" spans="1:3" x14ac:dyDescent="0.25">
      <c r="A104" s="1">
        <v>43277</v>
      </c>
      <c r="B104" t="str">
        <f t="shared" ca="1" si="2"/>
        <v>A7</v>
      </c>
      <c r="C104">
        <f t="shared" ca="1" si="3"/>
        <v>2885</v>
      </c>
    </row>
    <row r="105" spans="1:3" x14ac:dyDescent="0.25">
      <c r="A105" s="1">
        <v>43262</v>
      </c>
      <c r="B105" t="str">
        <f t="shared" ca="1" si="2"/>
        <v>A9</v>
      </c>
      <c r="C105">
        <f t="shared" ca="1" si="3"/>
        <v>3631</v>
      </c>
    </row>
    <row r="106" spans="1:3" x14ac:dyDescent="0.25">
      <c r="A106" s="1">
        <v>43264</v>
      </c>
      <c r="B106" t="str">
        <f t="shared" ca="1" si="2"/>
        <v>A6</v>
      </c>
      <c r="C106">
        <f t="shared" ca="1" si="3"/>
        <v>2614</v>
      </c>
    </row>
    <row r="107" spans="1:3" x14ac:dyDescent="0.25">
      <c r="A107" s="1">
        <v>43265</v>
      </c>
      <c r="B107" t="str">
        <f t="shared" ca="1" si="2"/>
        <v>A8</v>
      </c>
      <c r="C107">
        <f t="shared" ca="1" si="3"/>
        <v>4120</v>
      </c>
    </row>
    <row r="108" spans="1:3" x14ac:dyDescent="0.25">
      <c r="A108" s="1">
        <v>43261</v>
      </c>
      <c r="B108" t="str">
        <f t="shared" ca="1" si="2"/>
        <v>A5</v>
      </c>
      <c r="C108">
        <f t="shared" ca="1" si="3"/>
        <v>2811</v>
      </c>
    </row>
    <row r="109" spans="1:3" x14ac:dyDescent="0.25">
      <c r="A109" s="1">
        <v>43277</v>
      </c>
      <c r="B109" t="str">
        <f t="shared" ca="1" si="2"/>
        <v>A3</v>
      </c>
      <c r="C109">
        <f t="shared" ca="1" si="3"/>
        <v>3463</v>
      </c>
    </row>
    <row r="110" spans="1:3" x14ac:dyDescent="0.25">
      <c r="A110" s="1">
        <v>43270</v>
      </c>
      <c r="B110" t="str">
        <f t="shared" ca="1" si="2"/>
        <v>A7</v>
      </c>
      <c r="C110">
        <f t="shared" ca="1" si="3"/>
        <v>3566</v>
      </c>
    </row>
    <row r="111" spans="1:3" x14ac:dyDescent="0.25">
      <c r="A111" s="1">
        <v>43260</v>
      </c>
      <c r="B111" t="str">
        <f t="shared" ca="1" si="2"/>
        <v>A7</v>
      </c>
      <c r="C111">
        <f t="shared" ca="1" si="3"/>
        <v>4323</v>
      </c>
    </row>
    <row r="112" spans="1:3" x14ac:dyDescent="0.25">
      <c r="A112" s="1">
        <v>43274</v>
      </c>
      <c r="B112" t="str">
        <f t="shared" ca="1" si="2"/>
        <v>A6</v>
      </c>
      <c r="C112">
        <f t="shared" ca="1" si="3"/>
        <v>1445</v>
      </c>
    </row>
    <row r="113" spans="1:3" x14ac:dyDescent="0.25">
      <c r="A113" s="1">
        <v>43267</v>
      </c>
      <c r="B113" t="str">
        <f t="shared" ca="1" si="2"/>
        <v>A9</v>
      </c>
      <c r="C113">
        <f t="shared" ca="1" si="3"/>
        <v>2764</v>
      </c>
    </row>
    <row r="114" spans="1:3" x14ac:dyDescent="0.25">
      <c r="A114" s="1">
        <v>43270</v>
      </c>
      <c r="B114" t="str">
        <f t="shared" ca="1" si="2"/>
        <v>A4</v>
      </c>
      <c r="C114">
        <f t="shared" ca="1" si="3"/>
        <v>3800</v>
      </c>
    </row>
    <row r="115" spans="1:3" x14ac:dyDescent="0.25">
      <c r="A115" s="1">
        <v>43257</v>
      </c>
      <c r="B115" t="str">
        <f t="shared" ca="1" si="2"/>
        <v>A5</v>
      </c>
      <c r="C115">
        <f t="shared" ca="1" si="3"/>
        <v>2385</v>
      </c>
    </row>
    <row r="116" spans="1:3" x14ac:dyDescent="0.25">
      <c r="A116" s="1">
        <v>43266</v>
      </c>
      <c r="B116" t="str">
        <f t="shared" ca="1" si="2"/>
        <v>A3</v>
      </c>
      <c r="C116">
        <f t="shared" ca="1" si="3"/>
        <v>3831</v>
      </c>
    </row>
    <row r="117" spans="1:3" x14ac:dyDescent="0.25">
      <c r="A117" s="1">
        <v>43273</v>
      </c>
      <c r="B117" t="str">
        <f t="shared" ca="1" si="2"/>
        <v>A8</v>
      </c>
      <c r="C117">
        <f t="shared" ca="1" si="3"/>
        <v>2778</v>
      </c>
    </row>
    <row r="118" spans="1:3" x14ac:dyDescent="0.25">
      <c r="A118" s="1">
        <v>43268</v>
      </c>
      <c r="B118" t="str">
        <f t="shared" ca="1" si="2"/>
        <v>A7</v>
      </c>
      <c r="C118">
        <f t="shared" ca="1" si="3"/>
        <v>4535</v>
      </c>
    </row>
    <row r="119" spans="1:3" x14ac:dyDescent="0.25">
      <c r="A119" s="1">
        <v>43268</v>
      </c>
      <c r="B119" t="str">
        <f t="shared" ca="1" si="2"/>
        <v>A4</v>
      </c>
      <c r="C119">
        <f t="shared" ca="1" si="3"/>
        <v>4341</v>
      </c>
    </row>
    <row r="120" spans="1:3" x14ac:dyDescent="0.25">
      <c r="A120" s="1">
        <v>43252</v>
      </c>
      <c r="B120" t="str">
        <f t="shared" ca="1" si="2"/>
        <v>A3</v>
      </c>
      <c r="C120">
        <f t="shared" ca="1" si="3"/>
        <v>1573</v>
      </c>
    </row>
    <row r="121" spans="1:3" x14ac:dyDescent="0.25">
      <c r="A121" s="1">
        <v>43257</v>
      </c>
      <c r="B121" t="str">
        <f t="shared" ca="1" si="2"/>
        <v>A10</v>
      </c>
      <c r="C121">
        <f t="shared" ca="1" si="3"/>
        <v>2064</v>
      </c>
    </row>
    <row r="122" spans="1:3" x14ac:dyDescent="0.25">
      <c r="A122" s="1">
        <v>43271</v>
      </c>
      <c r="B122" t="str">
        <f t="shared" ca="1" si="2"/>
        <v>A9</v>
      </c>
      <c r="C122">
        <f t="shared" ca="1" si="3"/>
        <v>3758</v>
      </c>
    </row>
    <row r="123" spans="1:3" x14ac:dyDescent="0.25">
      <c r="A123" s="1">
        <v>43272</v>
      </c>
      <c r="B123" t="str">
        <f t="shared" ca="1" si="2"/>
        <v>A2</v>
      </c>
      <c r="C123">
        <f t="shared" ca="1" si="3"/>
        <v>3574</v>
      </c>
    </row>
    <row r="124" spans="1:3" x14ac:dyDescent="0.25">
      <c r="A124" s="1">
        <v>43254</v>
      </c>
      <c r="B124" t="str">
        <f t="shared" ca="1" si="2"/>
        <v>A9</v>
      </c>
      <c r="C124">
        <f t="shared" ca="1" si="3"/>
        <v>3104</v>
      </c>
    </row>
    <row r="125" spans="1:3" x14ac:dyDescent="0.25">
      <c r="A125" s="1">
        <v>43254</v>
      </c>
      <c r="B125" t="str">
        <f t="shared" ca="1" si="2"/>
        <v>A1</v>
      </c>
      <c r="C125">
        <f t="shared" ca="1" si="3"/>
        <v>4249</v>
      </c>
    </row>
    <row r="126" spans="1:3" x14ac:dyDescent="0.25">
      <c r="A126" s="1">
        <v>43264</v>
      </c>
      <c r="B126" t="str">
        <f t="shared" ca="1" si="2"/>
        <v>A7</v>
      </c>
      <c r="C126">
        <f t="shared" ca="1" si="3"/>
        <v>3713</v>
      </c>
    </row>
    <row r="127" spans="1:3" x14ac:dyDescent="0.25">
      <c r="A127" s="1">
        <v>43269</v>
      </c>
      <c r="B127" t="str">
        <f t="shared" ca="1" si="2"/>
        <v>A1</v>
      </c>
      <c r="C127">
        <f t="shared" ca="1" si="3"/>
        <v>1673</v>
      </c>
    </row>
    <row r="128" spans="1:3" x14ac:dyDescent="0.25">
      <c r="A128" s="1">
        <v>43261</v>
      </c>
      <c r="B128" t="str">
        <f t="shared" ca="1" si="2"/>
        <v>A10</v>
      </c>
      <c r="C128">
        <f t="shared" ca="1" si="3"/>
        <v>4574</v>
      </c>
    </row>
    <row r="129" spans="1:3" x14ac:dyDescent="0.25">
      <c r="A129" s="1">
        <v>43271</v>
      </c>
      <c r="B129" t="str">
        <f t="shared" ca="1" si="2"/>
        <v>A10</v>
      </c>
      <c r="C129">
        <f t="shared" ca="1" si="3"/>
        <v>4881</v>
      </c>
    </row>
    <row r="130" spans="1:3" x14ac:dyDescent="0.25">
      <c r="A130" s="1">
        <v>43277</v>
      </c>
      <c r="B130" t="str">
        <f t="shared" ca="1" si="2"/>
        <v>A9</v>
      </c>
      <c r="C130">
        <f t="shared" ca="1" si="3"/>
        <v>4362</v>
      </c>
    </row>
    <row r="131" spans="1:3" x14ac:dyDescent="0.25">
      <c r="A131" s="1">
        <v>43264</v>
      </c>
      <c r="B131" t="str">
        <f t="shared" ref="B131:B179" ca="1" si="4">CHOOSE(RANDBETWEEN(1,10),"A1","A2","A3","A4","A5","A6","A7","A8","A9","A10")</f>
        <v>A5</v>
      </c>
      <c r="C131">
        <f t="shared" ref="C131:C179" ca="1" si="5">RANDBETWEEN(1000,5000)</f>
        <v>3610</v>
      </c>
    </row>
    <row r="132" spans="1:3" x14ac:dyDescent="0.25">
      <c r="A132" s="1">
        <v>43275</v>
      </c>
      <c r="B132" t="str">
        <f t="shared" ca="1" si="4"/>
        <v>A10</v>
      </c>
      <c r="C132">
        <f t="shared" ca="1" si="5"/>
        <v>1534</v>
      </c>
    </row>
    <row r="133" spans="1:3" x14ac:dyDescent="0.25">
      <c r="A133" s="1">
        <v>43278</v>
      </c>
      <c r="B133" t="str">
        <f t="shared" ca="1" si="4"/>
        <v>A10</v>
      </c>
      <c r="C133">
        <f t="shared" ca="1" si="5"/>
        <v>4320</v>
      </c>
    </row>
    <row r="134" spans="1:3" x14ac:dyDescent="0.25">
      <c r="A134" s="1">
        <v>43278</v>
      </c>
      <c r="B134" t="str">
        <f t="shared" ca="1" si="4"/>
        <v>A7</v>
      </c>
      <c r="C134">
        <f t="shared" ca="1" si="5"/>
        <v>1958</v>
      </c>
    </row>
    <row r="135" spans="1:3" x14ac:dyDescent="0.25">
      <c r="A135" s="1">
        <v>43263</v>
      </c>
      <c r="B135" t="str">
        <f t="shared" ca="1" si="4"/>
        <v>A1</v>
      </c>
      <c r="C135">
        <f t="shared" ca="1" si="5"/>
        <v>1355</v>
      </c>
    </row>
    <row r="136" spans="1:3" x14ac:dyDescent="0.25">
      <c r="A136" s="1">
        <v>43281</v>
      </c>
      <c r="B136" t="str">
        <f t="shared" ca="1" si="4"/>
        <v>A1</v>
      </c>
      <c r="C136">
        <f t="shared" ca="1" si="5"/>
        <v>1435</v>
      </c>
    </row>
    <row r="137" spans="1:3" x14ac:dyDescent="0.25">
      <c r="A137" s="1">
        <v>43256</v>
      </c>
      <c r="B137" t="str">
        <f t="shared" ca="1" si="4"/>
        <v>A4</v>
      </c>
      <c r="C137">
        <f t="shared" ca="1" si="5"/>
        <v>1792</v>
      </c>
    </row>
    <row r="138" spans="1:3" x14ac:dyDescent="0.25">
      <c r="A138" s="1">
        <v>43256</v>
      </c>
      <c r="B138" t="str">
        <f t="shared" ca="1" si="4"/>
        <v>A2</v>
      </c>
      <c r="C138">
        <f t="shared" ca="1" si="5"/>
        <v>1825</v>
      </c>
    </row>
    <row r="139" spans="1:3" x14ac:dyDescent="0.25">
      <c r="A139" s="1">
        <v>43260</v>
      </c>
      <c r="B139" t="str">
        <f t="shared" ca="1" si="4"/>
        <v>A8</v>
      </c>
      <c r="C139">
        <f t="shared" ca="1" si="5"/>
        <v>3352</v>
      </c>
    </row>
    <row r="140" spans="1:3" x14ac:dyDescent="0.25">
      <c r="A140" s="1">
        <v>43269</v>
      </c>
      <c r="B140" t="str">
        <f t="shared" ca="1" si="4"/>
        <v>A6</v>
      </c>
      <c r="C140">
        <f t="shared" ca="1" si="5"/>
        <v>4516</v>
      </c>
    </row>
    <row r="141" spans="1:3" x14ac:dyDescent="0.25">
      <c r="A141" s="1">
        <v>43263</v>
      </c>
      <c r="B141" t="str">
        <f t="shared" ca="1" si="4"/>
        <v>A1</v>
      </c>
      <c r="C141">
        <f t="shared" ca="1" si="5"/>
        <v>2764</v>
      </c>
    </row>
    <row r="142" spans="1:3" x14ac:dyDescent="0.25">
      <c r="A142" s="1">
        <v>43255</v>
      </c>
      <c r="B142" t="str">
        <f t="shared" ca="1" si="4"/>
        <v>A4</v>
      </c>
      <c r="C142">
        <f t="shared" ca="1" si="5"/>
        <v>2563</v>
      </c>
    </row>
    <row r="143" spans="1:3" x14ac:dyDescent="0.25">
      <c r="A143" s="1">
        <v>43273</v>
      </c>
      <c r="B143" t="str">
        <f t="shared" ca="1" si="4"/>
        <v>A6</v>
      </c>
      <c r="C143">
        <f t="shared" ca="1" si="5"/>
        <v>3626</v>
      </c>
    </row>
    <row r="144" spans="1:3" x14ac:dyDescent="0.25">
      <c r="A144" s="1">
        <v>43258</v>
      </c>
      <c r="B144" t="str">
        <f t="shared" ca="1" si="4"/>
        <v>A1</v>
      </c>
      <c r="C144">
        <f t="shared" ca="1" si="5"/>
        <v>4816</v>
      </c>
    </row>
    <row r="145" spans="1:3" x14ac:dyDescent="0.25">
      <c r="A145" s="1">
        <v>43270</v>
      </c>
      <c r="B145" t="str">
        <f t="shared" ca="1" si="4"/>
        <v>A9</v>
      </c>
      <c r="C145">
        <f t="shared" ca="1" si="5"/>
        <v>2759</v>
      </c>
    </row>
    <row r="146" spans="1:3" x14ac:dyDescent="0.25">
      <c r="A146" s="1">
        <v>43276</v>
      </c>
      <c r="B146" t="str">
        <f t="shared" ca="1" si="4"/>
        <v>A2</v>
      </c>
      <c r="C146">
        <f t="shared" ca="1" si="5"/>
        <v>4799</v>
      </c>
    </row>
    <row r="147" spans="1:3" x14ac:dyDescent="0.25">
      <c r="A147" s="1">
        <v>43280</v>
      </c>
      <c r="B147" t="str">
        <f t="shared" ca="1" si="4"/>
        <v>A9</v>
      </c>
      <c r="C147">
        <f t="shared" ca="1" si="5"/>
        <v>4604</v>
      </c>
    </row>
    <row r="148" spans="1:3" x14ac:dyDescent="0.25">
      <c r="A148" s="1">
        <v>43261</v>
      </c>
      <c r="B148" t="str">
        <f t="shared" ca="1" si="4"/>
        <v>A6</v>
      </c>
      <c r="C148">
        <f t="shared" ca="1" si="5"/>
        <v>1770</v>
      </c>
    </row>
    <row r="149" spans="1:3" x14ac:dyDescent="0.25">
      <c r="A149" s="1">
        <v>43272</v>
      </c>
      <c r="B149" t="str">
        <f t="shared" ca="1" si="4"/>
        <v>A2</v>
      </c>
      <c r="C149">
        <f t="shared" ca="1" si="5"/>
        <v>1632</v>
      </c>
    </row>
    <row r="150" spans="1:3" x14ac:dyDescent="0.25">
      <c r="A150" s="1">
        <v>43281</v>
      </c>
      <c r="B150" t="str">
        <f t="shared" ca="1" si="4"/>
        <v>A5</v>
      </c>
      <c r="C150">
        <f t="shared" ca="1" si="5"/>
        <v>2526</v>
      </c>
    </row>
    <row r="151" spans="1:3" x14ac:dyDescent="0.25">
      <c r="A151" s="1">
        <v>43257</v>
      </c>
      <c r="B151" t="str">
        <f t="shared" ca="1" si="4"/>
        <v>A9</v>
      </c>
      <c r="C151">
        <f t="shared" ca="1" si="5"/>
        <v>1948</v>
      </c>
    </row>
    <row r="152" spans="1:3" x14ac:dyDescent="0.25">
      <c r="A152" s="1">
        <v>43270</v>
      </c>
      <c r="B152" t="str">
        <f t="shared" ca="1" si="4"/>
        <v>A5</v>
      </c>
      <c r="C152">
        <f t="shared" ca="1" si="5"/>
        <v>1495</v>
      </c>
    </row>
    <row r="153" spans="1:3" x14ac:dyDescent="0.25">
      <c r="A153" s="1">
        <v>43258</v>
      </c>
      <c r="B153" t="str">
        <f t="shared" ca="1" si="4"/>
        <v>A3</v>
      </c>
      <c r="C153">
        <f t="shared" ca="1" si="5"/>
        <v>1824</v>
      </c>
    </row>
    <row r="154" spans="1:3" x14ac:dyDescent="0.25">
      <c r="A154" s="1">
        <v>43252</v>
      </c>
      <c r="B154" t="str">
        <f t="shared" ca="1" si="4"/>
        <v>A8</v>
      </c>
      <c r="C154">
        <f t="shared" ca="1" si="5"/>
        <v>2686</v>
      </c>
    </row>
    <row r="155" spans="1:3" x14ac:dyDescent="0.25">
      <c r="A155" s="1">
        <v>43277</v>
      </c>
      <c r="B155" t="str">
        <f t="shared" ca="1" si="4"/>
        <v>A5</v>
      </c>
      <c r="C155">
        <f t="shared" ca="1" si="5"/>
        <v>3793</v>
      </c>
    </row>
    <row r="156" spans="1:3" x14ac:dyDescent="0.25">
      <c r="A156" s="1">
        <v>43275</v>
      </c>
      <c r="B156" t="str">
        <f t="shared" ca="1" si="4"/>
        <v>A9</v>
      </c>
      <c r="C156">
        <f t="shared" ca="1" si="5"/>
        <v>2837</v>
      </c>
    </row>
    <row r="157" spans="1:3" x14ac:dyDescent="0.25">
      <c r="A157" s="1">
        <v>43255</v>
      </c>
      <c r="B157" t="str">
        <f t="shared" ca="1" si="4"/>
        <v>A3</v>
      </c>
      <c r="C157">
        <f t="shared" ca="1" si="5"/>
        <v>2120</v>
      </c>
    </row>
    <row r="158" spans="1:3" x14ac:dyDescent="0.25">
      <c r="A158" s="1">
        <v>43255</v>
      </c>
      <c r="B158" t="str">
        <f t="shared" ca="1" si="4"/>
        <v>A6</v>
      </c>
      <c r="C158">
        <f t="shared" ca="1" si="5"/>
        <v>1240</v>
      </c>
    </row>
    <row r="159" spans="1:3" x14ac:dyDescent="0.25">
      <c r="A159" s="1">
        <v>43255</v>
      </c>
      <c r="B159" t="str">
        <f t="shared" ca="1" si="4"/>
        <v>A4</v>
      </c>
      <c r="C159">
        <f t="shared" ca="1" si="5"/>
        <v>3229</v>
      </c>
    </row>
    <row r="160" spans="1:3" x14ac:dyDescent="0.25">
      <c r="A160" s="1">
        <v>43281</v>
      </c>
      <c r="B160" t="str">
        <f t="shared" ca="1" si="4"/>
        <v>A6</v>
      </c>
      <c r="C160">
        <f t="shared" ca="1" si="5"/>
        <v>1721</v>
      </c>
    </row>
    <row r="161" spans="1:3" x14ac:dyDescent="0.25">
      <c r="A161" s="1">
        <v>43267</v>
      </c>
      <c r="B161" t="str">
        <f t="shared" ca="1" si="4"/>
        <v>A5</v>
      </c>
      <c r="C161">
        <f t="shared" ca="1" si="5"/>
        <v>3972</v>
      </c>
    </row>
    <row r="162" spans="1:3" x14ac:dyDescent="0.25">
      <c r="A162" s="1">
        <v>43252</v>
      </c>
      <c r="B162" t="str">
        <f t="shared" ca="1" si="4"/>
        <v>A5</v>
      </c>
      <c r="C162">
        <f t="shared" ca="1" si="5"/>
        <v>3291</v>
      </c>
    </row>
    <row r="163" spans="1:3" x14ac:dyDescent="0.25">
      <c r="A163" s="1">
        <v>43266</v>
      </c>
      <c r="B163" t="str">
        <f t="shared" ca="1" si="4"/>
        <v>A10</v>
      </c>
      <c r="C163">
        <f t="shared" ca="1" si="5"/>
        <v>3437</v>
      </c>
    </row>
    <row r="164" spans="1:3" x14ac:dyDescent="0.25">
      <c r="A164" s="1">
        <v>43276</v>
      </c>
      <c r="B164" t="str">
        <f t="shared" ca="1" si="4"/>
        <v>A10</v>
      </c>
      <c r="C164">
        <f t="shared" ca="1" si="5"/>
        <v>1684</v>
      </c>
    </row>
    <row r="165" spans="1:3" x14ac:dyDescent="0.25">
      <c r="A165" s="1">
        <v>43253</v>
      </c>
      <c r="B165" t="str">
        <f t="shared" ca="1" si="4"/>
        <v>A8</v>
      </c>
      <c r="C165">
        <f t="shared" ca="1" si="5"/>
        <v>2980</v>
      </c>
    </row>
    <row r="166" spans="1:3" x14ac:dyDescent="0.25">
      <c r="A166" s="1">
        <v>43265</v>
      </c>
      <c r="B166" t="str">
        <f t="shared" ca="1" si="4"/>
        <v>A10</v>
      </c>
      <c r="C166">
        <f t="shared" ca="1" si="5"/>
        <v>2433</v>
      </c>
    </row>
    <row r="167" spans="1:3" x14ac:dyDescent="0.25">
      <c r="A167" s="1">
        <v>43253</v>
      </c>
      <c r="B167" t="str">
        <f t="shared" ca="1" si="4"/>
        <v>A1</v>
      </c>
      <c r="C167">
        <f t="shared" ca="1" si="5"/>
        <v>4557</v>
      </c>
    </row>
    <row r="168" spans="1:3" x14ac:dyDescent="0.25">
      <c r="A168" s="1">
        <v>43259</v>
      </c>
      <c r="B168" t="str">
        <f t="shared" ca="1" si="4"/>
        <v>A1</v>
      </c>
      <c r="C168">
        <f t="shared" ca="1" si="5"/>
        <v>4456</v>
      </c>
    </row>
    <row r="169" spans="1:3" x14ac:dyDescent="0.25">
      <c r="A169" s="1">
        <v>43256</v>
      </c>
      <c r="B169" t="str">
        <f t="shared" ca="1" si="4"/>
        <v>A5</v>
      </c>
      <c r="C169">
        <f t="shared" ca="1" si="5"/>
        <v>3087</v>
      </c>
    </row>
    <row r="170" spans="1:3" x14ac:dyDescent="0.25">
      <c r="A170" s="1">
        <v>43257</v>
      </c>
      <c r="B170" t="str">
        <f t="shared" ca="1" si="4"/>
        <v>A9</v>
      </c>
      <c r="C170">
        <f t="shared" ca="1" si="5"/>
        <v>3994</v>
      </c>
    </row>
    <row r="171" spans="1:3" x14ac:dyDescent="0.25">
      <c r="A171" s="1">
        <v>43266</v>
      </c>
      <c r="B171" t="str">
        <f t="shared" ca="1" si="4"/>
        <v>A8</v>
      </c>
      <c r="C171">
        <f t="shared" ca="1" si="5"/>
        <v>2371</v>
      </c>
    </row>
    <row r="172" spans="1:3" x14ac:dyDescent="0.25">
      <c r="A172" s="1">
        <v>43261</v>
      </c>
      <c r="B172" t="str">
        <f t="shared" ca="1" si="4"/>
        <v>A8</v>
      </c>
      <c r="C172">
        <f t="shared" ca="1" si="5"/>
        <v>2059</v>
      </c>
    </row>
    <row r="173" spans="1:3" x14ac:dyDescent="0.25">
      <c r="A173" s="1">
        <v>43276</v>
      </c>
      <c r="B173" t="str">
        <f t="shared" ca="1" si="4"/>
        <v>A3</v>
      </c>
      <c r="C173">
        <f t="shared" ca="1" si="5"/>
        <v>1883</v>
      </c>
    </row>
    <row r="174" spans="1:3" x14ac:dyDescent="0.25">
      <c r="A174" s="1">
        <v>43273</v>
      </c>
      <c r="B174" t="str">
        <f t="shared" ca="1" si="4"/>
        <v>A7</v>
      </c>
      <c r="C174">
        <f t="shared" ca="1" si="5"/>
        <v>3886</v>
      </c>
    </row>
    <row r="175" spans="1:3" x14ac:dyDescent="0.25">
      <c r="A175" s="1">
        <v>43253</v>
      </c>
      <c r="B175" t="str">
        <f t="shared" ca="1" si="4"/>
        <v>A10</v>
      </c>
      <c r="C175">
        <f t="shared" ca="1" si="5"/>
        <v>3128</v>
      </c>
    </row>
    <row r="176" spans="1:3" x14ac:dyDescent="0.25">
      <c r="A176" s="1">
        <v>43253</v>
      </c>
      <c r="B176" t="str">
        <f t="shared" ca="1" si="4"/>
        <v>A3</v>
      </c>
      <c r="C176">
        <f t="shared" ca="1" si="5"/>
        <v>4079</v>
      </c>
    </row>
    <row r="177" spans="1:3" x14ac:dyDescent="0.25">
      <c r="A177" s="1">
        <v>43279</v>
      </c>
      <c r="B177" t="str">
        <f t="shared" ca="1" si="4"/>
        <v>A3</v>
      </c>
      <c r="C177">
        <f t="shared" ca="1" si="5"/>
        <v>3823</v>
      </c>
    </row>
    <row r="178" spans="1:3" x14ac:dyDescent="0.25">
      <c r="A178" s="1">
        <v>43260</v>
      </c>
      <c r="B178" t="str">
        <f t="shared" ca="1" si="4"/>
        <v>A3</v>
      </c>
      <c r="C178">
        <f t="shared" ca="1" si="5"/>
        <v>4321</v>
      </c>
    </row>
    <row r="179" spans="1:3" x14ac:dyDescent="0.25">
      <c r="A179" s="1">
        <v>43275</v>
      </c>
      <c r="B179" t="str">
        <f t="shared" ca="1" si="4"/>
        <v>A9</v>
      </c>
      <c r="C179">
        <f t="shared" ca="1" si="5"/>
        <v>4763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68AD8-3ADD-4954-9CBF-C71539FE8A03}">
  <dimension ref="A1:C179"/>
  <sheetViews>
    <sheetView workbookViewId="0">
      <selection sqref="A1:C1"/>
    </sheetView>
  </sheetViews>
  <sheetFormatPr baseColWidth="10" defaultColWidth="9.140625" defaultRowHeight="15" x14ac:dyDescent="0.25"/>
  <cols>
    <col min="2" max="2" width="10.140625" customWidth="1"/>
    <col min="3" max="3" width="10.28515625" customWidth="1"/>
  </cols>
  <sheetData>
    <row r="1" spans="1:3" x14ac:dyDescent="0.25">
      <c r="A1" t="s">
        <v>0</v>
      </c>
      <c r="B1" t="s">
        <v>2</v>
      </c>
      <c r="C1" t="s">
        <v>1</v>
      </c>
    </row>
    <row r="2" spans="1:3" x14ac:dyDescent="0.25">
      <c r="A2" s="1">
        <v>43292</v>
      </c>
      <c r="B2" t="str">
        <f ca="1">CHOOSE(RANDBETWEEN(1,10),"A1","A2","A3","A4","A5","A6","A7","A8","A9","A10")</f>
        <v>A8</v>
      </c>
      <c r="C2">
        <f ca="1">RANDBETWEEN(1000,5000)</f>
        <v>4789</v>
      </c>
    </row>
    <row r="3" spans="1:3" x14ac:dyDescent="0.25">
      <c r="A3" s="1">
        <v>43282</v>
      </c>
      <c r="B3" t="str">
        <f t="shared" ref="B3:B66" ca="1" si="0">CHOOSE(RANDBETWEEN(1,10),"A1","A2","A3","A4","A5","A6","A7","A8","A9","A10")</f>
        <v>A10</v>
      </c>
      <c r="C3">
        <f t="shared" ref="C3:C66" ca="1" si="1">RANDBETWEEN(1000,5000)</f>
        <v>1431</v>
      </c>
    </row>
    <row r="4" spans="1:3" x14ac:dyDescent="0.25">
      <c r="A4" s="1">
        <v>43310</v>
      </c>
      <c r="B4" t="str">
        <f t="shared" ca="1" si="0"/>
        <v>A3</v>
      </c>
      <c r="C4">
        <f t="shared" ca="1" si="1"/>
        <v>1774</v>
      </c>
    </row>
    <row r="5" spans="1:3" x14ac:dyDescent="0.25">
      <c r="A5" s="1">
        <v>43307</v>
      </c>
      <c r="B5" t="str">
        <f t="shared" ca="1" si="0"/>
        <v>A5</v>
      </c>
      <c r="C5">
        <f t="shared" ca="1" si="1"/>
        <v>3841</v>
      </c>
    </row>
    <row r="6" spans="1:3" x14ac:dyDescent="0.25">
      <c r="A6" s="1">
        <v>43311</v>
      </c>
      <c r="B6" t="str">
        <f t="shared" ca="1" si="0"/>
        <v>A10</v>
      </c>
      <c r="C6">
        <f t="shared" ca="1" si="1"/>
        <v>4861</v>
      </c>
    </row>
    <row r="7" spans="1:3" x14ac:dyDescent="0.25">
      <c r="A7" s="1">
        <v>43286</v>
      </c>
      <c r="B7" t="str">
        <f t="shared" ca="1" si="0"/>
        <v>A2</v>
      </c>
      <c r="C7">
        <f t="shared" ca="1" si="1"/>
        <v>1212</v>
      </c>
    </row>
    <row r="8" spans="1:3" x14ac:dyDescent="0.25">
      <c r="A8" s="1">
        <v>43301</v>
      </c>
      <c r="B8" t="str">
        <f t="shared" ca="1" si="0"/>
        <v>A4</v>
      </c>
      <c r="C8">
        <f t="shared" ca="1" si="1"/>
        <v>4054</v>
      </c>
    </row>
    <row r="9" spans="1:3" x14ac:dyDescent="0.25">
      <c r="A9" s="1">
        <v>43282</v>
      </c>
      <c r="B9" t="str">
        <f t="shared" ca="1" si="0"/>
        <v>A3</v>
      </c>
      <c r="C9">
        <f t="shared" ca="1" si="1"/>
        <v>4262</v>
      </c>
    </row>
    <row r="10" spans="1:3" x14ac:dyDescent="0.25">
      <c r="A10" s="1">
        <v>43306</v>
      </c>
      <c r="B10" t="str">
        <f t="shared" ca="1" si="0"/>
        <v>A8</v>
      </c>
      <c r="C10">
        <f t="shared" ca="1" si="1"/>
        <v>3910</v>
      </c>
    </row>
    <row r="11" spans="1:3" x14ac:dyDescent="0.25">
      <c r="A11" s="1">
        <v>43292</v>
      </c>
      <c r="B11" t="str">
        <f t="shared" ca="1" si="0"/>
        <v>A10</v>
      </c>
      <c r="C11">
        <f t="shared" ca="1" si="1"/>
        <v>4109</v>
      </c>
    </row>
    <row r="12" spans="1:3" x14ac:dyDescent="0.25">
      <c r="A12" s="1">
        <v>43310</v>
      </c>
      <c r="B12" t="str">
        <f t="shared" ca="1" si="0"/>
        <v>A10</v>
      </c>
      <c r="C12">
        <f t="shared" ca="1" si="1"/>
        <v>2814</v>
      </c>
    </row>
    <row r="13" spans="1:3" x14ac:dyDescent="0.25">
      <c r="A13" s="1">
        <v>43301</v>
      </c>
      <c r="B13" t="str">
        <f t="shared" ca="1" si="0"/>
        <v>A4</v>
      </c>
      <c r="C13">
        <f t="shared" ca="1" si="1"/>
        <v>1887</v>
      </c>
    </row>
    <row r="14" spans="1:3" x14ac:dyDescent="0.25">
      <c r="A14" s="1">
        <v>43296</v>
      </c>
      <c r="B14" t="str">
        <f t="shared" ca="1" si="0"/>
        <v>A2</v>
      </c>
      <c r="C14">
        <f t="shared" ca="1" si="1"/>
        <v>2868</v>
      </c>
    </row>
    <row r="15" spans="1:3" x14ac:dyDescent="0.25">
      <c r="A15" s="1">
        <v>43284</v>
      </c>
      <c r="B15" t="str">
        <f t="shared" ca="1" si="0"/>
        <v>A7</v>
      </c>
      <c r="C15">
        <f t="shared" ca="1" si="1"/>
        <v>4477</v>
      </c>
    </row>
    <row r="16" spans="1:3" x14ac:dyDescent="0.25">
      <c r="A16" s="1">
        <v>43299</v>
      </c>
      <c r="B16" t="str">
        <f t="shared" ca="1" si="0"/>
        <v>A2</v>
      </c>
      <c r="C16">
        <f t="shared" ca="1" si="1"/>
        <v>3091</v>
      </c>
    </row>
    <row r="17" spans="1:3" x14ac:dyDescent="0.25">
      <c r="A17" s="1">
        <v>43303</v>
      </c>
      <c r="B17" t="str">
        <f t="shared" ca="1" si="0"/>
        <v>A1</v>
      </c>
      <c r="C17">
        <f t="shared" ca="1" si="1"/>
        <v>3027</v>
      </c>
    </row>
    <row r="18" spans="1:3" x14ac:dyDescent="0.25">
      <c r="A18" s="1">
        <v>43283</v>
      </c>
      <c r="B18" t="str">
        <f t="shared" ca="1" si="0"/>
        <v>A3</v>
      </c>
      <c r="C18">
        <f t="shared" ca="1" si="1"/>
        <v>2102</v>
      </c>
    </row>
    <row r="19" spans="1:3" x14ac:dyDescent="0.25">
      <c r="A19" s="1">
        <v>43305</v>
      </c>
      <c r="B19" t="str">
        <f t="shared" ca="1" si="0"/>
        <v>A4</v>
      </c>
      <c r="C19">
        <f t="shared" ca="1" si="1"/>
        <v>4474</v>
      </c>
    </row>
    <row r="20" spans="1:3" x14ac:dyDescent="0.25">
      <c r="A20" s="1">
        <v>43284</v>
      </c>
      <c r="B20" t="str">
        <f t="shared" ca="1" si="0"/>
        <v>A2</v>
      </c>
      <c r="C20">
        <f t="shared" ca="1" si="1"/>
        <v>1889</v>
      </c>
    </row>
    <row r="21" spans="1:3" x14ac:dyDescent="0.25">
      <c r="A21" s="1">
        <v>43289</v>
      </c>
      <c r="B21" t="str">
        <f t="shared" ca="1" si="0"/>
        <v>A1</v>
      </c>
      <c r="C21">
        <f t="shared" ca="1" si="1"/>
        <v>3192</v>
      </c>
    </row>
    <row r="22" spans="1:3" x14ac:dyDescent="0.25">
      <c r="A22" s="1">
        <v>43307</v>
      </c>
      <c r="B22" t="str">
        <f t="shared" ca="1" si="0"/>
        <v>A4</v>
      </c>
      <c r="C22">
        <f t="shared" ca="1" si="1"/>
        <v>1815</v>
      </c>
    </row>
    <row r="23" spans="1:3" x14ac:dyDescent="0.25">
      <c r="A23" s="1">
        <v>43311</v>
      </c>
      <c r="B23" t="str">
        <f t="shared" ca="1" si="0"/>
        <v>A4</v>
      </c>
      <c r="C23">
        <f t="shared" ca="1" si="1"/>
        <v>1413</v>
      </c>
    </row>
    <row r="24" spans="1:3" x14ac:dyDescent="0.25">
      <c r="A24" s="1">
        <v>43309</v>
      </c>
      <c r="B24" t="str">
        <f t="shared" ca="1" si="0"/>
        <v>A9</v>
      </c>
      <c r="C24">
        <f t="shared" ca="1" si="1"/>
        <v>1266</v>
      </c>
    </row>
    <row r="25" spans="1:3" x14ac:dyDescent="0.25">
      <c r="A25" s="1">
        <v>43287</v>
      </c>
      <c r="B25" t="str">
        <f t="shared" ca="1" si="0"/>
        <v>A5</v>
      </c>
      <c r="C25">
        <f t="shared" ca="1" si="1"/>
        <v>1088</v>
      </c>
    </row>
    <row r="26" spans="1:3" x14ac:dyDescent="0.25">
      <c r="A26" s="1">
        <v>43288</v>
      </c>
      <c r="B26" t="str">
        <f t="shared" ca="1" si="0"/>
        <v>A7</v>
      </c>
      <c r="C26">
        <f t="shared" ca="1" si="1"/>
        <v>3047</v>
      </c>
    </row>
    <row r="27" spans="1:3" x14ac:dyDescent="0.25">
      <c r="A27" s="1">
        <v>43283</v>
      </c>
      <c r="B27" t="str">
        <f t="shared" ca="1" si="0"/>
        <v>A2</v>
      </c>
      <c r="C27">
        <f t="shared" ca="1" si="1"/>
        <v>2520</v>
      </c>
    </row>
    <row r="28" spans="1:3" x14ac:dyDescent="0.25">
      <c r="A28" s="1">
        <v>43285</v>
      </c>
      <c r="B28" t="str">
        <f t="shared" ca="1" si="0"/>
        <v>A1</v>
      </c>
      <c r="C28">
        <f t="shared" ca="1" si="1"/>
        <v>4892</v>
      </c>
    </row>
    <row r="29" spans="1:3" x14ac:dyDescent="0.25">
      <c r="A29" s="1">
        <v>43291</v>
      </c>
      <c r="B29" t="str">
        <f t="shared" ca="1" si="0"/>
        <v>A6</v>
      </c>
      <c r="C29">
        <f t="shared" ca="1" si="1"/>
        <v>1490</v>
      </c>
    </row>
    <row r="30" spans="1:3" x14ac:dyDescent="0.25">
      <c r="A30" s="1">
        <v>43300</v>
      </c>
      <c r="B30" t="str">
        <f t="shared" ca="1" si="0"/>
        <v>A10</v>
      </c>
      <c r="C30">
        <f t="shared" ca="1" si="1"/>
        <v>4588</v>
      </c>
    </row>
    <row r="31" spans="1:3" x14ac:dyDescent="0.25">
      <c r="A31" s="1">
        <v>43286</v>
      </c>
      <c r="B31" t="str">
        <f t="shared" ca="1" si="0"/>
        <v>A7</v>
      </c>
      <c r="C31">
        <f t="shared" ca="1" si="1"/>
        <v>1153</v>
      </c>
    </row>
    <row r="32" spans="1:3" x14ac:dyDescent="0.25">
      <c r="A32" s="1">
        <v>43296</v>
      </c>
      <c r="B32" t="str">
        <f t="shared" ca="1" si="0"/>
        <v>A1</v>
      </c>
      <c r="C32">
        <f t="shared" ca="1" si="1"/>
        <v>2227</v>
      </c>
    </row>
    <row r="33" spans="1:3" x14ac:dyDescent="0.25">
      <c r="A33" s="1">
        <v>43296</v>
      </c>
      <c r="B33" t="str">
        <f t="shared" ca="1" si="0"/>
        <v>A6</v>
      </c>
      <c r="C33">
        <f t="shared" ca="1" si="1"/>
        <v>1563</v>
      </c>
    </row>
    <row r="34" spans="1:3" x14ac:dyDescent="0.25">
      <c r="A34" s="1">
        <v>43288</v>
      </c>
      <c r="B34" t="str">
        <f t="shared" ca="1" si="0"/>
        <v>A2</v>
      </c>
      <c r="C34">
        <f t="shared" ca="1" si="1"/>
        <v>1905</v>
      </c>
    </row>
    <row r="35" spans="1:3" x14ac:dyDescent="0.25">
      <c r="A35" s="1">
        <v>43294</v>
      </c>
      <c r="B35" t="str">
        <f t="shared" ca="1" si="0"/>
        <v>A5</v>
      </c>
      <c r="C35">
        <f t="shared" ca="1" si="1"/>
        <v>1281</v>
      </c>
    </row>
    <row r="36" spans="1:3" x14ac:dyDescent="0.25">
      <c r="A36" s="1">
        <v>43288</v>
      </c>
      <c r="B36" t="str">
        <f t="shared" ca="1" si="0"/>
        <v>A2</v>
      </c>
      <c r="C36">
        <f t="shared" ca="1" si="1"/>
        <v>3549</v>
      </c>
    </row>
    <row r="37" spans="1:3" x14ac:dyDescent="0.25">
      <c r="A37" s="1">
        <v>43300</v>
      </c>
      <c r="B37" t="str">
        <f t="shared" ca="1" si="0"/>
        <v>A4</v>
      </c>
      <c r="C37">
        <f t="shared" ca="1" si="1"/>
        <v>3841</v>
      </c>
    </row>
    <row r="38" spans="1:3" x14ac:dyDescent="0.25">
      <c r="A38" s="1">
        <v>43309</v>
      </c>
      <c r="B38" t="str">
        <f t="shared" ca="1" si="0"/>
        <v>A3</v>
      </c>
      <c r="C38">
        <f t="shared" ca="1" si="1"/>
        <v>4081</v>
      </c>
    </row>
    <row r="39" spans="1:3" x14ac:dyDescent="0.25">
      <c r="A39" s="1">
        <v>43300</v>
      </c>
      <c r="B39" t="str">
        <f t="shared" ca="1" si="0"/>
        <v>A6</v>
      </c>
      <c r="C39">
        <f t="shared" ca="1" si="1"/>
        <v>1319</v>
      </c>
    </row>
    <row r="40" spans="1:3" x14ac:dyDescent="0.25">
      <c r="A40" s="1">
        <v>43309</v>
      </c>
      <c r="B40" t="str">
        <f t="shared" ca="1" si="0"/>
        <v>A6</v>
      </c>
      <c r="C40">
        <f t="shared" ca="1" si="1"/>
        <v>1458</v>
      </c>
    </row>
    <row r="41" spans="1:3" x14ac:dyDescent="0.25">
      <c r="A41" s="1">
        <v>43286</v>
      </c>
      <c r="B41" t="str">
        <f t="shared" ca="1" si="0"/>
        <v>A6</v>
      </c>
      <c r="C41">
        <f t="shared" ca="1" si="1"/>
        <v>4373</v>
      </c>
    </row>
    <row r="42" spans="1:3" x14ac:dyDescent="0.25">
      <c r="A42" s="1">
        <v>43298</v>
      </c>
      <c r="B42" t="str">
        <f t="shared" ca="1" si="0"/>
        <v>A3</v>
      </c>
      <c r="C42">
        <f t="shared" ca="1" si="1"/>
        <v>1344</v>
      </c>
    </row>
    <row r="43" spans="1:3" x14ac:dyDescent="0.25">
      <c r="A43" s="1">
        <v>43306</v>
      </c>
      <c r="B43" t="str">
        <f t="shared" ca="1" si="0"/>
        <v>A6</v>
      </c>
      <c r="C43">
        <f t="shared" ca="1" si="1"/>
        <v>4398</v>
      </c>
    </row>
    <row r="44" spans="1:3" x14ac:dyDescent="0.25">
      <c r="A44" s="1">
        <v>43287</v>
      </c>
      <c r="B44" t="str">
        <f t="shared" ca="1" si="0"/>
        <v>A9</v>
      </c>
      <c r="C44">
        <f t="shared" ca="1" si="1"/>
        <v>2076</v>
      </c>
    </row>
    <row r="45" spans="1:3" x14ac:dyDescent="0.25">
      <c r="A45" s="1">
        <v>43289</v>
      </c>
      <c r="B45" t="str">
        <f t="shared" ca="1" si="0"/>
        <v>A4</v>
      </c>
      <c r="C45">
        <f t="shared" ca="1" si="1"/>
        <v>1214</v>
      </c>
    </row>
    <row r="46" spans="1:3" x14ac:dyDescent="0.25">
      <c r="A46" s="1">
        <v>43290</v>
      </c>
      <c r="B46" t="str">
        <f t="shared" ca="1" si="0"/>
        <v>A9</v>
      </c>
      <c r="C46">
        <f t="shared" ca="1" si="1"/>
        <v>3045</v>
      </c>
    </row>
    <row r="47" spans="1:3" x14ac:dyDescent="0.25">
      <c r="A47" s="1">
        <v>43293</v>
      </c>
      <c r="B47" t="str">
        <f t="shared" ca="1" si="0"/>
        <v>A5</v>
      </c>
      <c r="C47">
        <f t="shared" ca="1" si="1"/>
        <v>1073</v>
      </c>
    </row>
    <row r="48" spans="1:3" x14ac:dyDescent="0.25">
      <c r="A48" s="1">
        <v>43297</v>
      </c>
      <c r="B48" t="str">
        <f t="shared" ca="1" si="0"/>
        <v>A5</v>
      </c>
      <c r="C48">
        <f t="shared" ca="1" si="1"/>
        <v>2151</v>
      </c>
    </row>
    <row r="49" spans="1:3" x14ac:dyDescent="0.25">
      <c r="A49" s="1">
        <v>43293</v>
      </c>
      <c r="B49" t="str">
        <f t="shared" ca="1" si="0"/>
        <v>A4</v>
      </c>
      <c r="C49">
        <f t="shared" ca="1" si="1"/>
        <v>1963</v>
      </c>
    </row>
    <row r="50" spans="1:3" x14ac:dyDescent="0.25">
      <c r="A50" s="1">
        <v>43296</v>
      </c>
      <c r="B50" t="str">
        <f t="shared" ca="1" si="0"/>
        <v>A2</v>
      </c>
      <c r="C50">
        <f t="shared" ca="1" si="1"/>
        <v>2886</v>
      </c>
    </row>
    <row r="51" spans="1:3" x14ac:dyDescent="0.25">
      <c r="A51" s="1">
        <v>43297</v>
      </c>
      <c r="B51" t="str">
        <f t="shared" ca="1" si="0"/>
        <v>A3</v>
      </c>
      <c r="C51">
        <f t="shared" ca="1" si="1"/>
        <v>2435</v>
      </c>
    </row>
    <row r="52" spans="1:3" x14ac:dyDescent="0.25">
      <c r="A52" s="1">
        <v>43290</v>
      </c>
      <c r="B52" t="str">
        <f t="shared" ca="1" si="0"/>
        <v>A1</v>
      </c>
      <c r="C52">
        <f t="shared" ca="1" si="1"/>
        <v>1557</v>
      </c>
    </row>
    <row r="53" spans="1:3" x14ac:dyDescent="0.25">
      <c r="A53" s="1">
        <v>43292</v>
      </c>
      <c r="B53" t="str">
        <f t="shared" ca="1" si="0"/>
        <v>A7</v>
      </c>
      <c r="C53">
        <f t="shared" ca="1" si="1"/>
        <v>2949</v>
      </c>
    </row>
    <row r="54" spans="1:3" x14ac:dyDescent="0.25">
      <c r="A54" s="1">
        <v>43293</v>
      </c>
      <c r="B54" t="str">
        <f t="shared" ca="1" si="0"/>
        <v>A9</v>
      </c>
      <c r="C54">
        <f t="shared" ca="1" si="1"/>
        <v>2774</v>
      </c>
    </row>
    <row r="55" spans="1:3" x14ac:dyDescent="0.25">
      <c r="A55" s="1">
        <v>43311</v>
      </c>
      <c r="B55" t="str">
        <f t="shared" ca="1" si="0"/>
        <v>A9</v>
      </c>
      <c r="C55">
        <f t="shared" ca="1" si="1"/>
        <v>4881</v>
      </c>
    </row>
    <row r="56" spans="1:3" x14ac:dyDescent="0.25">
      <c r="A56" s="1">
        <v>43302</v>
      </c>
      <c r="B56" t="str">
        <f t="shared" ca="1" si="0"/>
        <v>A8</v>
      </c>
      <c r="C56">
        <f t="shared" ca="1" si="1"/>
        <v>2500</v>
      </c>
    </row>
    <row r="57" spans="1:3" x14ac:dyDescent="0.25">
      <c r="A57" s="1">
        <v>43297</v>
      </c>
      <c r="B57" t="str">
        <f t="shared" ca="1" si="0"/>
        <v>A10</v>
      </c>
      <c r="C57">
        <f t="shared" ca="1" si="1"/>
        <v>2593</v>
      </c>
    </row>
    <row r="58" spans="1:3" x14ac:dyDescent="0.25">
      <c r="A58" s="1">
        <v>43301</v>
      </c>
      <c r="B58" t="str">
        <f t="shared" ca="1" si="0"/>
        <v>A10</v>
      </c>
      <c r="C58">
        <f t="shared" ca="1" si="1"/>
        <v>3213</v>
      </c>
    </row>
    <row r="59" spans="1:3" x14ac:dyDescent="0.25">
      <c r="A59" s="1">
        <v>43312</v>
      </c>
      <c r="B59" t="str">
        <f t="shared" ca="1" si="0"/>
        <v>A7</v>
      </c>
      <c r="C59">
        <f t="shared" ca="1" si="1"/>
        <v>4776</v>
      </c>
    </row>
    <row r="60" spans="1:3" x14ac:dyDescent="0.25">
      <c r="A60" s="1">
        <v>43285</v>
      </c>
      <c r="B60" t="str">
        <f t="shared" ca="1" si="0"/>
        <v>A4</v>
      </c>
      <c r="C60">
        <f t="shared" ca="1" si="1"/>
        <v>3603</v>
      </c>
    </row>
    <row r="61" spans="1:3" x14ac:dyDescent="0.25">
      <c r="A61" s="1">
        <v>43295</v>
      </c>
      <c r="B61" t="str">
        <f t="shared" ca="1" si="0"/>
        <v>A6</v>
      </c>
      <c r="C61">
        <f t="shared" ca="1" si="1"/>
        <v>3195</v>
      </c>
    </row>
    <row r="62" spans="1:3" x14ac:dyDescent="0.25">
      <c r="A62" s="1">
        <v>43294</v>
      </c>
      <c r="B62" t="str">
        <f t="shared" ca="1" si="0"/>
        <v>A5</v>
      </c>
      <c r="C62">
        <f t="shared" ca="1" si="1"/>
        <v>4606</v>
      </c>
    </row>
    <row r="63" spans="1:3" x14ac:dyDescent="0.25">
      <c r="A63" s="1">
        <v>43296</v>
      </c>
      <c r="B63" t="str">
        <f t="shared" ca="1" si="0"/>
        <v>A5</v>
      </c>
      <c r="C63">
        <f t="shared" ca="1" si="1"/>
        <v>1164</v>
      </c>
    </row>
    <row r="64" spans="1:3" x14ac:dyDescent="0.25">
      <c r="A64" s="1">
        <v>43291</v>
      </c>
      <c r="B64" t="str">
        <f t="shared" ca="1" si="0"/>
        <v>A7</v>
      </c>
      <c r="C64">
        <f t="shared" ca="1" si="1"/>
        <v>4915</v>
      </c>
    </row>
    <row r="65" spans="1:3" x14ac:dyDescent="0.25">
      <c r="A65" s="1">
        <v>43300</v>
      </c>
      <c r="B65" t="str">
        <f t="shared" ca="1" si="0"/>
        <v>A8</v>
      </c>
      <c r="C65">
        <f t="shared" ca="1" si="1"/>
        <v>3596</v>
      </c>
    </row>
    <row r="66" spans="1:3" x14ac:dyDescent="0.25">
      <c r="A66" s="1">
        <v>43297</v>
      </c>
      <c r="B66" t="str">
        <f t="shared" ca="1" si="0"/>
        <v>A9</v>
      </c>
      <c r="C66">
        <f t="shared" ca="1" si="1"/>
        <v>2606</v>
      </c>
    </row>
    <row r="67" spans="1:3" x14ac:dyDescent="0.25">
      <c r="A67" s="1">
        <v>43300</v>
      </c>
      <c r="B67" t="str">
        <f t="shared" ref="B67:B130" ca="1" si="2">CHOOSE(RANDBETWEEN(1,10),"A1","A2","A3","A4","A5","A6","A7","A8","A9","A10")</f>
        <v>A10</v>
      </c>
      <c r="C67">
        <f t="shared" ref="C67:C130" ca="1" si="3">RANDBETWEEN(1000,5000)</f>
        <v>1744</v>
      </c>
    </row>
    <row r="68" spans="1:3" x14ac:dyDescent="0.25">
      <c r="A68" s="1">
        <v>43292</v>
      </c>
      <c r="B68" t="str">
        <f t="shared" ca="1" si="2"/>
        <v>A7</v>
      </c>
      <c r="C68">
        <f t="shared" ca="1" si="3"/>
        <v>3486</v>
      </c>
    </row>
    <row r="69" spans="1:3" x14ac:dyDescent="0.25">
      <c r="A69" s="1">
        <v>43289</v>
      </c>
      <c r="B69" t="str">
        <f t="shared" ca="1" si="2"/>
        <v>A8</v>
      </c>
      <c r="C69">
        <f t="shared" ca="1" si="3"/>
        <v>3735</v>
      </c>
    </row>
    <row r="70" spans="1:3" x14ac:dyDescent="0.25">
      <c r="A70" s="1">
        <v>43305</v>
      </c>
      <c r="B70" t="str">
        <f t="shared" ca="1" si="2"/>
        <v>A4</v>
      </c>
      <c r="C70">
        <f t="shared" ca="1" si="3"/>
        <v>1427</v>
      </c>
    </row>
    <row r="71" spans="1:3" x14ac:dyDescent="0.25">
      <c r="A71" s="1">
        <v>43305</v>
      </c>
      <c r="B71" t="str">
        <f t="shared" ca="1" si="2"/>
        <v>A7</v>
      </c>
      <c r="C71">
        <f t="shared" ca="1" si="3"/>
        <v>3074</v>
      </c>
    </row>
    <row r="72" spans="1:3" x14ac:dyDescent="0.25">
      <c r="A72" s="1">
        <v>43286</v>
      </c>
      <c r="B72" t="str">
        <f t="shared" ca="1" si="2"/>
        <v>A1</v>
      </c>
      <c r="C72">
        <f t="shared" ca="1" si="3"/>
        <v>4489</v>
      </c>
    </row>
    <row r="73" spans="1:3" x14ac:dyDescent="0.25">
      <c r="A73" s="1">
        <v>43285</v>
      </c>
      <c r="B73" t="str">
        <f t="shared" ca="1" si="2"/>
        <v>A10</v>
      </c>
      <c r="C73">
        <f t="shared" ca="1" si="3"/>
        <v>5000</v>
      </c>
    </row>
    <row r="74" spans="1:3" x14ac:dyDescent="0.25">
      <c r="A74" s="1">
        <v>43289</v>
      </c>
      <c r="B74" t="str">
        <f t="shared" ca="1" si="2"/>
        <v>A4</v>
      </c>
      <c r="C74">
        <f t="shared" ca="1" si="3"/>
        <v>1929</v>
      </c>
    </row>
    <row r="75" spans="1:3" x14ac:dyDescent="0.25">
      <c r="A75" s="1">
        <v>43312</v>
      </c>
      <c r="B75" t="str">
        <f t="shared" ca="1" si="2"/>
        <v>A4</v>
      </c>
      <c r="C75">
        <f t="shared" ca="1" si="3"/>
        <v>1922</v>
      </c>
    </row>
    <row r="76" spans="1:3" x14ac:dyDescent="0.25">
      <c r="A76" s="1">
        <v>43307</v>
      </c>
      <c r="B76" t="str">
        <f t="shared" ca="1" si="2"/>
        <v>A7</v>
      </c>
      <c r="C76">
        <f t="shared" ca="1" si="3"/>
        <v>2821</v>
      </c>
    </row>
    <row r="77" spans="1:3" x14ac:dyDescent="0.25">
      <c r="A77" s="1">
        <v>43287</v>
      </c>
      <c r="B77" t="str">
        <f t="shared" ca="1" si="2"/>
        <v>A9</v>
      </c>
      <c r="C77">
        <f t="shared" ca="1" si="3"/>
        <v>2298</v>
      </c>
    </row>
    <row r="78" spans="1:3" x14ac:dyDescent="0.25">
      <c r="A78" s="1">
        <v>43308</v>
      </c>
      <c r="B78" t="str">
        <f t="shared" ca="1" si="2"/>
        <v>A6</v>
      </c>
      <c r="C78">
        <f t="shared" ca="1" si="3"/>
        <v>4537</v>
      </c>
    </row>
    <row r="79" spans="1:3" x14ac:dyDescent="0.25">
      <c r="A79" s="1">
        <v>43299</v>
      </c>
      <c r="B79" t="str">
        <f t="shared" ca="1" si="2"/>
        <v>A4</v>
      </c>
      <c r="C79">
        <f t="shared" ca="1" si="3"/>
        <v>2145</v>
      </c>
    </row>
    <row r="80" spans="1:3" x14ac:dyDescent="0.25">
      <c r="A80" s="1">
        <v>43306</v>
      </c>
      <c r="B80" t="str">
        <f t="shared" ca="1" si="2"/>
        <v>A5</v>
      </c>
      <c r="C80">
        <f t="shared" ca="1" si="3"/>
        <v>3616</v>
      </c>
    </row>
    <row r="81" spans="1:3" x14ac:dyDescent="0.25">
      <c r="A81" s="1">
        <v>43291</v>
      </c>
      <c r="B81" t="str">
        <f t="shared" ca="1" si="2"/>
        <v>A4</v>
      </c>
      <c r="C81">
        <f t="shared" ca="1" si="3"/>
        <v>4703</v>
      </c>
    </row>
    <row r="82" spans="1:3" x14ac:dyDescent="0.25">
      <c r="A82" s="1">
        <v>43300</v>
      </c>
      <c r="B82" t="str">
        <f t="shared" ca="1" si="2"/>
        <v>A10</v>
      </c>
      <c r="C82">
        <f t="shared" ca="1" si="3"/>
        <v>1645</v>
      </c>
    </row>
    <row r="83" spans="1:3" x14ac:dyDescent="0.25">
      <c r="A83" s="1">
        <v>43294</v>
      </c>
      <c r="B83" t="str">
        <f t="shared" ca="1" si="2"/>
        <v>A2</v>
      </c>
      <c r="C83">
        <f t="shared" ca="1" si="3"/>
        <v>3981</v>
      </c>
    </row>
    <row r="84" spans="1:3" x14ac:dyDescent="0.25">
      <c r="A84" s="1">
        <v>43309</v>
      </c>
      <c r="B84" t="str">
        <f t="shared" ca="1" si="2"/>
        <v>A4</v>
      </c>
      <c r="C84">
        <f t="shared" ca="1" si="3"/>
        <v>1722</v>
      </c>
    </row>
    <row r="85" spans="1:3" x14ac:dyDescent="0.25">
      <c r="A85" s="1">
        <v>43302</v>
      </c>
      <c r="B85" t="str">
        <f t="shared" ca="1" si="2"/>
        <v>A7</v>
      </c>
      <c r="C85">
        <f t="shared" ca="1" si="3"/>
        <v>1643</v>
      </c>
    </row>
    <row r="86" spans="1:3" x14ac:dyDescent="0.25">
      <c r="A86" s="1">
        <v>43299</v>
      </c>
      <c r="B86" t="str">
        <f t="shared" ca="1" si="2"/>
        <v>A8</v>
      </c>
      <c r="C86">
        <f t="shared" ca="1" si="3"/>
        <v>1601</v>
      </c>
    </row>
    <row r="87" spans="1:3" x14ac:dyDescent="0.25">
      <c r="A87" s="1">
        <v>43307</v>
      </c>
      <c r="B87" t="str">
        <f t="shared" ca="1" si="2"/>
        <v>A8</v>
      </c>
      <c r="C87">
        <f t="shared" ca="1" si="3"/>
        <v>1781</v>
      </c>
    </row>
    <row r="88" spans="1:3" x14ac:dyDescent="0.25">
      <c r="A88" s="1">
        <v>43302</v>
      </c>
      <c r="B88" t="str">
        <f t="shared" ca="1" si="2"/>
        <v>A6</v>
      </c>
      <c r="C88">
        <f t="shared" ca="1" si="3"/>
        <v>4197</v>
      </c>
    </row>
    <row r="89" spans="1:3" x14ac:dyDescent="0.25">
      <c r="A89" s="1">
        <v>43308</v>
      </c>
      <c r="B89" t="str">
        <f t="shared" ca="1" si="2"/>
        <v>A4</v>
      </c>
      <c r="C89">
        <f t="shared" ca="1" si="3"/>
        <v>3169</v>
      </c>
    </row>
    <row r="90" spans="1:3" x14ac:dyDescent="0.25">
      <c r="A90" s="1">
        <v>43295</v>
      </c>
      <c r="B90" t="str">
        <f t="shared" ca="1" si="2"/>
        <v>A1</v>
      </c>
      <c r="C90">
        <f t="shared" ca="1" si="3"/>
        <v>4282</v>
      </c>
    </row>
    <row r="91" spans="1:3" x14ac:dyDescent="0.25">
      <c r="A91" s="1">
        <v>43312</v>
      </c>
      <c r="B91" t="str">
        <f t="shared" ca="1" si="2"/>
        <v>A1</v>
      </c>
      <c r="C91">
        <f t="shared" ca="1" si="3"/>
        <v>3924</v>
      </c>
    </row>
    <row r="92" spans="1:3" x14ac:dyDescent="0.25">
      <c r="A92" s="1">
        <v>43304</v>
      </c>
      <c r="B92" t="str">
        <f t="shared" ca="1" si="2"/>
        <v>A5</v>
      </c>
      <c r="C92">
        <f t="shared" ca="1" si="3"/>
        <v>3485</v>
      </c>
    </row>
    <row r="93" spans="1:3" x14ac:dyDescent="0.25">
      <c r="A93" s="1">
        <v>43287</v>
      </c>
      <c r="B93" t="str">
        <f t="shared" ca="1" si="2"/>
        <v>A5</v>
      </c>
      <c r="C93">
        <f t="shared" ca="1" si="3"/>
        <v>3305</v>
      </c>
    </row>
    <row r="94" spans="1:3" x14ac:dyDescent="0.25">
      <c r="A94" s="1">
        <v>43282</v>
      </c>
      <c r="B94" t="str">
        <f t="shared" ca="1" si="2"/>
        <v>A8</v>
      </c>
      <c r="C94">
        <f t="shared" ca="1" si="3"/>
        <v>4417</v>
      </c>
    </row>
    <row r="95" spans="1:3" x14ac:dyDescent="0.25">
      <c r="A95" s="1">
        <v>43301</v>
      </c>
      <c r="B95" t="str">
        <f t="shared" ca="1" si="2"/>
        <v>A1</v>
      </c>
      <c r="C95">
        <f t="shared" ca="1" si="3"/>
        <v>1829</v>
      </c>
    </row>
    <row r="96" spans="1:3" x14ac:dyDescent="0.25">
      <c r="A96" s="1">
        <v>43284</v>
      </c>
      <c r="B96" t="str">
        <f t="shared" ca="1" si="2"/>
        <v>A6</v>
      </c>
      <c r="C96">
        <f t="shared" ca="1" si="3"/>
        <v>4467</v>
      </c>
    </row>
    <row r="97" spans="1:3" x14ac:dyDescent="0.25">
      <c r="A97" s="1">
        <v>43308</v>
      </c>
      <c r="B97" t="str">
        <f t="shared" ca="1" si="2"/>
        <v>A1</v>
      </c>
      <c r="C97">
        <f t="shared" ca="1" si="3"/>
        <v>2755</v>
      </c>
    </row>
    <row r="98" spans="1:3" x14ac:dyDescent="0.25">
      <c r="A98" s="1">
        <v>43287</v>
      </c>
      <c r="B98" t="str">
        <f t="shared" ca="1" si="2"/>
        <v>A7</v>
      </c>
      <c r="C98">
        <f t="shared" ca="1" si="3"/>
        <v>4305</v>
      </c>
    </row>
    <row r="99" spans="1:3" x14ac:dyDescent="0.25">
      <c r="A99" s="1">
        <v>43282</v>
      </c>
      <c r="B99" t="str">
        <f t="shared" ca="1" si="2"/>
        <v>A10</v>
      </c>
      <c r="C99">
        <f t="shared" ca="1" si="3"/>
        <v>2692</v>
      </c>
    </row>
    <row r="100" spans="1:3" x14ac:dyDescent="0.25">
      <c r="A100" s="1">
        <v>43310</v>
      </c>
      <c r="B100" t="str">
        <f t="shared" ca="1" si="2"/>
        <v>A9</v>
      </c>
      <c r="C100">
        <f t="shared" ca="1" si="3"/>
        <v>3232</v>
      </c>
    </row>
    <row r="101" spans="1:3" x14ac:dyDescent="0.25">
      <c r="A101" s="1">
        <v>43308</v>
      </c>
      <c r="B101" t="str">
        <f t="shared" ca="1" si="2"/>
        <v>A3</v>
      </c>
      <c r="C101">
        <f t="shared" ca="1" si="3"/>
        <v>2890</v>
      </c>
    </row>
    <row r="102" spans="1:3" x14ac:dyDescent="0.25">
      <c r="A102" s="1">
        <v>43292</v>
      </c>
      <c r="B102" t="str">
        <f t="shared" ca="1" si="2"/>
        <v>A5</v>
      </c>
      <c r="C102">
        <f t="shared" ca="1" si="3"/>
        <v>3507</v>
      </c>
    </row>
    <row r="103" spans="1:3" x14ac:dyDescent="0.25">
      <c r="A103" s="1">
        <v>43286</v>
      </c>
      <c r="B103" t="str">
        <f t="shared" ca="1" si="2"/>
        <v>A7</v>
      </c>
      <c r="C103">
        <f t="shared" ca="1" si="3"/>
        <v>3790</v>
      </c>
    </row>
    <row r="104" spans="1:3" x14ac:dyDescent="0.25">
      <c r="A104" s="1">
        <v>43306</v>
      </c>
      <c r="B104" t="str">
        <f t="shared" ca="1" si="2"/>
        <v>A10</v>
      </c>
      <c r="C104">
        <f t="shared" ca="1" si="3"/>
        <v>3564</v>
      </c>
    </row>
    <row r="105" spans="1:3" x14ac:dyDescent="0.25">
      <c r="A105" s="1">
        <v>43283</v>
      </c>
      <c r="B105" t="str">
        <f t="shared" ca="1" si="2"/>
        <v>A2</v>
      </c>
      <c r="C105">
        <f t="shared" ca="1" si="3"/>
        <v>2421</v>
      </c>
    </row>
    <row r="106" spans="1:3" x14ac:dyDescent="0.25">
      <c r="A106" s="1">
        <v>43286</v>
      </c>
      <c r="B106" t="str">
        <f t="shared" ca="1" si="2"/>
        <v>A6</v>
      </c>
      <c r="C106">
        <f t="shared" ca="1" si="3"/>
        <v>4374</v>
      </c>
    </row>
    <row r="107" spans="1:3" x14ac:dyDescent="0.25">
      <c r="A107" s="1">
        <v>43284</v>
      </c>
      <c r="B107" t="str">
        <f t="shared" ca="1" si="2"/>
        <v>A5</v>
      </c>
      <c r="C107">
        <f t="shared" ca="1" si="3"/>
        <v>3894</v>
      </c>
    </row>
    <row r="108" spans="1:3" x14ac:dyDescent="0.25">
      <c r="A108" s="1">
        <v>43297</v>
      </c>
      <c r="B108" t="str">
        <f t="shared" ca="1" si="2"/>
        <v>A5</v>
      </c>
      <c r="C108">
        <f t="shared" ca="1" si="3"/>
        <v>4813</v>
      </c>
    </row>
    <row r="109" spans="1:3" x14ac:dyDescent="0.25">
      <c r="A109" s="1">
        <v>43303</v>
      </c>
      <c r="B109" t="str">
        <f t="shared" ca="1" si="2"/>
        <v>A3</v>
      </c>
      <c r="C109">
        <f t="shared" ca="1" si="3"/>
        <v>3047</v>
      </c>
    </row>
    <row r="110" spans="1:3" x14ac:dyDescent="0.25">
      <c r="A110" s="1">
        <v>43297</v>
      </c>
      <c r="B110" t="str">
        <f t="shared" ca="1" si="2"/>
        <v>A6</v>
      </c>
      <c r="C110">
        <f t="shared" ca="1" si="3"/>
        <v>1864</v>
      </c>
    </row>
    <row r="111" spans="1:3" x14ac:dyDescent="0.25">
      <c r="A111" s="1">
        <v>43287</v>
      </c>
      <c r="B111" t="str">
        <f t="shared" ca="1" si="2"/>
        <v>A3</v>
      </c>
      <c r="C111">
        <f t="shared" ca="1" si="3"/>
        <v>3983</v>
      </c>
    </row>
    <row r="112" spans="1:3" x14ac:dyDescent="0.25">
      <c r="A112" s="1">
        <v>43296</v>
      </c>
      <c r="B112" t="str">
        <f t="shared" ca="1" si="2"/>
        <v>A5</v>
      </c>
      <c r="C112">
        <f t="shared" ca="1" si="3"/>
        <v>1852</v>
      </c>
    </row>
    <row r="113" spans="1:3" x14ac:dyDescent="0.25">
      <c r="A113" s="1">
        <v>43293</v>
      </c>
      <c r="B113" t="str">
        <f t="shared" ca="1" si="2"/>
        <v>A8</v>
      </c>
      <c r="C113">
        <f t="shared" ca="1" si="3"/>
        <v>2883</v>
      </c>
    </row>
    <row r="114" spans="1:3" x14ac:dyDescent="0.25">
      <c r="A114" s="1">
        <v>43307</v>
      </c>
      <c r="B114" t="str">
        <f t="shared" ca="1" si="2"/>
        <v>A5</v>
      </c>
      <c r="C114">
        <f t="shared" ca="1" si="3"/>
        <v>2183</v>
      </c>
    </row>
    <row r="115" spans="1:3" x14ac:dyDescent="0.25">
      <c r="A115" s="1">
        <v>43308</v>
      </c>
      <c r="B115" t="str">
        <f t="shared" ca="1" si="2"/>
        <v>A2</v>
      </c>
      <c r="C115">
        <f t="shared" ca="1" si="3"/>
        <v>1117</v>
      </c>
    </row>
    <row r="116" spans="1:3" x14ac:dyDescent="0.25">
      <c r="A116" s="1">
        <v>43298</v>
      </c>
      <c r="B116" t="str">
        <f t="shared" ca="1" si="2"/>
        <v>A5</v>
      </c>
      <c r="C116">
        <f t="shared" ca="1" si="3"/>
        <v>2687</v>
      </c>
    </row>
    <row r="117" spans="1:3" x14ac:dyDescent="0.25">
      <c r="A117" s="1">
        <v>43304</v>
      </c>
      <c r="B117" t="str">
        <f t="shared" ca="1" si="2"/>
        <v>A10</v>
      </c>
      <c r="C117">
        <f t="shared" ca="1" si="3"/>
        <v>2549</v>
      </c>
    </row>
    <row r="118" spans="1:3" x14ac:dyDescent="0.25">
      <c r="A118" s="1">
        <v>43312</v>
      </c>
      <c r="B118" t="str">
        <f t="shared" ca="1" si="2"/>
        <v>A6</v>
      </c>
      <c r="C118">
        <f t="shared" ca="1" si="3"/>
        <v>1927</v>
      </c>
    </row>
    <row r="119" spans="1:3" x14ac:dyDescent="0.25">
      <c r="A119" s="1">
        <v>43294</v>
      </c>
      <c r="B119" t="str">
        <f t="shared" ca="1" si="2"/>
        <v>A5</v>
      </c>
      <c r="C119">
        <f t="shared" ca="1" si="3"/>
        <v>3688</v>
      </c>
    </row>
    <row r="120" spans="1:3" x14ac:dyDescent="0.25">
      <c r="A120" s="1">
        <v>43312</v>
      </c>
      <c r="B120" t="str">
        <f t="shared" ca="1" si="2"/>
        <v>A1</v>
      </c>
      <c r="C120">
        <f t="shared" ca="1" si="3"/>
        <v>1317</v>
      </c>
    </row>
    <row r="121" spans="1:3" x14ac:dyDescent="0.25">
      <c r="A121" s="1">
        <v>43301</v>
      </c>
      <c r="B121" t="str">
        <f t="shared" ca="1" si="2"/>
        <v>A1</v>
      </c>
      <c r="C121">
        <f t="shared" ca="1" si="3"/>
        <v>2329</v>
      </c>
    </row>
    <row r="122" spans="1:3" x14ac:dyDescent="0.25">
      <c r="A122" s="1">
        <v>43291</v>
      </c>
      <c r="B122" t="str">
        <f t="shared" ca="1" si="2"/>
        <v>A5</v>
      </c>
      <c r="C122">
        <f t="shared" ca="1" si="3"/>
        <v>2465</v>
      </c>
    </row>
    <row r="123" spans="1:3" x14ac:dyDescent="0.25">
      <c r="A123" s="1">
        <v>43306</v>
      </c>
      <c r="B123" t="str">
        <f t="shared" ca="1" si="2"/>
        <v>A10</v>
      </c>
      <c r="C123">
        <f t="shared" ca="1" si="3"/>
        <v>4558</v>
      </c>
    </row>
    <row r="124" spans="1:3" x14ac:dyDescent="0.25">
      <c r="A124" s="1">
        <v>43298</v>
      </c>
      <c r="B124" t="str">
        <f t="shared" ca="1" si="2"/>
        <v>A9</v>
      </c>
      <c r="C124">
        <f t="shared" ca="1" si="3"/>
        <v>4853</v>
      </c>
    </row>
    <row r="125" spans="1:3" x14ac:dyDescent="0.25">
      <c r="A125" s="1">
        <v>43305</v>
      </c>
      <c r="B125" t="str">
        <f t="shared" ca="1" si="2"/>
        <v>A4</v>
      </c>
      <c r="C125">
        <f t="shared" ca="1" si="3"/>
        <v>1834</v>
      </c>
    </row>
    <row r="126" spans="1:3" x14ac:dyDescent="0.25">
      <c r="A126" s="1">
        <v>43302</v>
      </c>
      <c r="B126" t="str">
        <f t="shared" ca="1" si="2"/>
        <v>A6</v>
      </c>
      <c r="C126">
        <f t="shared" ca="1" si="3"/>
        <v>4349</v>
      </c>
    </row>
    <row r="127" spans="1:3" x14ac:dyDescent="0.25">
      <c r="A127" s="1">
        <v>43304</v>
      </c>
      <c r="B127" t="str">
        <f t="shared" ca="1" si="2"/>
        <v>A7</v>
      </c>
      <c r="C127">
        <f t="shared" ca="1" si="3"/>
        <v>2988</v>
      </c>
    </row>
    <row r="128" spans="1:3" x14ac:dyDescent="0.25">
      <c r="A128" s="1">
        <v>43292</v>
      </c>
      <c r="B128" t="str">
        <f t="shared" ca="1" si="2"/>
        <v>A1</v>
      </c>
      <c r="C128">
        <f t="shared" ca="1" si="3"/>
        <v>3825</v>
      </c>
    </row>
    <row r="129" spans="1:3" x14ac:dyDescent="0.25">
      <c r="A129" s="1">
        <v>43311</v>
      </c>
      <c r="B129" t="str">
        <f t="shared" ca="1" si="2"/>
        <v>A1</v>
      </c>
      <c r="C129">
        <f t="shared" ca="1" si="3"/>
        <v>4025</v>
      </c>
    </row>
    <row r="130" spans="1:3" x14ac:dyDescent="0.25">
      <c r="A130" s="1">
        <v>43284</v>
      </c>
      <c r="B130" t="str">
        <f t="shared" ca="1" si="2"/>
        <v>A4</v>
      </c>
      <c r="C130">
        <f t="shared" ca="1" si="3"/>
        <v>3032</v>
      </c>
    </row>
    <row r="131" spans="1:3" x14ac:dyDescent="0.25">
      <c r="A131" s="1">
        <v>43303</v>
      </c>
      <c r="B131" t="str">
        <f t="shared" ref="B131:B179" ca="1" si="4">CHOOSE(RANDBETWEEN(1,10),"A1","A2","A3","A4","A5","A6","A7","A8","A9","A10")</f>
        <v>A6</v>
      </c>
      <c r="C131">
        <f t="shared" ref="C131:C179" ca="1" si="5">RANDBETWEEN(1000,5000)</f>
        <v>3269</v>
      </c>
    </row>
    <row r="132" spans="1:3" x14ac:dyDescent="0.25">
      <c r="A132" s="1">
        <v>43283</v>
      </c>
      <c r="B132" t="str">
        <f t="shared" ca="1" si="4"/>
        <v>A4</v>
      </c>
      <c r="C132">
        <f t="shared" ca="1" si="5"/>
        <v>3656</v>
      </c>
    </row>
    <row r="133" spans="1:3" x14ac:dyDescent="0.25">
      <c r="A133" s="1">
        <v>43288</v>
      </c>
      <c r="B133" t="str">
        <f t="shared" ca="1" si="4"/>
        <v>A9</v>
      </c>
      <c r="C133">
        <f t="shared" ca="1" si="5"/>
        <v>1567</v>
      </c>
    </row>
    <row r="134" spans="1:3" x14ac:dyDescent="0.25">
      <c r="A134" s="1">
        <v>43299</v>
      </c>
      <c r="B134" t="str">
        <f t="shared" ca="1" si="4"/>
        <v>A8</v>
      </c>
      <c r="C134">
        <f t="shared" ca="1" si="5"/>
        <v>2812</v>
      </c>
    </row>
    <row r="135" spans="1:3" x14ac:dyDescent="0.25">
      <c r="A135" s="1">
        <v>43312</v>
      </c>
      <c r="B135" t="str">
        <f t="shared" ca="1" si="4"/>
        <v>A4</v>
      </c>
      <c r="C135">
        <f t="shared" ca="1" si="5"/>
        <v>4248</v>
      </c>
    </row>
    <row r="136" spans="1:3" x14ac:dyDescent="0.25">
      <c r="A136" s="1">
        <v>43295</v>
      </c>
      <c r="B136" t="str">
        <f t="shared" ca="1" si="4"/>
        <v>A8</v>
      </c>
      <c r="C136">
        <f t="shared" ca="1" si="5"/>
        <v>3125</v>
      </c>
    </row>
    <row r="137" spans="1:3" x14ac:dyDescent="0.25">
      <c r="A137" s="1">
        <v>43304</v>
      </c>
      <c r="B137" t="str">
        <f t="shared" ca="1" si="4"/>
        <v>A10</v>
      </c>
      <c r="C137">
        <f t="shared" ca="1" si="5"/>
        <v>2768</v>
      </c>
    </row>
    <row r="138" spans="1:3" x14ac:dyDescent="0.25">
      <c r="A138" s="1">
        <v>43307</v>
      </c>
      <c r="B138" t="str">
        <f t="shared" ca="1" si="4"/>
        <v>A1</v>
      </c>
      <c r="C138">
        <f t="shared" ca="1" si="5"/>
        <v>4984</v>
      </c>
    </row>
    <row r="139" spans="1:3" x14ac:dyDescent="0.25">
      <c r="A139" s="1">
        <v>43295</v>
      </c>
      <c r="B139" t="str">
        <f t="shared" ca="1" si="4"/>
        <v>A2</v>
      </c>
      <c r="C139">
        <f t="shared" ca="1" si="5"/>
        <v>4655</v>
      </c>
    </row>
    <row r="140" spans="1:3" x14ac:dyDescent="0.25">
      <c r="A140" s="1">
        <v>43310</v>
      </c>
      <c r="B140" t="str">
        <f t="shared" ca="1" si="4"/>
        <v>A8</v>
      </c>
      <c r="C140">
        <f t="shared" ca="1" si="5"/>
        <v>3256</v>
      </c>
    </row>
    <row r="141" spans="1:3" x14ac:dyDescent="0.25">
      <c r="A141" s="1">
        <v>43282</v>
      </c>
      <c r="B141" t="str">
        <f t="shared" ca="1" si="4"/>
        <v>A3</v>
      </c>
      <c r="C141">
        <f t="shared" ca="1" si="5"/>
        <v>3156</v>
      </c>
    </row>
    <row r="142" spans="1:3" x14ac:dyDescent="0.25">
      <c r="A142" s="1">
        <v>43309</v>
      </c>
      <c r="B142" t="str">
        <f t="shared" ca="1" si="4"/>
        <v>A1</v>
      </c>
      <c r="C142">
        <f t="shared" ca="1" si="5"/>
        <v>3220</v>
      </c>
    </row>
    <row r="143" spans="1:3" x14ac:dyDescent="0.25">
      <c r="A143" s="1">
        <v>43303</v>
      </c>
      <c r="B143" t="str">
        <f t="shared" ca="1" si="4"/>
        <v>A1</v>
      </c>
      <c r="C143">
        <f t="shared" ca="1" si="5"/>
        <v>2772</v>
      </c>
    </row>
    <row r="144" spans="1:3" x14ac:dyDescent="0.25">
      <c r="A144" s="1">
        <v>43290</v>
      </c>
      <c r="B144" t="str">
        <f t="shared" ca="1" si="4"/>
        <v>A5</v>
      </c>
      <c r="C144">
        <f t="shared" ca="1" si="5"/>
        <v>1931</v>
      </c>
    </row>
    <row r="145" spans="1:3" x14ac:dyDescent="0.25">
      <c r="A145" s="1">
        <v>43303</v>
      </c>
      <c r="B145" t="str">
        <f t="shared" ca="1" si="4"/>
        <v>A9</v>
      </c>
      <c r="C145">
        <f t="shared" ca="1" si="5"/>
        <v>1932</v>
      </c>
    </row>
    <row r="146" spans="1:3" x14ac:dyDescent="0.25">
      <c r="A146" s="1">
        <v>43285</v>
      </c>
      <c r="B146" t="str">
        <f t="shared" ca="1" si="4"/>
        <v>A9</v>
      </c>
      <c r="C146">
        <f t="shared" ca="1" si="5"/>
        <v>2227</v>
      </c>
    </row>
    <row r="147" spans="1:3" x14ac:dyDescent="0.25">
      <c r="A147" s="1">
        <v>43305</v>
      </c>
      <c r="B147" t="str">
        <f t="shared" ca="1" si="4"/>
        <v>A3</v>
      </c>
      <c r="C147">
        <f t="shared" ca="1" si="5"/>
        <v>3630</v>
      </c>
    </row>
    <row r="148" spans="1:3" x14ac:dyDescent="0.25">
      <c r="A148" s="1">
        <v>43311</v>
      </c>
      <c r="B148" t="str">
        <f t="shared" ca="1" si="4"/>
        <v>A9</v>
      </c>
      <c r="C148">
        <f t="shared" ca="1" si="5"/>
        <v>1676</v>
      </c>
    </row>
    <row r="149" spans="1:3" x14ac:dyDescent="0.25">
      <c r="A149" s="1">
        <v>43304</v>
      </c>
      <c r="B149" t="str">
        <f t="shared" ca="1" si="4"/>
        <v>A10</v>
      </c>
      <c r="C149">
        <f t="shared" ca="1" si="5"/>
        <v>3681</v>
      </c>
    </row>
    <row r="150" spans="1:3" x14ac:dyDescent="0.25">
      <c r="A150" s="1">
        <v>43305</v>
      </c>
      <c r="B150" t="str">
        <f t="shared" ca="1" si="4"/>
        <v>A4</v>
      </c>
      <c r="C150">
        <f t="shared" ca="1" si="5"/>
        <v>4168</v>
      </c>
    </row>
    <row r="151" spans="1:3" x14ac:dyDescent="0.25">
      <c r="A151" s="1">
        <v>43289</v>
      </c>
      <c r="B151" t="str">
        <f t="shared" ca="1" si="4"/>
        <v>A1</v>
      </c>
      <c r="C151">
        <f t="shared" ca="1" si="5"/>
        <v>4412</v>
      </c>
    </row>
    <row r="152" spans="1:3" x14ac:dyDescent="0.25">
      <c r="A152" s="1">
        <v>43299</v>
      </c>
      <c r="B152" t="str">
        <f t="shared" ca="1" si="4"/>
        <v>A8</v>
      </c>
      <c r="C152">
        <f t="shared" ca="1" si="5"/>
        <v>3098</v>
      </c>
    </row>
    <row r="153" spans="1:3" x14ac:dyDescent="0.25">
      <c r="A153" s="1">
        <v>43291</v>
      </c>
      <c r="B153" t="str">
        <f t="shared" ca="1" si="4"/>
        <v>A9</v>
      </c>
      <c r="C153">
        <f t="shared" ca="1" si="5"/>
        <v>2683</v>
      </c>
    </row>
    <row r="154" spans="1:3" x14ac:dyDescent="0.25">
      <c r="A154" s="1">
        <v>43283</v>
      </c>
      <c r="B154" t="str">
        <f t="shared" ca="1" si="4"/>
        <v>A9</v>
      </c>
      <c r="C154">
        <f t="shared" ca="1" si="5"/>
        <v>4275</v>
      </c>
    </row>
    <row r="155" spans="1:3" x14ac:dyDescent="0.25">
      <c r="A155" s="1">
        <v>43299</v>
      </c>
      <c r="B155" t="str">
        <f t="shared" ca="1" si="4"/>
        <v>A9</v>
      </c>
      <c r="C155">
        <f t="shared" ca="1" si="5"/>
        <v>4714</v>
      </c>
    </row>
    <row r="156" spans="1:3" x14ac:dyDescent="0.25">
      <c r="A156" s="1">
        <v>43298</v>
      </c>
      <c r="B156" t="str">
        <f t="shared" ca="1" si="4"/>
        <v>A6</v>
      </c>
      <c r="C156">
        <f t="shared" ca="1" si="5"/>
        <v>3131</v>
      </c>
    </row>
    <row r="157" spans="1:3" x14ac:dyDescent="0.25">
      <c r="A157" s="1">
        <v>43294</v>
      </c>
      <c r="B157" t="str">
        <f t="shared" ca="1" si="4"/>
        <v>A3</v>
      </c>
      <c r="C157">
        <f t="shared" ca="1" si="5"/>
        <v>3127</v>
      </c>
    </row>
    <row r="158" spans="1:3" x14ac:dyDescent="0.25">
      <c r="A158" s="1">
        <v>43311</v>
      </c>
      <c r="B158" t="str">
        <f t="shared" ca="1" si="4"/>
        <v>A6</v>
      </c>
      <c r="C158">
        <f t="shared" ca="1" si="5"/>
        <v>3548</v>
      </c>
    </row>
    <row r="159" spans="1:3" x14ac:dyDescent="0.25">
      <c r="A159" s="1">
        <v>43310</v>
      </c>
      <c r="B159" t="str">
        <f t="shared" ca="1" si="4"/>
        <v>A5</v>
      </c>
      <c r="C159">
        <f t="shared" ca="1" si="5"/>
        <v>1325</v>
      </c>
    </row>
    <row r="160" spans="1:3" x14ac:dyDescent="0.25">
      <c r="A160" s="1">
        <v>43310</v>
      </c>
      <c r="B160" t="str">
        <f t="shared" ca="1" si="4"/>
        <v>A2</v>
      </c>
      <c r="C160">
        <f t="shared" ca="1" si="5"/>
        <v>1056</v>
      </c>
    </row>
    <row r="161" spans="1:3" x14ac:dyDescent="0.25">
      <c r="A161" s="1">
        <v>43308</v>
      </c>
      <c r="B161" t="str">
        <f t="shared" ca="1" si="4"/>
        <v>A8</v>
      </c>
      <c r="C161">
        <f t="shared" ca="1" si="5"/>
        <v>4769</v>
      </c>
    </row>
    <row r="162" spans="1:3" x14ac:dyDescent="0.25">
      <c r="A162" s="1">
        <v>43295</v>
      </c>
      <c r="B162" t="str">
        <f t="shared" ca="1" si="4"/>
        <v>A7</v>
      </c>
      <c r="C162">
        <f t="shared" ca="1" si="5"/>
        <v>2287</v>
      </c>
    </row>
    <row r="163" spans="1:3" x14ac:dyDescent="0.25">
      <c r="A163" s="1">
        <v>43289</v>
      </c>
      <c r="B163" t="str">
        <f t="shared" ca="1" si="4"/>
        <v>A2</v>
      </c>
      <c r="C163">
        <f t="shared" ca="1" si="5"/>
        <v>3245</v>
      </c>
    </row>
    <row r="164" spans="1:3" x14ac:dyDescent="0.25">
      <c r="A164" s="1">
        <v>43290</v>
      </c>
      <c r="B164" t="str">
        <f t="shared" ca="1" si="4"/>
        <v>A3</v>
      </c>
      <c r="C164">
        <f t="shared" ca="1" si="5"/>
        <v>3563</v>
      </c>
    </row>
    <row r="165" spans="1:3" x14ac:dyDescent="0.25">
      <c r="A165" s="1">
        <v>43282</v>
      </c>
      <c r="B165" t="str">
        <f t="shared" ca="1" si="4"/>
        <v>A9</v>
      </c>
      <c r="C165">
        <f t="shared" ca="1" si="5"/>
        <v>3666</v>
      </c>
    </row>
    <row r="166" spans="1:3" x14ac:dyDescent="0.25">
      <c r="A166" s="1">
        <v>43293</v>
      </c>
      <c r="B166" t="str">
        <f t="shared" ca="1" si="4"/>
        <v>A10</v>
      </c>
      <c r="C166">
        <f t="shared" ca="1" si="5"/>
        <v>4074</v>
      </c>
    </row>
    <row r="167" spans="1:3" x14ac:dyDescent="0.25">
      <c r="A167" s="1">
        <v>43294</v>
      </c>
      <c r="B167" t="str">
        <f t="shared" ca="1" si="4"/>
        <v>A3</v>
      </c>
      <c r="C167">
        <f t="shared" ca="1" si="5"/>
        <v>2812</v>
      </c>
    </row>
    <row r="168" spans="1:3" x14ac:dyDescent="0.25">
      <c r="A168" s="1">
        <v>43283</v>
      </c>
      <c r="B168" t="str">
        <f t="shared" ca="1" si="4"/>
        <v>A9</v>
      </c>
      <c r="C168">
        <f t="shared" ca="1" si="5"/>
        <v>2049</v>
      </c>
    </row>
    <row r="169" spans="1:3" x14ac:dyDescent="0.25">
      <c r="A169" s="1">
        <v>43303</v>
      </c>
      <c r="B169" t="str">
        <f t="shared" ca="1" si="4"/>
        <v>A10</v>
      </c>
      <c r="C169">
        <f t="shared" ca="1" si="5"/>
        <v>4115</v>
      </c>
    </row>
    <row r="170" spans="1:3" x14ac:dyDescent="0.25">
      <c r="A170" s="1">
        <v>43298</v>
      </c>
      <c r="B170" t="str">
        <f t="shared" ca="1" si="4"/>
        <v>A7</v>
      </c>
      <c r="C170">
        <f t="shared" ca="1" si="5"/>
        <v>1816</v>
      </c>
    </row>
    <row r="171" spans="1:3" x14ac:dyDescent="0.25">
      <c r="A171" s="1">
        <v>43302</v>
      </c>
      <c r="B171" t="str">
        <f t="shared" ca="1" si="4"/>
        <v>A7</v>
      </c>
      <c r="C171">
        <f t="shared" ca="1" si="5"/>
        <v>2435</v>
      </c>
    </row>
    <row r="172" spans="1:3" x14ac:dyDescent="0.25">
      <c r="A172" s="1">
        <v>43290</v>
      </c>
      <c r="B172" t="str">
        <f t="shared" ca="1" si="4"/>
        <v>A1</v>
      </c>
      <c r="C172">
        <f t="shared" ca="1" si="5"/>
        <v>2464</v>
      </c>
    </row>
    <row r="173" spans="1:3" x14ac:dyDescent="0.25">
      <c r="A173" s="1">
        <v>43306</v>
      </c>
      <c r="B173" t="str">
        <f t="shared" ca="1" si="4"/>
        <v>A8</v>
      </c>
      <c r="C173">
        <f t="shared" ca="1" si="5"/>
        <v>3225</v>
      </c>
    </row>
    <row r="174" spans="1:3" x14ac:dyDescent="0.25">
      <c r="A174" s="1">
        <v>43293</v>
      </c>
      <c r="B174" t="str">
        <f t="shared" ca="1" si="4"/>
        <v>A1</v>
      </c>
      <c r="C174">
        <f t="shared" ca="1" si="5"/>
        <v>4849</v>
      </c>
    </row>
    <row r="175" spans="1:3" x14ac:dyDescent="0.25">
      <c r="A175" s="1">
        <v>43291</v>
      </c>
      <c r="B175" t="str">
        <f t="shared" ca="1" si="4"/>
        <v>A2</v>
      </c>
      <c r="C175">
        <f t="shared" ca="1" si="5"/>
        <v>2477</v>
      </c>
    </row>
    <row r="176" spans="1:3" x14ac:dyDescent="0.25">
      <c r="A176" s="1">
        <v>43301</v>
      </c>
      <c r="B176" t="str">
        <f t="shared" ca="1" si="4"/>
        <v>A8</v>
      </c>
      <c r="C176">
        <f t="shared" ca="1" si="5"/>
        <v>3462</v>
      </c>
    </row>
    <row r="177" spans="1:3" x14ac:dyDescent="0.25">
      <c r="A177" s="1">
        <v>43302</v>
      </c>
      <c r="B177" t="str">
        <f t="shared" ca="1" si="4"/>
        <v>A5</v>
      </c>
      <c r="C177">
        <f t="shared" ca="1" si="5"/>
        <v>2389</v>
      </c>
    </row>
    <row r="178" spans="1:3" x14ac:dyDescent="0.25">
      <c r="A178" s="1">
        <v>43295</v>
      </c>
      <c r="B178" t="str">
        <f t="shared" ca="1" si="4"/>
        <v>A9</v>
      </c>
      <c r="C178">
        <f t="shared" ca="1" si="5"/>
        <v>1829</v>
      </c>
    </row>
    <row r="179" spans="1:3" x14ac:dyDescent="0.25">
      <c r="A179" s="1">
        <v>43285</v>
      </c>
      <c r="B179" t="str">
        <f t="shared" ca="1" si="4"/>
        <v>A7</v>
      </c>
      <c r="C179">
        <f t="shared" ca="1" si="5"/>
        <v>1923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FB1CE-4732-4B3A-BB49-D2145CA996D8}">
  <dimension ref="A1:C177"/>
  <sheetViews>
    <sheetView workbookViewId="0">
      <selection sqref="A1:C1"/>
    </sheetView>
  </sheetViews>
  <sheetFormatPr baseColWidth="10" defaultColWidth="9.140625" defaultRowHeight="15" x14ac:dyDescent="0.25"/>
  <cols>
    <col min="2" max="2" width="10.140625" customWidth="1"/>
    <col min="3" max="3" width="10.28515625" customWidth="1"/>
  </cols>
  <sheetData>
    <row r="1" spans="1:3" x14ac:dyDescent="0.25">
      <c r="A1" t="s">
        <v>0</v>
      </c>
      <c r="B1" t="s">
        <v>2</v>
      </c>
      <c r="C1" t="s">
        <v>1</v>
      </c>
    </row>
    <row r="2" spans="1:3" x14ac:dyDescent="0.25">
      <c r="A2" s="1">
        <v>43318</v>
      </c>
      <c r="B2" t="str">
        <f ca="1">CHOOSE(RANDBETWEEN(1,10),"A1","A2","A3","A4","A5","A6","A7","A8","A9","A10")</f>
        <v>A9</v>
      </c>
      <c r="C2">
        <f ca="1">RANDBETWEEN(1000,5000)</f>
        <v>4364</v>
      </c>
    </row>
    <row r="3" spans="1:3" x14ac:dyDescent="0.25">
      <c r="A3" s="1">
        <v>43334</v>
      </c>
      <c r="B3" t="str">
        <f t="shared" ref="B3:B66" ca="1" si="0">CHOOSE(RANDBETWEEN(1,10),"A1","A2","A3","A4","A5","A6","A7","A8","A9","A10")</f>
        <v>A10</v>
      </c>
      <c r="C3">
        <f t="shared" ref="C3:C66" ca="1" si="1">RANDBETWEEN(1000,5000)</f>
        <v>4725</v>
      </c>
    </row>
    <row r="4" spans="1:3" x14ac:dyDescent="0.25">
      <c r="A4" s="1">
        <v>43340</v>
      </c>
      <c r="B4" t="str">
        <f t="shared" ca="1" si="0"/>
        <v>A3</v>
      </c>
      <c r="C4">
        <f t="shared" ca="1" si="1"/>
        <v>1493</v>
      </c>
    </row>
    <row r="5" spans="1:3" x14ac:dyDescent="0.25">
      <c r="A5" s="1">
        <v>43338</v>
      </c>
      <c r="B5" t="str">
        <f t="shared" ca="1" si="0"/>
        <v>A3</v>
      </c>
      <c r="C5">
        <f t="shared" ca="1" si="1"/>
        <v>1289</v>
      </c>
    </row>
    <row r="6" spans="1:3" x14ac:dyDescent="0.25">
      <c r="A6" s="1">
        <v>43338</v>
      </c>
      <c r="B6" t="str">
        <f t="shared" ca="1" si="0"/>
        <v>A8</v>
      </c>
      <c r="C6">
        <f t="shared" ca="1" si="1"/>
        <v>1963</v>
      </c>
    </row>
    <row r="7" spans="1:3" x14ac:dyDescent="0.25">
      <c r="A7" s="1">
        <v>43341</v>
      </c>
      <c r="B7" t="str">
        <f t="shared" ca="1" si="0"/>
        <v>A9</v>
      </c>
      <c r="C7">
        <f t="shared" ca="1" si="1"/>
        <v>4338</v>
      </c>
    </row>
    <row r="8" spans="1:3" x14ac:dyDescent="0.25">
      <c r="A8" s="1">
        <v>43331</v>
      </c>
      <c r="B8" t="str">
        <f t="shared" ca="1" si="0"/>
        <v>A10</v>
      </c>
      <c r="C8">
        <f t="shared" ca="1" si="1"/>
        <v>4810</v>
      </c>
    </row>
    <row r="9" spans="1:3" x14ac:dyDescent="0.25">
      <c r="A9" s="1">
        <v>43314</v>
      </c>
      <c r="B9" t="str">
        <f t="shared" ca="1" si="0"/>
        <v>A4</v>
      </c>
      <c r="C9">
        <f t="shared" ca="1" si="1"/>
        <v>2251</v>
      </c>
    </row>
    <row r="10" spans="1:3" x14ac:dyDescent="0.25">
      <c r="A10" s="1">
        <v>43334</v>
      </c>
      <c r="B10" t="str">
        <f t="shared" ca="1" si="0"/>
        <v>A9</v>
      </c>
      <c r="C10">
        <f t="shared" ca="1" si="1"/>
        <v>3284</v>
      </c>
    </row>
    <row r="11" spans="1:3" x14ac:dyDescent="0.25">
      <c r="A11" s="1">
        <v>43327</v>
      </c>
      <c r="B11" t="str">
        <f t="shared" ca="1" si="0"/>
        <v>A8</v>
      </c>
      <c r="C11">
        <f t="shared" ca="1" si="1"/>
        <v>1875</v>
      </c>
    </row>
    <row r="12" spans="1:3" x14ac:dyDescent="0.25">
      <c r="A12" s="1">
        <v>43327</v>
      </c>
      <c r="B12" t="str">
        <f t="shared" ca="1" si="0"/>
        <v>A6</v>
      </c>
      <c r="C12">
        <f t="shared" ca="1" si="1"/>
        <v>4970</v>
      </c>
    </row>
    <row r="13" spans="1:3" x14ac:dyDescent="0.25">
      <c r="A13" s="1">
        <v>43313</v>
      </c>
      <c r="B13" t="str">
        <f t="shared" ca="1" si="0"/>
        <v>A3</v>
      </c>
      <c r="C13">
        <f t="shared" ca="1" si="1"/>
        <v>4347</v>
      </c>
    </row>
    <row r="14" spans="1:3" x14ac:dyDescent="0.25">
      <c r="A14" s="1">
        <v>43343</v>
      </c>
      <c r="B14" t="str">
        <f t="shared" ca="1" si="0"/>
        <v>A3</v>
      </c>
      <c r="C14">
        <f t="shared" ca="1" si="1"/>
        <v>1031</v>
      </c>
    </row>
    <row r="15" spans="1:3" x14ac:dyDescent="0.25">
      <c r="A15" s="1">
        <v>43325</v>
      </c>
      <c r="B15" t="str">
        <f t="shared" ca="1" si="0"/>
        <v>A4</v>
      </c>
      <c r="C15">
        <f t="shared" ca="1" si="1"/>
        <v>4990</v>
      </c>
    </row>
    <row r="16" spans="1:3" x14ac:dyDescent="0.25">
      <c r="A16" s="1">
        <v>43323</v>
      </c>
      <c r="B16" t="str">
        <f t="shared" ca="1" si="0"/>
        <v>A3</v>
      </c>
      <c r="C16">
        <f t="shared" ca="1" si="1"/>
        <v>1301</v>
      </c>
    </row>
    <row r="17" spans="1:3" x14ac:dyDescent="0.25">
      <c r="A17" s="1">
        <v>43341</v>
      </c>
      <c r="B17" t="str">
        <f t="shared" ca="1" si="0"/>
        <v>A4</v>
      </c>
      <c r="C17">
        <f t="shared" ca="1" si="1"/>
        <v>2403</v>
      </c>
    </row>
    <row r="18" spans="1:3" x14ac:dyDescent="0.25">
      <c r="A18" s="1">
        <v>43323</v>
      </c>
      <c r="B18" t="str">
        <f t="shared" ca="1" si="0"/>
        <v>A1</v>
      </c>
      <c r="C18">
        <f t="shared" ca="1" si="1"/>
        <v>3220</v>
      </c>
    </row>
    <row r="19" spans="1:3" x14ac:dyDescent="0.25">
      <c r="A19" s="1">
        <v>43320</v>
      </c>
      <c r="B19" t="str">
        <f t="shared" ca="1" si="0"/>
        <v>A1</v>
      </c>
      <c r="C19">
        <f t="shared" ca="1" si="1"/>
        <v>2884</v>
      </c>
    </row>
    <row r="20" spans="1:3" x14ac:dyDescent="0.25">
      <c r="A20" s="1">
        <v>43316</v>
      </c>
      <c r="B20" t="str">
        <f t="shared" ca="1" si="0"/>
        <v>A7</v>
      </c>
      <c r="C20">
        <f t="shared" ca="1" si="1"/>
        <v>3981</v>
      </c>
    </row>
    <row r="21" spans="1:3" x14ac:dyDescent="0.25">
      <c r="A21" s="1">
        <v>43324</v>
      </c>
      <c r="B21" t="str">
        <f t="shared" ca="1" si="0"/>
        <v>A4</v>
      </c>
      <c r="C21">
        <f t="shared" ca="1" si="1"/>
        <v>2642</v>
      </c>
    </row>
    <row r="22" spans="1:3" x14ac:dyDescent="0.25">
      <c r="A22" s="1">
        <v>43323</v>
      </c>
      <c r="B22" t="str">
        <f t="shared" ca="1" si="0"/>
        <v>A3</v>
      </c>
      <c r="C22">
        <f t="shared" ca="1" si="1"/>
        <v>2968</v>
      </c>
    </row>
    <row r="23" spans="1:3" x14ac:dyDescent="0.25">
      <c r="A23" s="1">
        <v>43325</v>
      </c>
      <c r="B23" t="str">
        <f t="shared" ca="1" si="0"/>
        <v>A4</v>
      </c>
      <c r="C23">
        <f t="shared" ca="1" si="1"/>
        <v>1180</v>
      </c>
    </row>
    <row r="24" spans="1:3" x14ac:dyDescent="0.25">
      <c r="A24" s="1">
        <v>43328</v>
      </c>
      <c r="B24" t="str">
        <f t="shared" ca="1" si="0"/>
        <v>A10</v>
      </c>
      <c r="C24">
        <f t="shared" ca="1" si="1"/>
        <v>4016</v>
      </c>
    </row>
    <row r="25" spans="1:3" x14ac:dyDescent="0.25">
      <c r="A25" s="1">
        <v>43334</v>
      </c>
      <c r="B25" t="str">
        <f t="shared" ca="1" si="0"/>
        <v>A6</v>
      </c>
      <c r="C25">
        <f t="shared" ca="1" si="1"/>
        <v>3285</v>
      </c>
    </row>
    <row r="26" spans="1:3" x14ac:dyDescent="0.25">
      <c r="A26" s="1">
        <v>43324</v>
      </c>
      <c r="B26" t="str">
        <f t="shared" ca="1" si="0"/>
        <v>A10</v>
      </c>
      <c r="C26">
        <f t="shared" ca="1" si="1"/>
        <v>2450</v>
      </c>
    </row>
    <row r="27" spans="1:3" x14ac:dyDescent="0.25">
      <c r="A27" s="1">
        <v>43326</v>
      </c>
      <c r="B27" t="str">
        <f t="shared" ca="1" si="0"/>
        <v>A6</v>
      </c>
      <c r="C27">
        <f t="shared" ca="1" si="1"/>
        <v>1688</v>
      </c>
    </row>
    <row r="28" spans="1:3" x14ac:dyDescent="0.25">
      <c r="A28" s="1">
        <v>43329</v>
      </c>
      <c r="B28" t="str">
        <f t="shared" ca="1" si="0"/>
        <v>A6</v>
      </c>
      <c r="C28">
        <f t="shared" ca="1" si="1"/>
        <v>3464</v>
      </c>
    </row>
    <row r="29" spans="1:3" x14ac:dyDescent="0.25">
      <c r="A29" s="1">
        <v>43341</v>
      </c>
      <c r="B29" t="str">
        <f t="shared" ca="1" si="0"/>
        <v>A3</v>
      </c>
      <c r="C29">
        <f t="shared" ca="1" si="1"/>
        <v>3949</v>
      </c>
    </row>
    <row r="30" spans="1:3" x14ac:dyDescent="0.25">
      <c r="A30" s="1">
        <v>43315</v>
      </c>
      <c r="B30" t="str">
        <f t="shared" ca="1" si="0"/>
        <v>A3</v>
      </c>
      <c r="C30">
        <f t="shared" ca="1" si="1"/>
        <v>4649</v>
      </c>
    </row>
    <row r="31" spans="1:3" x14ac:dyDescent="0.25">
      <c r="A31" s="1">
        <v>43322</v>
      </c>
      <c r="B31" t="str">
        <f t="shared" ca="1" si="0"/>
        <v>A9</v>
      </c>
      <c r="C31">
        <f t="shared" ca="1" si="1"/>
        <v>2991</v>
      </c>
    </row>
    <row r="32" spans="1:3" x14ac:dyDescent="0.25">
      <c r="A32" s="1">
        <v>43320</v>
      </c>
      <c r="B32" t="str">
        <f t="shared" ca="1" si="0"/>
        <v>A8</v>
      </c>
      <c r="C32">
        <f t="shared" ca="1" si="1"/>
        <v>3167</v>
      </c>
    </row>
    <row r="33" spans="1:3" x14ac:dyDescent="0.25">
      <c r="A33" s="1">
        <v>43313</v>
      </c>
      <c r="B33" t="str">
        <f t="shared" ca="1" si="0"/>
        <v>A5</v>
      </c>
      <c r="C33">
        <f t="shared" ca="1" si="1"/>
        <v>4410</v>
      </c>
    </row>
    <row r="34" spans="1:3" x14ac:dyDescent="0.25">
      <c r="A34" s="1">
        <v>43334</v>
      </c>
      <c r="B34" t="str">
        <f t="shared" ca="1" si="0"/>
        <v>A6</v>
      </c>
      <c r="C34">
        <f t="shared" ca="1" si="1"/>
        <v>4404</v>
      </c>
    </row>
    <row r="35" spans="1:3" x14ac:dyDescent="0.25">
      <c r="A35" s="1">
        <v>43334</v>
      </c>
      <c r="B35" t="str">
        <f t="shared" ca="1" si="0"/>
        <v>A6</v>
      </c>
      <c r="C35">
        <f t="shared" ca="1" si="1"/>
        <v>1443</v>
      </c>
    </row>
    <row r="36" spans="1:3" x14ac:dyDescent="0.25">
      <c r="A36" s="1">
        <v>43320</v>
      </c>
      <c r="B36" t="str">
        <f t="shared" ca="1" si="0"/>
        <v>A1</v>
      </c>
      <c r="C36">
        <f t="shared" ca="1" si="1"/>
        <v>1033</v>
      </c>
    </row>
    <row r="37" spans="1:3" x14ac:dyDescent="0.25">
      <c r="A37" s="1">
        <v>43340</v>
      </c>
      <c r="B37" t="str">
        <f t="shared" ca="1" si="0"/>
        <v>A6</v>
      </c>
      <c r="C37">
        <f t="shared" ca="1" si="1"/>
        <v>2777</v>
      </c>
    </row>
    <row r="38" spans="1:3" x14ac:dyDescent="0.25">
      <c r="A38" s="1">
        <v>43319</v>
      </c>
      <c r="B38" t="str">
        <f t="shared" ca="1" si="0"/>
        <v>A7</v>
      </c>
      <c r="C38">
        <f t="shared" ca="1" si="1"/>
        <v>2279</v>
      </c>
    </row>
    <row r="39" spans="1:3" x14ac:dyDescent="0.25">
      <c r="A39" s="1">
        <v>43316</v>
      </c>
      <c r="B39" t="str">
        <f t="shared" ca="1" si="0"/>
        <v>A4</v>
      </c>
      <c r="C39">
        <f t="shared" ca="1" si="1"/>
        <v>2980</v>
      </c>
    </row>
    <row r="40" spans="1:3" x14ac:dyDescent="0.25">
      <c r="A40" s="1">
        <v>43343</v>
      </c>
      <c r="B40" t="str">
        <f t="shared" ca="1" si="0"/>
        <v>A3</v>
      </c>
      <c r="C40">
        <f t="shared" ca="1" si="1"/>
        <v>2220</v>
      </c>
    </row>
    <row r="41" spans="1:3" x14ac:dyDescent="0.25">
      <c r="A41" s="1">
        <v>43338</v>
      </c>
      <c r="B41" t="str">
        <f t="shared" ca="1" si="0"/>
        <v>A4</v>
      </c>
      <c r="C41">
        <f t="shared" ca="1" si="1"/>
        <v>1658</v>
      </c>
    </row>
    <row r="42" spans="1:3" x14ac:dyDescent="0.25">
      <c r="A42" s="1">
        <v>43313</v>
      </c>
      <c r="B42" t="str">
        <f t="shared" ca="1" si="0"/>
        <v>A1</v>
      </c>
      <c r="C42">
        <f t="shared" ca="1" si="1"/>
        <v>3975</v>
      </c>
    </row>
    <row r="43" spans="1:3" x14ac:dyDescent="0.25">
      <c r="A43" s="1">
        <v>43323</v>
      </c>
      <c r="B43" t="str">
        <f t="shared" ca="1" si="0"/>
        <v>A4</v>
      </c>
      <c r="C43">
        <f t="shared" ca="1" si="1"/>
        <v>4551</v>
      </c>
    </row>
    <row r="44" spans="1:3" x14ac:dyDescent="0.25">
      <c r="A44" s="1">
        <v>43316</v>
      </c>
      <c r="B44" t="str">
        <f t="shared" ca="1" si="0"/>
        <v>A5</v>
      </c>
      <c r="C44">
        <f t="shared" ca="1" si="1"/>
        <v>1020</v>
      </c>
    </row>
    <row r="45" spans="1:3" x14ac:dyDescent="0.25">
      <c r="A45" s="1">
        <v>43339</v>
      </c>
      <c r="B45" t="str">
        <f t="shared" ca="1" si="0"/>
        <v>A7</v>
      </c>
      <c r="C45">
        <f t="shared" ca="1" si="1"/>
        <v>2440</v>
      </c>
    </row>
    <row r="46" spans="1:3" x14ac:dyDescent="0.25">
      <c r="A46" s="1">
        <v>43323</v>
      </c>
      <c r="B46" t="str">
        <f t="shared" ca="1" si="0"/>
        <v>A10</v>
      </c>
      <c r="C46">
        <f t="shared" ca="1" si="1"/>
        <v>3098</v>
      </c>
    </row>
    <row r="47" spans="1:3" x14ac:dyDescent="0.25">
      <c r="A47" s="1">
        <v>43342</v>
      </c>
      <c r="B47" t="str">
        <f t="shared" ca="1" si="0"/>
        <v>A7</v>
      </c>
      <c r="C47">
        <f t="shared" ca="1" si="1"/>
        <v>4665</v>
      </c>
    </row>
    <row r="48" spans="1:3" x14ac:dyDescent="0.25">
      <c r="A48" s="1">
        <v>43313</v>
      </c>
      <c r="B48" t="str">
        <f t="shared" ca="1" si="0"/>
        <v>A3</v>
      </c>
      <c r="C48">
        <f t="shared" ca="1" si="1"/>
        <v>1205</v>
      </c>
    </row>
    <row r="49" spans="1:3" x14ac:dyDescent="0.25">
      <c r="A49" s="1">
        <v>43339</v>
      </c>
      <c r="B49" t="str">
        <f t="shared" ca="1" si="0"/>
        <v>A4</v>
      </c>
      <c r="C49">
        <f t="shared" ca="1" si="1"/>
        <v>3392</v>
      </c>
    </row>
    <row r="50" spans="1:3" x14ac:dyDescent="0.25">
      <c r="A50" s="1">
        <v>43322</v>
      </c>
      <c r="B50" t="str">
        <f t="shared" ca="1" si="0"/>
        <v>A3</v>
      </c>
      <c r="C50">
        <f t="shared" ca="1" si="1"/>
        <v>4670</v>
      </c>
    </row>
    <row r="51" spans="1:3" x14ac:dyDescent="0.25">
      <c r="A51" s="1">
        <v>43339</v>
      </c>
      <c r="B51" t="str">
        <f t="shared" ca="1" si="0"/>
        <v>A10</v>
      </c>
      <c r="C51">
        <f t="shared" ca="1" si="1"/>
        <v>4050</v>
      </c>
    </row>
    <row r="52" spans="1:3" x14ac:dyDescent="0.25">
      <c r="A52" s="1">
        <v>43342</v>
      </c>
      <c r="B52" t="str">
        <f t="shared" ca="1" si="0"/>
        <v>A1</v>
      </c>
      <c r="C52">
        <f t="shared" ca="1" si="1"/>
        <v>3602</v>
      </c>
    </row>
    <row r="53" spans="1:3" x14ac:dyDescent="0.25">
      <c r="A53" s="1">
        <v>43321</v>
      </c>
      <c r="B53" t="str">
        <f t="shared" ca="1" si="0"/>
        <v>A8</v>
      </c>
      <c r="C53">
        <f t="shared" ca="1" si="1"/>
        <v>3487</v>
      </c>
    </row>
    <row r="54" spans="1:3" x14ac:dyDescent="0.25">
      <c r="A54" s="1">
        <v>43330</v>
      </c>
      <c r="B54" t="str">
        <f t="shared" ca="1" si="0"/>
        <v>A8</v>
      </c>
      <c r="C54">
        <f t="shared" ca="1" si="1"/>
        <v>3945</v>
      </c>
    </row>
    <row r="55" spans="1:3" x14ac:dyDescent="0.25">
      <c r="A55" s="1">
        <v>43328</v>
      </c>
      <c r="B55" t="str">
        <f t="shared" ca="1" si="0"/>
        <v>A3</v>
      </c>
      <c r="C55">
        <f t="shared" ca="1" si="1"/>
        <v>3746</v>
      </c>
    </row>
    <row r="56" spans="1:3" x14ac:dyDescent="0.25">
      <c r="A56" s="1">
        <v>43324</v>
      </c>
      <c r="B56" t="str">
        <f t="shared" ca="1" si="0"/>
        <v>A6</v>
      </c>
      <c r="C56">
        <f t="shared" ca="1" si="1"/>
        <v>3435</v>
      </c>
    </row>
    <row r="57" spans="1:3" x14ac:dyDescent="0.25">
      <c r="A57" s="1">
        <v>43342</v>
      </c>
      <c r="B57" t="str">
        <f t="shared" ca="1" si="0"/>
        <v>A9</v>
      </c>
      <c r="C57">
        <f t="shared" ca="1" si="1"/>
        <v>3881</v>
      </c>
    </row>
    <row r="58" spans="1:3" x14ac:dyDescent="0.25">
      <c r="A58" s="1">
        <v>43335</v>
      </c>
      <c r="B58" t="str">
        <f t="shared" ca="1" si="0"/>
        <v>A3</v>
      </c>
      <c r="C58">
        <f t="shared" ca="1" si="1"/>
        <v>1924</v>
      </c>
    </row>
    <row r="59" spans="1:3" x14ac:dyDescent="0.25">
      <c r="A59" s="1">
        <v>43342</v>
      </c>
      <c r="B59" t="str">
        <f t="shared" ca="1" si="0"/>
        <v>A2</v>
      </c>
      <c r="C59">
        <f t="shared" ca="1" si="1"/>
        <v>4391</v>
      </c>
    </row>
    <row r="60" spans="1:3" x14ac:dyDescent="0.25">
      <c r="A60" s="1">
        <v>43336</v>
      </c>
      <c r="B60" t="str">
        <f t="shared" ca="1" si="0"/>
        <v>A1</v>
      </c>
      <c r="C60">
        <f t="shared" ca="1" si="1"/>
        <v>4110</v>
      </c>
    </row>
    <row r="61" spans="1:3" x14ac:dyDescent="0.25">
      <c r="A61" s="1">
        <v>43341</v>
      </c>
      <c r="B61" t="str">
        <f t="shared" ca="1" si="0"/>
        <v>A3</v>
      </c>
      <c r="C61">
        <f t="shared" ca="1" si="1"/>
        <v>2443</v>
      </c>
    </row>
    <row r="62" spans="1:3" x14ac:dyDescent="0.25">
      <c r="A62" s="1">
        <v>43327</v>
      </c>
      <c r="B62" t="str">
        <f t="shared" ca="1" si="0"/>
        <v>A8</v>
      </c>
      <c r="C62">
        <f t="shared" ca="1" si="1"/>
        <v>4218</v>
      </c>
    </row>
    <row r="63" spans="1:3" x14ac:dyDescent="0.25">
      <c r="A63" s="1">
        <v>43316</v>
      </c>
      <c r="B63" t="str">
        <f t="shared" ca="1" si="0"/>
        <v>A5</v>
      </c>
      <c r="C63">
        <f t="shared" ca="1" si="1"/>
        <v>4020</v>
      </c>
    </row>
    <row r="64" spans="1:3" x14ac:dyDescent="0.25">
      <c r="A64" s="1">
        <v>43328</v>
      </c>
      <c r="B64" t="str">
        <f t="shared" ca="1" si="0"/>
        <v>A9</v>
      </c>
      <c r="C64">
        <f t="shared" ca="1" si="1"/>
        <v>2346</v>
      </c>
    </row>
    <row r="65" spans="1:3" x14ac:dyDescent="0.25">
      <c r="A65" s="1">
        <v>43340</v>
      </c>
      <c r="B65" t="str">
        <f t="shared" ca="1" si="0"/>
        <v>A3</v>
      </c>
      <c r="C65">
        <f t="shared" ca="1" si="1"/>
        <v>1563</v>
      </c>
    </row>
    <row r="66" spans="1:3" x14ac:dyDescent="0.25">
      <c r="A66" s="1">
        <v>43326</v>
      </c>
      <c r="B66" t="str">
        <f t="shared" ca="1" si="0"/>
        <v>A9</v>
      </c>
      <c r="C66">
        <f t="shared" ca="1" si="1"/>
        <v>2381</v>
      </c>
    </row>
    <row r="67" spans="1:3" x14ac:dyDescent="0.25">
      <c r="A67" s="1">
        <v>43316</v>
      </c>
      <c r="B67" t="str">
        <f t="shared" ref="B67:B130" ca="1" si="2">CHOOSE(RANDBETWEEN(1,10),"A1","A2","A3","A4","A5","A6","A7","A8","A9","A10")</f>
        <v>A8</v>
      </c>
      <c r="C67">
        <f t="shared" ref="C67:C130" ca="1" si="3">RANDBETWEEN(1000,5000)</f>
        <v>1998</v>
      </c>
    </row>
    <row r="68" spans="1:3" x14ac:dyDescent="0.25">
      <c r="A68" s="1">
        <v>43339</v>
      </c>
      <c r="B68" t="str">
        <f t="shared" ca="1" si="2"/>
        <v>A2</v>
      </c>
      <c r="C68">
        <f t="shared" ca="1" si="3"/>
        <v>4279</v>
      </c>
    </row>
    <row r="69" spans="1:3" x14ac:dyDescent="0.25">
      <c r="A69" s="1">
        <v>43314</v>
      </c>
      <c r="B69" t="str">
        <f t="shared" ca="1" si="2"/>
        <v>A4</v>
      </c>
      <c r="C69">
        <f t="shared" ca="1" si="3"/>
        <v>1657</v>
      </c>
    </row>
    <row r="70" spans="1:3" x14ac:dyDescent="0.25">
      <c r="A70" s="1">
        <v>43322</v>
      </c>
      <c r="B70" t="str">
        <f t="shared" ca="1" si="2"/>
        <v>A8</v>
      </c>
      <c r="C70">
        <f t="shared" ca="1" si="3"/>
        <v>4701</v>
      </c>
    </row>
    <row r="71" spans="1:3" x14ac:dyDescent="0.25">
      <c r="A71" s="1">
        <v>43326</v>
      </c>
      <c r="B71" t="str">
        <f t="shared" ca="1" si="2"/>
        <v>A1</v>
      </c>
      <c r="C71">
        <f t="shared" ca="1" si="3"/>
        <v>1601</v>
      </c>
    </row>
    <row r="72" spans="1:3" x14ac:dyDescent="0.25">
      <c r="A72" s="1">
        <v>43322</v>
      </c>
      <c r="B72" t="str">
        <f t="shared" ca="1" si="2"/>
        <v>A5</v>
      </c>
      <c r="C72">
        <f t="shared" ca="1" si="3"/>
        <v>2106</v>
      </c>
    </row>
    <row r="73" spans="1:3" x14ac:dyDescent="0.25">
      <c r="A73" s="1">
        <v>43333</v>
      </c>
      <c r="B73" t="str">
        <f t="shared" ca="1" si="2"/>
        <v>A2</v>
      </c>
      <c r="C73">
        <f t="shared" ca="1" si="3"/>
        <v>2683</v>
      </c>
    </row>
    <row r="74" spans="1:3" x14ac:dyDescent="0.25">
      <c r="A74" s="1">
        <v>43332</v>
      </c>
      <c r="B74" t="str">
        <f t="shared" ca="1" si="2"/>
        <v>A10</v>
      </c>
      <c r="C74">
        <f t="shared" ca="1" si="3"/>
        <v>1357</v>
      </c>
    </row>
    <row r="75" spans="1:3" x14ac:dyDescent="0.25">
      <c r="A75" s="1">
        <v>43331</v>
      </c>
      <c r="B75" t="str">
        <f t="shared" ca="1" si="2"/>
        <v>A10</v>
      </c>
      <c r="C75">
        <f t="shared" ca="1" si="3"/>
        <v>1880</v>
      </c>
    </row>
    <row r="76" spans="1:3" x14ac:dyDescent="0.25">
      <c r="A76" s="1">
        <v>43325</v>
      </c>
      <c r="B76" t="str">
        <f t="shared" ca="1" si="2"/>
        <v>A9</v>
      </c>
      <c r="C76">
        <f t="shared" ca="1" si="3"/>
        <v>2015</v>
      </c>
    </row>
    <row r="77" spans="1:3" x14ac:dyDescent="0.25">
      <c r="A77" s="1">
        <v>43313</v>
      </c>
      <c r="B77" t="str">
        <f t="shared" ca="1" si="2"/>
        <v>A9</v>
      </c>
      <c r="C77">
        <f t="shared" ca="1" si="3"/>
        <v>2014</v>
      </c>
    </row>
    <row r="78" spans="1:3" x14ac:dyDescent="0.25">
      <c r="A78" s="1">
        <v>43320</v>
      </c>
      <c r="B78" t="str">
        <f t="shared" ca="1" si="2"/>
        <v>A2</v>
      </c>
      <c r="C78">
        <f t="shared" ca="1" si="3"/>
        <v>2554</v>
      </c>
    </row>
    <row r="79" spans="1:3" x14ac:dyDescent="0.25">
      <c r="A79" s="1">
        <v>43319</v>
      </c>
      <c r="B79" t="str">
        <f t="shared" ca="1" si="2"/>
        <v>A5</v>
      </c>
      <c r="C79">
        <f t="shared" ca="1" si="3"/>
        <v>1170</v>
      </c>
    </row>
    <row r="80" spans="1:3" x14ac:dyDescent="0.25">
      <c r="A80" s="1">
        <v>43343</v>
      </c>
      <c r="B80" t="str">
        <f t="shared" ca="1" si="2"/>
        <v>A6</v>
      </c>
      <c r="C80">
        <f t="shared" ca="1" si="3"/>
        <v>3085</v>
      </c>
    </row>
    <row r="81" spans="1:3" x14ac:dyDescent="0.25">
      <c r="A81" s="1">
        <v>43321</v>
      </c>
      <c r="B81" t="str">
        <f t="shared" ca="1" si="2"/>
        <v>A2</v>
      </c>
      <c r="C81">
        <f t="shared" ca="1" si="3"/>
        <v>2467</v>
      </c>
    </row>
    <row r="82" spans="1:3" x14ac:dyDescent="0.25">
      <c r="A82" s="1">
        <v>43314</v>
      </c>
      <c r="B82" t="str">
        <f t="shared" ca="1" si="2"/>
        <v>A3</v>
      </c>
      <c r="C82">
        <f t="shared" ca="1" si="3"/>
        <v>3538</v>
      </c>
    </row>
    <row r="83" spans="1:3" x14ac:dyDescent="0.25">
      <c r="A83" s="1">
        <v>43335</v>
      </c>
      <c r="B83" t="str">
        <f t="shared" ca="1" si="2"/>
        <v>A6</v>
      </c>
      <c r="C83">
        <f t="shared" ca="1" si="3"/>
        <v>4941</v>
      </c>
    </row>
    <row r="84" spans="1:3" x14ac:dyDescent="0.25">
      <c r="A84" s="1">
        <v>43318</v>
      </c>
      <c r="B84" t="str">
        <f t="shared" ca="1" si="2"/>
        <v>A6</v>
      </c>
      <c r="C84">
        <f t="shared" ca="1" si="3"/>
        <v>2472</v>
      </c>
    </row>
    <row r="85" spans="1:3" x14ac:dyDescent="0.25">
      <c r="A85" s="1">
        <v>43333</v>
      </c>
      <c r="B85" t="str">
        <f t="shared" ca="1" si="2"/>
        <v>A10</v>
      </c>
      <c r="C85">
        <f t="shared" ca="1" si="3"/>
        <v>1415</v>
      </c>
    </row>
    <row r="86" spans="1:3" x14ac:dyDescent="0.25">
      <c r="A86" s="1">
        <v>43331</v>
      </c>
      <c r="B86" t="str">
        <f t="shared" ca="1" si="2"/>
        <v>A4</v>
      </c>
      <c r="C86">
        <f t="shared" ca="1" si="3"/>
        <v>1839</v>
      </c>
    </row>
    <row r="87" spans="1:3" x14ac:dyDescent="0.25">
      <c r="A87" s="1">
        <v>43324</v>
      </c>
      <c r="B87" t="str">
        <f t="shared" ca="1" si="2"/>
        <v>A5</v>
      </c>
      <c r="C87">
        <f t="shared" ca="1" si="3"/>
        <v>3016</v>
      </c>
    </row>
    <row r="88" spans="1:3" x14ac:dyDescent="0.25">
      <c r="A88" s="1">
        <v>43315</v>
      </c>
      <c r="B88" t="str">
        <f t="shared" ca="1" si="2"/>
        <v>A7</v>
      </c>
      <c r="C88">
        <f t="shared" ca="1" si="3"/>
        <v>3344</v>
      </c>
    </row>
    <row r="89" spans="1:3" x14ac:dyDescent="0.25">
      <c r="A89" s="1">
        <v>43343</v>
      </c>
      <c r="B89" t="str">
        <f t="shared" ca="1" si="2"/>
        <v>A2</v>
      </c>
      <c r="C89">
        <f t="shared" ca="1" si="3"/>
        <v>1475</v>
      </c>
    </row>
    <row r="90" spans="1:3" x14ac:dyDescent="0.25">
      <c r="A90" s="1">
        <v>43323</v>
      </c>
      <c r="B90" t="str">
        <f t="shared" ca="1" si="2"/>
        <v>A10</v>
      </c>
      <c r="C90">
        <f t="shared" ca="1" si="3"/>
        <v>1243</v>
      </c>
    </row>
    <row r="91" spans="1:3" x14ac:dyDescent="0.25">
      <c r="A91" s="1">
        <v>43314</v>
      </c>
      <c r="B91" t="str">
        <f t="shared" ca="1" si="2"/>
        <v>A1</v>
      </c>
      <c r="C91">
        <f t="shared" ca="1" si="3"/>
        <v>4049</v>
      </c>
    </row>
    <row r="92" spans="1:3" x14ac:dyDescent="0.25">
      <c r="A92" s="1">
        <v>43332</v>
      </c>
      <c r="B92" t="str">
        <f t="shared" ca="1" si="2"/>
        <v>A2</v>
      </c>
      <c r="C92">
        <f t="shared" ca="1" si="3"/>
        <v>4715</v>
      </c>
    </row>
    <row r="93" spans="1:3" x14ac:dyDescent="0.25">
      <c r="A93" s="1">
        <v>43336</v>
      </c>
      <c r="B93" t="str">
        <f t="shared" ca="1" si="2"/>
        <v>A9</v>
      </c>
      <c r="C93">
        <f t="shared" ca="1" si="3"/>
        <v>2850</v>
      </c>
    </row>
    <row r="94" spans="1:3" x14ac:dyDescent="0.25">
      <c r="A94" s="1">
        <v>43332</v>
      </c>
      <c r="B94" t="str">
        <f t="shared" ca="1" si="2"/>
        <v>A4</v>
      </c>
      <c r="C94">
        <f t="shared" ca="1" si="3"/>
        <v>2868</v>
      </c>
    </row>
    <row r="95" spans="1:3" x14ac:dyDescent="0.25">
      <c r="A95" s="1">
        <v>43338</v>
      </c>
      <c r="B95" t="str">
        <f t="shared" ca="1" si="2"/>
        <v>A10</v>
      </c>
      <c r="C95">
        <f t="shared" ca="1" si="3"/>
        <v>1262</v>
      </c>
    </row>
    <row r="96" spans="1:3" x14ac:dyDescent="0.25">
      <c r="A96" s="1">
        <v>43337</v>
      </c>
      <c r="B96" t="str">
        <f t="shared" ca="1" si="2"/>
        <v>A4</v>
      </c>
      <c r="C96">
        <f t="shared" ca="1" si="3"/>
        <v>1763</v>
      </c>
    </row>
    <row r="97" spans="1:3" x14ac:dyDescent="0.25">
      <c r="A97" s="1">
        <v>43321</v>
      </c>
      <c r="B97" t="str">
        <f t="shared" ca="1" si="2"/>
        <v>A4</v>
      </c>
      <c r="C97">
        <f t="shared" ca="1" si="3"/>
        <v>4046</v>
      </c>
    </row>
    <row r="98" spans="1:3" x14ac:dyDescent="0.25">
      <c r="A98" s="1">
        <v>43320</v>
      </c>
      <c r="B98" t="str">
        <f t="shared" ca="1" si="2"/>
        <v>A2</v>
      </c>
      <c r="C98">
        <f t="shared" ca="1" si="3"/>
        <v>4480</v>
      </c>
    </row>
    <row r="99" spans="1:3" x14ac:dyDescent="0.25">
      <c r="A99" s="1">
        <v>43337</v>
      </c>
      <c r="B99" t="str">
        <f t="shared" ca="1" si="2"/>
        <v>A10</v>
      </c>
      <c r="C99">
        <f t="shared" ca="1" si="3"/>
        <v>4148</v>
      </c>
    </row>
    <row r="100" spans="1:3" x14ac:dyDescent="0.25">
      <c r="A100" s="1">
        <v>43327</v>
      </c>
      <c r="B100" t="str">
        <f t="shared" ca="1" si="2"/>
        <v>A9</v>
      </c>
      <c r="C100">
        <f t="shared" ca="1" si="3"/>
        <v>4946</v>
      </c>
    </row>
    <row r="101" spans="1:3" x14ac:dyDescent="0.25">
      <c r="A101" s="1">
        <v>43335</v>
      </c>
      <c r="B101" t="str">
        <f t="shared" ca="1" si="2"/>
        <v>A6</v>
      </c>
      <c r="C101">
        <f t="shared" ca="1" si="3"/>
        <v>3489</v>
      </c>
    </row>
    <row r="102" spans="1:3" x14ac:dyDescent="0.25">
      <c r="A102" s="1">
        <v>43318</v>
      </c>
      <c r="B102" t="str">
        <f t="shared" ca="1" si="2"/>
        <v>A6</v>
      </c>
      <c r="C102">
        <f t="shared" ca="1" si="3"/>
        <v>3401</v>
      </c>
    </row>
    <row r="103" spans="1:3" x14ac:dyDescent="0.25">
      <c r="A103" s="1">
        <v>43328</v>
      </c>
      <c r="B103" t="str">
        <f t="shared" ca="1" si="2"/>
        <v>A8</v>
      </c>
      <c r="C103">
        <f t="shared" ca="1" si="3"/>
        <v>4111</v>
      </c>
    </row>
    <row r="104" spans="1:3" x14ac:dyDescent="0.25">
      <c r="A104" s="1">
        <v>43340</v>
      </c>
      <c r="B104" t="str">
        <f t="shared" ca="1" si="2"/>
        <v>A7</v>
      </c>
      <c r="C104">
        <f t="shared" ca="1" si="3"/>
        <v>4755</v>
      </c>
    </row>
    <row r="105" spans="1:3" x14ac:dyDescent="0.25">
      <c r="A105" s="1">
        <v>43318</v>
      </c>
      <c r="B105" t="str">
        <f t="shared" ca="1" si="2"/>
        <v>A5</v>
      </c>
      <c r="C105">
        <f t="shared" ca="1" si="3"/>
        <v>2691</v>
      </c>
    </row>
    <row r="106" spans="1:3" x14ac:dyDescent="0.25">
      <c r="A106" s="1">
        <v>43337</v>
      </c>
      <c r="B106" t="str">
        <f t="shared" ca="1" si="2"/>
        <v>A2</v>
      </c>
      <c r="C106">
        <f t="shared" ca="1" si="3"/>
        <v>4420</v>
      </c>
    </row>
    <row r="107" spans="1:3" x14ac:dyDescent="0.25">
      <c r="A107" s="1">
        <v>43329</v>
      </c>
      <c r="B107" t="str">
        <f t="shared" ca="1" si="2"/>
        <v>A5</v>
      </c>
      <c r="C107">
        <f t="shared" ca="1" si="3"/>
        <v>1617</v>
      </c>
    </row>
    <row r="108" spans="1:3" x14ac:dyDescent="0.25">
      <c r="A108" s="1">
        <v>43341</v>
      </c>
      <c r="B108" t="str">
        <f t="shared" ca="1" si="2"/>
        <v>A9</v>
      </c>
      <c r="C108">
        <f t="shared" ca="1" si="3"/>
        <v>1136</v>
      </c>
    </row>
    <row r="109" spans="1:3" x14ac:dyDescent="0.25">
      <c r="A109" s="1">
        <v>43327</v>
      </c>
      <c r="B109" t="str">
        <f t="shared" ca="1" si="2"/>
        <v>A10</v>
      </c>
      <c r="C109">
        <f t="shared" ca="1" si="3"/>
        <v>1126</v>
      </c>
    </row>
    <row r="110" spans="1:3" x14ac:dyDescent="0.25">
      <c r="A110" s="1">
        <v>43333</v>
      </c>
      <c r="B110" t="str">
        <f t="shared" ca="1" si="2"/>
        <v>A8</v>
      </c>
      <c r="C110">
        <f t="shared" ca="1" si="3"/>
        <v>1109</v>
      </c>
    </row>
    <row r="111" spans="1:3" x14ac:dyDescent="0.25">
      <c r="A111" s="1">
        <v>43336</v>
      </c>
      <c r="B111" t="str">
        <f t="shared" ca="1" si="2"/>
        <v>A6</v>
      </c>
      <c r="C111">
        <f t="shared" ca="1" si="3"/>
        <v>3083</v>
      </c>
    </row>
    <row r="112" spans="1:3" x14ac:dyDescent="0.25">
      <c r="A112" s="1">
        <v>43326</v>
      </c>
      <c r="B112" t="str">
        <f t="shared" ca="1" si="2"/>
        <v>A4</v>
      </c>
      <c r="C112">
        <f t="shared" ca="1" si="3"/>
        <v>3055</v>
      </c>
    </row>
    <row r="113" spans="1:3" x14ac:dyDescent="0.25">
      <c r="A113" s="1">
        <v>43315</v>
      </c>
      <c r="B113" t="str">
        <f t="shared" ca="1" si="2"/>
        <v>A8</v>
      </c>
      <c r="C113">
        <f t="shared" ca="1" si="3"/>
        <v>1802</v>
      </c>
    </row>
    <row r="114" spans="1:3" x14ac:dyDescent="0.25">
      <c r="A114" s="1">
        <v>43325</v>
      </c>
      <c r="B114" t="str">
        <f t="shared" ca="1" si="2"/>
        <v>A1</v>
      </c>
      <c r="C114">
        <f t="shared" ca="1" si="3"/>
        <v>1625</v>
      </c>
    </row>
    <row r="115" spans="1:3" x14ac:dyDescent="0.25">
      <c r="A115" s="1">
        <v>43339</v>
      </c>
      <c r="B115" t="str">
        <f t="shared" ca="1" si="2"/>
        <v>A8</v>
      </c>
      <c r="C115">
        <f t="shared" ca="1" si="3"/>
        <v>1817</v>
      </c>
    </row>
    <row r="116" spans="1:3" x14ac:dyDescent="0.25">
      <c r="A116" s="1">
        <v>43342</v>
      </c>
      <c r="B116" t="str">
        <f t="shared" ca="1" si="2"/>
        <v>A2</v>
      </c>
      <c r="C116">
        <f t="shared" ca="1" si="3"/>
        <v>2273</v>
      </c>
    </row>
    <row r="117" spans="1:3" x14ac:dyDescent="0.25">
      <c r="A117" s="1">
        <v>43317</v>
      </c>
      <c r="B117" t="str">
        <f t="shared" ca="1" si="2"/>
        <v>A4</v>
      </c>
      <c r="C117">
        <f t="shared" ca="1" si="3"/>
        <v>1694</v>
      </c>
    </row>
    <row r="118" spans="1:3" x14ac:dyDescent="0.25">
      <c r="A118" s="1">
        <v>43335</v>
      </c>
      <c r="B118" t="str">
        <f t="shared" ca="1" si="2"/>
        <v>A2</v>
      </c>
      <c r="C118">
        <f t="shared" ca="1" si="3"/>
        <v>3841</v>
      </c>
    </row>
    <row r="119" spans="1:3" x14ac:dyDescent="0.25">
      <c r="A119" s="1">
        <v>43328</v>
      </c>
      <c r="B119" t="str">
        <f t="shared" ca="1" si="2"/>
        <v>A2</v>
      </c>
      <c r="C119">
        <f t="shared" ca="1" si="3"/>
        <v>2880</v>
      </c>
    </row>
    <row r="120" spans="1:3" x14ac:dyDescent="0.25">
      <c r="A120" s="1">
        <v>43337</v>
      </c>
      <c r="B120" t="str">
        <f t="shared" ca="1" si="2"/>
        <v>A10</v>
      </c>
      <c r="C120">
        <f t="shared" ca="1" si="3"/>
        <v>4431</v>
      </c>
    </row>
    <row r="121" spans="1:3" x14ac:dyDescent="0.25">
      <c r="A121" s="1">
        <v>43319</v>
      </c>
      <c r="B121" t="str">
        <f t="shared" ca="1" si="2"/>
        <v>A10</v>
      </c>
      <c r="C121">
        <f t="shared" ca="1" si="3"/>
        <v>1603</v>
      </c>
    </row>
    <row r="122" spans="1:3" x14ac:dyDescent="0.25">
      <c r="A122" s="1">
        <v>43333</v>
      </c>
      <c r="B122" t="str">
        <f t="shared" ca="1" si="2"/>
        <v>A7</v>
      </c>
      <c r="C122">
        <f t="shared" ca="1" si="3"/>
        <v>2627</v>
      </c>
    </row>
    <row r="123" spans="1:3" x14ac:dyDescent="0.25">
      <c r="A123" s="1">
        <v>43331</v>
      </c>
      <c r="B123" t="str">
        <f t="shared" ca="1" si="2"/>
        <v>A1</v>
      </c>
      <c r="C123">
        <f t="shared" ca="1" si="3"/>
        <v>2567</v>
      </c>
    </row>
    <row r="124" spans="1:3" x14ac:dyDescent="0.25">
      <c r="A124" s="1">
        <v>43315</v>
      </c>
      <c r="B124" t="str">
        <f t="shared" ca="1" si="2"/>
        <v>A4</v>
      </c>
      <c r="C124">
        <f t="shared" ca="1" si="3"/>
        <v>3042</v>
      </c>
    </row>
    <row r="125" spans="1:3" x14ac:dyDescent="0.25">
      <c r="A125" s="1">
        <v>43317</v>
      </c>
      <c r="B125" t="str">
        <f t="shared" ca="1" si="2"/>
        <v>A9</v>
      </c>
      <c r="C125">
        <f t="shared" ca="1" si="3"/>
        <v>2352</v>
      </c>
    </row>
    <row r="126" spans="1:3" x14ac:dyDescent="0.25">
      <c r="A126" s="1">
        <v>43343</v>
      </c>
      <c r="B126" t="str">
        <f t="shared" ca="1" si="2"/>
        <v>A7</v>
      </c>
      <c r="C126">
        <f t="shared" ca="1" si="3"/>
        <v>1319</v>
      </c>
    </row>
    <row r="127" spans="1:3" x14ac:dyDescent="0.25">
      <c r="A127" s="1">
        <v>43339</v>
      </c>
      <c r="B127" t="str">
        <f t="shared" ca="1" si="2"/>
        <v>A2</v>
      </c>
      <c r="C127">
        <f t="shared" ca="1" si="3"/>
        <v>2608</v>
      </c>
    </row>
    <row r="128" spans="1:3" x14ac:dyDescent="0.25">
      <c r="A128" s="1">
        <v>43342</v>
      </c>
      <c r="B128" t="str">
        <f t="shared" ca="1" si="2"/>
        <v>A5</v>
      </c>
      <c r="C128">
        <f t="shared" ca="1" si="3"/>
        <v>1962</v>
      </c>
    </row>
    <row r="129" spans="1:3" x14ac:dyDescent="0.25">
      <c r="A129" s="1">
        <v>43330</v>
      </c>
      <c r="B129" t="str">
        <f t="shared" ca="1" si="2"/>
        <v>A6</v>
      </c>
      <c r="C129">
        <f t="shared" ca="1" si="3"/>
        <v>2076</v>
      </c>
    </row>
    <row r="130" spans="1:3" x14ac:dyDescent="0.25">
      <c r="A130" s="1">
        <v>43317</v>
      </c>
      <c r="B130" t="str">
        <f t="shared" ca="1" si="2"/>
        <v>A3</v>
      </c>
      <c r="C130">
        <f t="shared" ca="1" si="3"/>
        <v>4042</v>
      </c>
    </row>
    <row r="131" spans="1:3" x14ac:dyDescent="0.25">
      <c r="A131" s="1">
        <v>43326</v>
      </c>
      <c r="B131" t="str">
        <f t="shared" ref="B131:B177" ca="1" si="4">CHOOSE(RANDBETWEEN(1,10),"A1","A2","A3","A4","A5","A6","A7","A8","A9","A10")</f>
        <v>A8</v>
      </c>
      <c r="C131">
        <f t="shared" ref="C131:C177" ca="1" si="5">RANDBETWEEN(1000,5000)</f>
        <v>3987</v>
      </c>
    </row>
    <row r="132" spans="1:3" x14ac:dyDescent="0.25">
      <c r="A132" s="1">
        <v>43341</v>
      </c>
      <c r="B132" t="str">
        <f t="shared" ca="1" si="4"/>
        <v>A8</v>
      </c>
      <c r="C132">
        <f t="shared" ca="1" si="5"/>
        <v>1337</v>
      </c>
    </row>
    <row r="133" spans="1:3" x14ac:dyDescent="0.25">
      <c r="A133" s="1">
        <v>43336</v>
      </c>
      <c r="B133" t="str">
        <f t="shared" ca="1" si="4"/>
        <v>A2</v>
      </c>
      <c r="C133">
        <f t="shared" ca="1" si="5"/>
        <v>3722</v>
      </c>
    </row>
    <row r="134" spans="1:3" x14ac:dyDescent="0.25">
      <c r="A134" s="1">
        <v>43321</v>
      </c>
      <c r="B134" t="str">
        <f t="shared" ca="1" si="4"/>
        <v>A5</v>
      </c>
      <c r="C134">
        <f t="shared" ca="1" si="5"/>
        <v>4237</v>
      </c>
    </row>
    <row r="135" spans="1:3" x14ac:dyDescent="0.25">
      <c r="A135" s="1">
        <v>43333</v>
      </c>
      <c r="B135" t="str">
        <f t="shared" ca="1" si="4"/>
        <v>A8</v>
      </c>
      <c r="C135">
        <f t="shared" ca="1" si="5"/>
        <v>1726</v>
      </c>
    </row>
    <row r="136" spans="1:3" x14ac:dyDescent="0.25">
      <c r="A136" s="1">
        <v>43331</v>
      </c>
      <c r="B136" t="str">
        <f t="shared" ca="1" si="4"/>
        <v>A3</v>
      </c>
      <c r="C136">
        <f t="shared" ca="1" si="5"/>
        <v>2892</v>
      </c>
    </row>
    <row r="137" spans="1:3" x14ac:dyDescent="0.25">
      <c r="A137" s="1">
        <v>43338</v>
      </c>
      <c r="B137" t="str">
        <f t="shared" ca="1" si="4"/>
        <v>A3</v>
      </c>
      <c r="C137">
        <f t="shared" ca="1" si="5"/>
        <v>3413</v>
      </c>
    </row>
    <row r="138" spans="1:3" x14ac:dyDescent="0.25">
      <c r="A138" s="1">
        <v>43317</v>
      </c>
      <c r="B138" t="str">
        <f t="shared" ca="1" si="4"/>
        <v>A4</v>
      </c>
      <c r="C138">
        <f t="shared" ca="1" si="5"/>
        <v>1973</v>
      </c>
    </row>
    <row r="139" spans="1:3" x14ac:dyDescent="0.25">
      <c r="A139" s="1">
        <v>43343</v>
      </c>
      <c r="B139" t="str">
        <f t="shared" ca="1" si="4"/>
        <v>A2</v>
      </c>
      <c r="C139">
        <f t="shared" ca="1" si="5"/>
        <v>3469</v>
      </c>
    </row>
    <row r="140" spans="1:3" x14ac:dyDescent="0.25">
      <c r="A140" s="1">
        <v>43324</v>
      </c>
      <c r="B140" t="str">
        <f t="shared" ca="1" si="4"/>
        <v>A9</v>
      </c>
      <c r="C140">
        <f t="shared" ca="1" si="5"/>
        <v>4496</v>
      </c>
    </row>
    <row r="141" spans="1:3" x14ac:dyDescent="0.25">
      <c r="A141" s="1">
        <v>43336</v>
      </c>
      <c r="B141" t="str">
        <f t="shared" ca="1" si="4"/>
        <v>A2</v>
      </c>
      <c r="C141">
        <f t="shared" ca="1" si="5"/>
        <v>2946</v>
      </c>
    </row>
    <row r="142" spans="1:3" x14ac:dyDescent="0.25">
      <c r="A142" s="1">
        <v>43326</v>
      </c>
      <c r="B142" t="str">
        <f t="shared" ca="1" si="4"/>
        <v>A2</v>
      </c>
      <c r="C142">
        <f t="shared" ca="1" si="5"/>
        <v>1161</v>
      </c>
    </row>
    <row r="143" spans="1:3" x14ac:dyDescent="0.25">
      <c r="A143" s="1">
        <v>43322</v>
      </c>
      <c r="B143" t="str">
        <f t="shared" ca="1" si="4"/>
        <v>A9</v>
      </c>
      <c r="C143">
        <f t="shared" ca="1" si="5"/>
        <v>2811</v>
      </c>
    </row>
    <row r="144" spans="1:3" x14ac:dyDescent="0.25">
      <c r="A144" s="1">
        <v>43329</v>
      </c>
      <c r="B144" t="str">
        <f t="shared" ca="1" si="4"/>
        <v>A3</v>
      </c>
      <c r="C144">
        <f t="shared" ca="1" si="5"/>
        <v>4910</v>
      </c>
    </row>
    <row r="145" spans="1:3" x14ac:dyDescent="0.25">
      <c r="A145" s="1">
        <v>43317</v>
      </c>
      <c r="B145" t="str">
        <f t="shared" ca="1" si="4"/>
        <v>A10</v>
      </c>
      <c r="C145">
        <f t="shared" ca="1" si="5"/>
        <v>2881</v>
      </c>
    </row>
    <row r="146" spans="1:3" x14ac:dyDescent="0.25">
      <c r="A146" s="1">
        <v>43318</v>
      </c>
      <c r="B146" t="str">
        <f t="shared" ca="1" si="4"/>
        <v>A5</v>
      </c>
      <c r="C146">
        <f t="shared" ca="1" si="5"/>
        <v>1735</v>
      </c>
    </row>
    <row r="147" spans="1:3" x14ac:dyDescent="0.25">
      <c r="A147" s="1">
        <v>43313</v>
      </c>
      <c r="B147" t="str">
        <f t="shared" ca="1" si="4"/>
        <v>A7</v>
      </c>
      <c r="C147">
        <f t="shared" ca="1" si="5"/>
        <v>2535</v>
      </c>
    </row>
    <row r="148" spans="1:3" x14ac:dyDescent="0.25">
      <c r="A148" s="1">
        <v>43332</v>
      </c>
      <c r="B148" t="str">
        <f t="shared" ca="1" si="4"/>
        <v>A7</v>
      </c>
      <c r="C148">
        <f t="shared" ca="1" si="5"/>
        <v>2219</v>
      </c>
    </row>
    <row r="149" spans="1:3" x14ac:dyDescent="0.25">
      <c r="A149" s="1">
        <v>43330</v>
      </c>
      <c r="B149" t="str">
        <f t="shared" ca="1" si="4"/>
        <v>A7</v>
      </c>
      <c r="C149">
        <f t="shared" ca="1" si="5"/>
        <v>2300</v>
      </c>
    </row>
    <row r="150" spans="1:3" x14ac:dyDescent="0.25">
      <c r="A150" s="1">
        <v>43332</v>
      </c>
      <c r="B150" t="str">
        <f t="shared" ca="1" si="4"/>
        <v>A1</v>
      </c>
      <c r="C150">
        <f t="shared" ca="1" si="5"/>
        <v>3395</v>
      </c>
    </row>
    <row r="151" spans="1:3" x14ac:dyDescent="0.25">
      <c r="A151" s="1">
        <v>43316</v>
      </c>
      <c r="B151" t="str">
        <f t="shared" ca="1" si="4"/>
        <v>A10</v>
      </c>
      <c r="C151">
        <f t="shared" ca="1" si="5"/>
        <v>3547</v>
      </c>
    </row>
    <row r="152" spans="1:3" x14ac:dyDescent="0.25">
      <c r="A152" s="1">
        <v>43335</v>
      </c>
      <c r="B152" t="str">
        <f t="shared" ca="1" si="4"/>
        <v>A4</v>
      </c>
      <c r="C152">
        <f t="shared" ca="1" si="5"/>
        <v>1045</v>
      </c>
    </row>
    <row r="153" spans="1:3" x14ac:dyDescent="0.25">
      <c r="A153" s="1">
        <v>43329</v>
      </c>
      <c r="B153" t="str">
        <f t="shared" ca="1" si="4"/>
        <v>A5</v>
      </c>
      <c r="C153">
        <f t="shared" ca="1" si="5"/>
        <v>3822</v>
      </c>
    </row>
    <row r="154" spans="1:3" x14ac:dyDescent="0.25">
      <c r="A154" s="1">
        <v>43320</v>
      </c>
      <c r="B154" t="str">
        <f t="shared" ca="1" si="4"/>
        <v>A2</v>
      </c>
      <c r="C154">
        <f t="shared" ca="1" si="5"/>
        <v>1625</v>
      </c>
    </row>
    <row r="155" spans="1:3" x14ac:dyDescent="0.25">
      <c r="A155" s="1">
        <v>43315</v>
      </c>
      <c r="B155" t="str">
        <f t="shared" ca="1" si="4"/>
        <v>A10</v>
      </c>
      <c r="C155">
        <f t="shared" ca="1" si="5"/>
        <v>1475</v>
      </c>
    </row>
    <row r="156" spans="1:3" x14ac:dyDescent="0.25">
      <c r="A156" s="1">
        <v>43331</v>
      </c>
      <c r="B156" t="str">
        <f t="shared" ca="1" si="4"/>
        <v>A5</v>
      </c>
      <c r="C156">
        <f t="shared" ca="1" si="5"/>
        <v>4771</v>
      </c>
    </row>
    <row r="157" spans="1:3" x14ac:dyDescent="0.25">
      <c r="A157" s="1">
        <v>43314</v>
      </c>
      <c r="B157" t="str">
        <f t="shared" ca="1" si="4"/>
        <v>A7</v>
      </c>
      <c r="C157">
        <f t="shared" ca="1" si="5"/>
        <v>4109</v>
      </c>
    </row>
    <row r="158" spans="1:3" x14ac:dyDescent="0.25">
      <c r="A158" s="1">
        <v>43330</v>
      </c>
      <c r="B158" t="str">
        <f t="shared" ca="1" si="4"/>
        <v>A9</v>
      </c>
      <c r="C158">
        <f t="shared" ca="1" si="5"/>
        <v>3312</v>
      </c>
    </row>
    <row r="159" spans="1:3" x14ac:dyDescent="0.25">
      <c r="A159" s="1">
        <v>43337</v>
      </c>
      <c r="B159" t="str">
        <f t="shared" ca="1" si="4"/>
        <v>A8</v>
      </c>
      <c r="C159">
        <f t="shared" ca="1" si="5"/>
        <v>2665</v>
      </c>
    </row>
    <row r="160" spans="1:3" x14ac:dyDescent="0.25">
      <c r="A160" s="1">
        <v>43335</v>
      </c>
      <c r="B160" t="str">
        <f t="shared" ca="1" si="4"/>
        <v>A3</v>
      </c>
      <c r="C160">
        <f t="shared" ca="1" si="5"/>
        <v>2447</v>
      </c>
    </row>
    <row r="161" spans="1:3" x14ac:dyDescent="0.25">
      <c r="A161" s="1">
        <v>43325</v>
      </c>
      <c r="B161" t="str">
        <f t="shared" ca="1" si="4"/>
        <v>A3</v>
      </c>
      <c r="C161">
        <f t="shared" ca="1" si="5"/>
        <v>3634</v>
      </c>
    </row>
    <row r="162" spans="1:3" x14ac:dyDescent="0.25">
      <c r="A162" s="1">
        <v>43319</v>
      </c>
      <c r="B162" t="str">
        <f t="shared" ca="1" si="4"/>
        <v>A2</v>
      </c>
      <c r="C162">
        <f t="shared" ca="1" si="5"/>
        <v>1931</v>
      </c>
    </row>
    <row r="163" spans="1:3" x14ac:dyDescent="0.25">
      <c r="A163" s="1">
        <v>43338</v>
      </c>
      <c r="B163" t="str">
        <f t="shared" ca="1" si="4"/>
        <v>A6</v>
      </c>
      <c r="C163">
        <f t="shared" ca="1" si="5"/>
        <v>1303</v>
      </c>
    </row>
    <row r="164" spans="1:3" x14ac:dyDescent="0.25">
      <c r="A164" s="1">
        <v>43317</v>
      </c>
      <c r="B164" t="str">
        <f t="shared" ca="1" si="4"/>
        <v>A10</v>
      </c>
      <c r="C164">
        <f t="shared" ca="1" si="5"/>
        <v>3749</v>
      </c>
    </row>
    <row r="165" spans="1:3" x14ac:dyDescent="0.25">
      <c r="A165" s="1">
        <v>43337</v>
      </c>
      <c r="B165" t="str">
        <f t="shared" ca="1" si="4"/>
        <v>A7</v>
      </c>
      <c r="C165">
        <f t="shared" ca="1" si="5"/>
        <v>2486</v>
      </c>
    </row>
    <row r="166" spans="1:3" x14ac:dyDescent="0.25">
      <c r="A166" s="1">
        <v>43329</v>
      </c>
      <c r="B166" t="str">
        <f t="shared" ca="1" si="4"/>
        <v>A1</v>
      </c>
      <c r="C166">
        <f t="shared" ca="1" si="5"/>
        <v>2589</v>
      </c>
    </row>
    <row r="167" spans="1:3" x14ac:dyDescent="0.25">
      <c r="A167" s="1">
        <v>43333</v>
      </c>
      <c r="B167" t="str">
        <f t="shared" ca="1" si="4"/>
        <v>A4</v>
      </c>
      <c r="C167">
        <f t="shared" ca="1" si="5"/>
        <v>3828</v>
      </c>
    </row>
    <row r="168" spans="1:3" x14ac:dyDescent="0.25">
      <c r="A168" s="1">
        <v>43315</v>
      </c>
      <c r="B168" t="str">
        <f t="shared" ca="1" si="4"/>
        <v>A3</v>
      </c>
      <c r="C168">
        <f t="shared" ca="1" si="5"/>
        <v>4487</v>
      </c>
    </row>
    <row r="169" spans="1:3" x14ac:dyDescent="0.25">
      <c r="A169" s="1">
        <v>43328</v>
      </c>
      <c r="B169" t="str">
        <f t="shared" ca="1" si="4"/>
        <v>A2</v>
      </c>
      <c r="C169">
        <f t="shared" ca="1" si="5"/>
        <v>1485</v>
      </c>
    </row>
    <row r="170" spans="1:3" x14ac:dyDescent="0.25">
      <c r="A170" s="1">
        <v>43330</v>
      </c>
      <c r="B170" t="str">
        <f t="shared" ca="1" si="4"/>
        <v>A2</v>
      </c>
      <c r="C170">
        <f t="shared" ca="1" si="5"/>
        <v>3100</v>
      </c>
    </row>
    <row r="171" spans="1:3" x14ac:dyDescent="0.25">
      <c r="A171" s="1">
        <v>43334</v>
      </c>
      <c r="B171" t="str">
        <f t="shared" ca="1" si="4"/>
        <v>A3</v>
      </c>
      <c r="C171">
        <f t="shared" ca="1" si="5"/>
        <v>2561</v>
      </c>
    </row>
    <row r="172" spans="1:3" x14ac:dyDescent="0.25">
      <c r="A172" s="1">
        <v>43336</v>
      </c>
      <c r="B172" t="str">
        <f t="shared" ca="1" si="4"/>
        <v>A3</v>
      </c>
      <c r="C172">
        <f t="shared" ca="1" si="5"/>
        <v>2779</v>
      </c>
    </row>
    <row r="173" spans="1:3" x14ac:dyDescent="0.25">
      <c r="A173" s="1">
        <v>43340</v>
      </c>
      <c r="B173" t="str">
        <f t="shared" ca="1" si="4"/>
        <v>A4</v>
      </c>
      <c r="C173">
        <f t="shared" ca="1" si="5"/>
        <v>3771</v>
      </c>
    </row>
    <row r="174" spans="1:3" x14ac:dyDescent="0.25">
      <c r="A174" s="1">
        <v>43321</v>
      </c>
      <c r="B174" t="str">
        <f t="shared" ca="1" si="4"/>
        <v>A9</v>
      </c>
      <c r="C174">
        <f t="shared" ca="1" si="5"/>
        <v>2951</v>
      </c>
    </row>
    <row r="175" spans="1:3" x14ac:dyDescent="0.25">
      <c r="A175" s="1">
        <v>43327</v>
      </c>
      <c r="B175" t="str">
        <f t="shared" ca="1" si="4"/>
        <v>A4</v>
      </c>
      <c r="C175">
        <f t="shared" ca="1" si="5"/>
        <v>4735</v>
      </c>
    </row>
    <row r="176" spans="1:3" x14ac:dyDescent="0.25">
      <c r="A176" s="1">
        <v>43322</v>
      </c>
      <c r="B176" t="str">
        <f t="shared" ca="1" si="4"/>
        <v>A6</v>
      </c>
      <c r="C176">
        <f t="shared" ca="1" si="5"/>
        <v>4706</v>
      </c>
    </row>
    <row r="177" spans="1:3" x14ac:dyDescent="0.25">
      <c r="A177" s="1">
        <v>43340</v>
      </c>
      <c r="B177" t="str">
        <f t="shared" ca="1" si="4"/>
        <v>A5</v>
      </c>
      <c r="C177">
        <f t="shared" ca="1" si="5"/>
        <v>4467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49B337-8722-4B45-938A-99E877A97F3B}">
  <dimension ref="A1:C174"/>
  <sheetViews>
    <sheetView workbookViewId="0">
      <selection sqref="A1:C1"/>
    </sheetView>
  </sheetViews>
  <sheetFormatPr baseColWidth="10" defaultColWidth="9.140625" defaultRowHeight="15" x14ac:dyDescent="0.25"/>
  <cols>
    <col min="2" max="2" width="10.140625" customWidth="1"/>
    <col min="3" max="3" width="10.28515625" customWidth="1"/>
  </cols>
  <sheetData>
    <row r="1" spans="1:3" x14ac:dyDescent="0.25">
      <c r="A1" t="s">
        <v>0</v>
      </c>
      <c r="B1" t="s">
        <v>2</v>
      </c>
      <c r="C1" t="s">
        <v>1</v>
      </c>
    </row>
    <row r="2" spans="1:3" x14ac:dyDescent="0.25">
      <c r="A2" s="1">
        <v>43368</v>
      </c>
      <c r="B2" t="str">
        <f ca="1">CHOOSE(RANDBETWEEN(1,10),"A1","A2","A3","A4","A5","A6","A7","A8","A9","A10")</f>
        <v>A1</v>
      </c>
      <c r="C2">
        <f ca="1">RANDBETWEEN(1000,5000)</f>
        <v>1352</v>
      </c>
    </row>
    <row r="3" spans="1:3" x14ac:dyDescent="0.25">
      <c r="A3" s="1">
        <v>43359</v>
      </c>
      <c r="B3" t="str">
        <f t="shared" ref="B3:B66" ca="1" si="0">CHOOSE(RANDBETWEEN(1,10),"A1","A2","A3","A4","A5","A6","A7","A8","A9","A10")</f>
        <v>A2</v>
      </c>
      <c r="C3">
        <f t="shared" ref="C3:C66" ca="1" si="1">RANDBETWEEN(1000,5000)</f>
        <v>4352</v>
      </c>
    </row>
    <row r="4" spans="1:3" x14ac:dyDescent="0.25">
      <c r="A4" s="1">
        <v>43344</v>
      </c>
      <c r="B4" t="str">
        <f t="shared" ca="1" si="0"/>
        <v>A5</v>
      </c>
      <c r="C4">
        <f t="shared" ca="1" si="1"/>
        <v>2064</v>
      </c>
    </row>
    <row r="5" spans="1:3" x14ac:dyDescent="0.25">
      <c r="A5" s="1">
        <v>43372</v>
      </c>
      <c r="B5" t="str">
        <f t="shared" ca="1" si="0"/>
        <v>A9</v>
      </c>
      <c r="C5">
        <f t="shared" ca="1" si="1"/>
        <v>3464</v>
      </c>
    </row>
    <row r="6" spans="1:3" x14ac:dyDescent="0.25">
      <c r="A6" s="1">
        <v>43373</v>
      </c>
      <c r="B6" t="str">
        <f t="shared" ca="1" si="0"/>
        <v>A1</v>
      </c>
      <c r="C6">
        <f t="shared" ca="1" si="1"/>
        <v>2657</v>
      </c>
    </row>
    <row r="7" spans="1:3" x14ac:dyDescent="0.25">
      <c r="A7" s="1">
        <v>43373</v>
      </c>
      <c r="B7" t="str">
        <f t="shared" ca="1" si="0"/>
        <v>A8</v>
      </c>
      <c r="C7">
        <f t="shared" ca="1" si="1"/>
        <v>1194</v>
      </c>
    </row>
    <row r="8" spans="1:3" x14ac:dyDescent="0.25">
      <c r="A8" s="1">
        <v>43344</v>
      </c>
      <c r="B8" t="str">
        <f t="shared" ca="1" si="0"/>
        <v>A9</v>
      </c>
      <c r="C8">
        <f t="shared" ca="1" si="1"/>
        <v>2793</v>
      </c>
    </row>
    <row r="9" spans="1:3" x14ac:dyDescent="0.25">
      <c r="A9" s="1">
        <v>43368</v>
      </c>
      <c r="B9" t="str">
        <f t="shared" ca="1" si="0"/>
        <v>A9</v>
      </c>
      <c r="C9">
        <f t="shared" ca="1" si="1"/>
        <v>4626</v>
      </c>
    </row>
    <row r="10" spans="1:3" x14ac:dyDescent="0.25">
      <c r="A10" s="1">
        <v>43365</v>
      </c>
      <c r="B10" t="str">
        <f t="shared" ca="1" si="0"/>
        <v>A8</v>
      </c>
      <c r="C10">
        <f t="shared" ca="1" si="1"/>
        <v>3732</v>
      </c>
    </row>
    <row r="11" spans="1:3" x14ac:dyDescent="0.25">
      <c r="A11" s="1">
        <v>43344</v>
      </c>
      <c r="B11" t="str">
        <f t="shared" ca="1" si="0"/>
        <v>A8</v>
      </c>
      <c r="C11">
        <f t="shared" ca="1" si="1"/>
        <v>3386</v>
      </c>
    </row>
    <row r="12" spans="1:3" x14ac:dyDescent="0.25">
      <c r="A12" s="1">
        <v>43360</v>
      </c>
      <c r="B12" t="str">
        <f t="shared" ca="1" si="0"/>
        <v>A8</v>
      </c>
      <c r="C12">
        <f t="shared" ca="1" si="1"/>
        <v>1333</v>
      </c>
    </row>
    <row r="13" spans="1:3" x14ac:dyDescent="0.25">
      <c r="A13" s="1">
        <v>43350</v>
      </c>
      <c r="B13" t="str">
        <f t="shared" ca="1" si="0"/>
        <v>A5</v>
      </c>
      <c r="C13">
        <f t="shared" ca="1" si="1"/>
        <v>4166</v>
      </c>
    </row>
    <row r="14" spans="1:3" x14ac:dyDescent="0.25">
      <c r="A14" s="1">
        <v>43361</v>
      </c>
      <c r="B14" t="str">
        <f t="shared" ca="1" si="0"/>
        <v>A3</v>
      </c>
      <c r="C14">
        <f t="shared" ca="1" si="1"/>
        <v>2019</v>
      </c>
    </row>
    <row r="15" spans="1:3" x14ac:dyDescent="0.25">
      <c r="A15" s="1">
        <v>43355</v>
      </c>
      <c r="B15" t="str">
        <f t="shared" ca="1" si="0"/>
        <v>A7</v>
      </c>
      <c r="C15">
        <f t="shared" ca="1" si="1"/>
        <v>1445</v>
      </c>
    </row>
    <row r="16" spans="1:3" x14ac:dyDescent="0.25">
      <c r="A16" s="1">
        <v>43351</v>
      </c>
      <c r="B16" t="str">
        <f t="shared" ca="1" si="0"/>
        <v>A5</v>
      </c>
      <c r="C16">
        <f t="shared" ca="1" si="1"/>
        <v>4683</v>
      </c>
    </row>
    <row r="17" spans="1:3" x14ac:dyDescent="0.25">
      <c r="A17" s="1">
        <v>43364</v>
      </c>
      <c r="B17" t="str">
        <f t="shared" ca="1" si="0"/>
        <v>A5</v>
      </c>
      <c r="C17">
        <f t="shared" ca="1" si="1"/>
        <v>2119</v>
      </c>
    </row>
    <row r="18" spans="1:3" x14ac:dyDescent="0.25">
      <c r="A18" s="1">
        <v>43364</v>
      </c>
      <c r="B18" t="str">
        <f t="shared" ca="1" si="0"/>
        <v>A8</v>
      </c>
      <c r="C18">
        <f t="shared" ca="1" si="1"/>
        <v>1387</v>
      </c>
    </row>
    <row r="19" spans="1:3" x14ac:dyDescent="0.25">
      <c r="A19" s="1">
        <v>43360</v>
      </c>
      <c r="B19" t="str">
        <f t="shared" ca="1" si="0"/>
        <v>A6</v>
      </c>
      <c r="C19">
        <f t="shared" ca="1" si="1"/>
        <v>4946</v>
      </c>
    </row>
    <row r="20" spans="1:3" x14ac:dyDescent="0.25">
      <c r="A20" s="1">
        <v>43367</v>
      </c>
      <c r="B20" t="str">
        <f t="shared" ca="1" si="0"/>
        <v>A5</v>
      </c>
      <c r="C20">
        <f t="shared" ca="1" si="1"/>
        <v>3448</v>
      </c>
    </row>
    <row r="21" spans="1:3" x14ac:dyDescent="0.25">
      <c r="A21" s="1">
        <v>43362</v>
      </c>
      <c r="B21" t="str">
        <f t="shared" ca="1" si="0"/>
        <v>A2</v>
      </c>
      <c r="C21">
        <f t="shared" ca="1" si="1"/>
        <v>1438</v>
      </c>
    </row>
    <row r="22" spans="1:3" x14ac:dyDescent="0.25">
      <c r="A22" s="1">
        <v>43356</v>
      </c>
      <c r="B22" t="str">
        <f t="shared" ca="1" si="0"/>
        <v>A8</v>
      </c>
      <c r="C22">
        <f t="shared" ca="1" si="1"/>
        <v>4033</v>
      </c>
    </row>
    <row r="23" spans="1:3" x14ac:dyDescent="0.25">
      <c r="A23" s="1">
        <v>43358</v>
      </c>
      <c r="B23" t="str">
        <f t="shared" ca="1" si="0"/>
        <v>A8</v>
      </c>
      <c r="C23">
        <f t="shared" ca="1" si="1"/>
        <v>4114</v>
      </c>
    </row>
    <row r="24" spans="1:3" x14ac:dyDescent="0.25">
      <c r="A24" s="1">
        <v>43345</v>
      </c>
      <c r="B24" t="str">
        <f t="shared" ca="1" si="0"/>
        <v>A7</v>
      </c>
      <c r="C24">
        <f t="shared" ca="1" si="1"/>
        <v>3336</v>
      </c>
    </row>
    <row r="25" spans="1:3" x14ac:dyDescent="0.25">
      <c r="A25" s="1">
        <v>43358</v>
      </c>
      <c r="B25" t="str">
        <f t="shared" ca="1" si="0"/>
        <v>A7</v>
      </c>
      <c r="C25">
        <f t="shared" ca="1" si="1"/>
        <v>2652</v>
      </c>
    </row>
    <row r="26" spans="1:3" x14ac:dyDescent="0.25">
      <c r="A26" s="1">
        <v>43369</v>
      </c>
      <c r="B26" t="str">
        <f t="shared" ca="1" si="0"/>
        <v>A9</v>
      </c>
      <c r="C26">
        <f t="shared" ca="1" si="1"/>
        <v>2715</v>
      </c>
    </row>
    <row r="27" spans="1:3" x14ac:dyDescent="0.25">
      <c r="A27" s="1">
        <v>43356</v>
      </c>
      <c r="B27" t="str">
        <f t="shared" ca="1" si="0"/>
        <v>A7</v>
      </c>
      <c r="C27">
        <f t="shared" ca="1" si="1"/>
        <v>3794</v>
      </c>
    </row>
    <row r="28" spans="1:3" x14ac:dyDescent="0.25">
      <c r="A28" s="1">
        <v>43355</v>
      </c>
      <c r="B28" t="str">
        <f t="shared" ca="1" si="0"/>
        <v>A4</v>
      </c>
      <c r="C28">
        <f t="shared" ca="1" si="1"/>
        <v>1264</v>
      </c>
    </row>
    <row r="29" spans="1:3" x14ac:dyDescent="0.25">
      <c r="A29" s="1">
        <v>43373</v>
      </c>
      <c r="B29" t="str">
        <f t="shared" ca="1" si="0"/>
        <v>A1</v>
      </c>
      <c r="C29">
        <f t="shared" ca="1" si="1"/>
        <v>4345</v>
      </c>
    </row>
    <row r="30" spans="1:3" x14ac:dyDescent="0.25">
      <c r="A30" s="1">
        <v>43372</v>
      </c>
      <c r="B30" t="str">
        <f t="shared" ca="1" si="0"/>
        <v>A4</v>
      </c>
      <c r="C30">
        <f t="shared" ca="1" si="1"/>
        <v>4403</v>
      </c>
    </row>
    <row r="31" spans="1:3" x14ac:dyDescent="0.25">
      <c r="A31" s="1">
        <v>43369</v>
      </c>
      <c r="B31" t="str">
        <f t="shared" ca="1" si="0"/>
        <v>A1</v>
      </c>
      <c r="C31">
        <f t="shared" ca="1" si="1"/>
        <v>3664</v>
      </c>
    </row>
    <row r="32" spans="1:3" x14ac:dyDescent="0.25">
      <c r="A32" s="1">
        <v>43366</v>
      </c>
      <c r="B32" t="str">
        <f t="shared" ca="1" si="0"/>
        <v>A2</v>
      </c>
      <c r="C32">
        <f t="shared" ca="1" si="1"/>
        <v>4263</v>
      </c>
    </row>
    <row r="33" spans="1:3" x14ac:dyDescent="0.25">
      <c r="A33" s="1">
        <v>43353</v>
      </c>
      <c r="B33" t="str">
        <f t="shared" ca="1" si="0"/>
        <v>A5</v>
      </c>
      <c r="C33">
        <f t="shared" ca="1" si="1"/>
        <v>1272</v>
      </c>
    </row>
    <row r="34" spans="1:3" x14ac:dyDescent="0.25">
      <c r="A34" s="1">
        <v>43363</v>
      </c>
      <c r="B34" t="str">
        <f t="shared" ca="1" si="0"/>
        <v>A3</v>
      </c>
      <c r="C34">
        <f t="shared" ca="1" si="1"/>
        <v>2622</v>
      </c>
    </row>
    <row r="35" spans="1:3" x14ac:dyDescent="0.25">
      <c r="A35" s="1">
        <v>43368</v>
      </c>
      <c r="B35" t="str">
        <f t="shared" ca="1" si="0"/>
        <v>A2</v>
      </c>
      <c r="C35">
        <f t="shared" ca="1" si="1"/>
        <v>2085</v>
      </c>
    </row>
    <row r="36" spans="1:3" x14ac:dyDescent="0.25">
      <c r="A36" s="1">
        <v>43359</v>
      </c>
      <c r="B36" t="str">
        <f t="shared" ca="1" si="0"/>
        <v>A6</v>
      </c>
      <c r="C36">
        <f t="shared" ca="1" si="1"/>
        <v>1572</v>
      </c>
    </row>
    <row r="37" spans="1:3" x14ac:dyDescent="0.25">
      <c r="A37" s="1">
        <v>43362</v>
      </c>
      <c r="B37" t="str">
        <f t="shared" ca="1" si="0"/>
        <v>A7</v>
      </c>
      <c r="C37">
        <f t="shared" ca="1" si="1"/>
        <v>1364</v>
      </c>
    </row>
    <row r="38" spans="1:3" x14ac:dyDescent="0.25">
      <c r="A38" s="1">
        <v>43346</v>
      </c>
      <c r="B38" t="str">
        <f t="shared" ca="1" si="0"/>
        <v>A4</v>
      </c>
      <c r="C38">
        <f t="shared" ca="1" si="1"/>
        <v>1428</v>
      </c>
    </row>
    <row r="39" spans="1:3" x14ac:dyDescent="0.25">
      <c r="A39" s="1">
        <v>43361</v>
      </c>
      <c r="B39" t="str">
        <f t="shared" ca="1" si="0"/>
        <v>A4</v>
      </c>
      <c r="C39">
        <f t="shared" ca="1" si="1"/>
        <v>2614</v>
      </c>
    </row>
    <row r="40" spans="1:3" x14ac:dyDescent="0.25">
      <c r="A40" s="1">
        <v>43373</v>
      </c>
      <c r="B40" t="str">
        <f t="shared" ca="1" si="0"/>
        <v>A8</v>
      </c>
      <c r="C40">
        <f t="shared" ca="1" si="1"/>
        <v>3554</v>
      </c>
    </row>
    <row r="41" spans="1:3" x14ac:dyDescent="0.25">
      <c r="A41" s="1">
        <v>43357</v>
      </c>
      <c r="B41" t="str">
        <f t="shared" ca="1" si="0"/>
        <v>A10</v>
      </c>
      <c r="C41">
        <f t="shared" ca="1" si="1"/>
        <v>4308</v>
      </c>
    </row>
    <row r="42" spans="1:3" x14ac:dyDescent="0.25">
      <c r="A42" s="1">
        <v>43362</v>
      </c>
      <c r="B42" t="str">
        <f t="shared" ca="1" si="0"/>
        <v>A7</v>
      </c>
      <c r="C42">
        <f t="shared" ca="1" si="1"/>
        <v>4202</v>
      </c>
    </row>
    <row r="43" spans="1:3" x14ac:dyDescent="0.25">
      <c r="A43" s="1">
        <v>43363</v>
      </c>
      <c r="B43" t="str">
        <f t="shared" ca="1" si="0"/>
        <v>A8</v>
      </c>
      <c r="C43">
        <f t="shared" ca="1" si="1"/>
        <v>4341</v>
      </c>
    </row>
    <row r="44" spans="1:3" x14ac:dyDescent="0.25">
      <c r="A44" s="1">
        <v>43366</v>
      </c>
      <c r="B44" t="str">
        <f t="shared" ca="1" si="0"/>
        <v>A2</v>
      </c>
      <c r="C44">
        <f t="shared" ca="1" si="1"/>
        <v>3605</v>
      </c>
    </row>
    <row r="45" spans="1:3" x14ac:dyDescent="0.25">
      <c r="A45" s="1">
        <v>43352</v>
      </c>
      <c r="B45" t="str">
        <f t="shared" ca="1" si="0"/>
        <v>A8</v>
      </c>
      <c r="C45">
        <f t="shared" ca="1" si="1"/>
        <v>4911</v>
      </c>
    </row>
    <row r="46" spans="1:3" x14ac:dyDescent="0.25">
      <c r="A46" s="1">
        <v>43345</v>
      </c>
      <c r="B46" t="str">
        <f t="shared" ca="1" si="0"/>
        <v>A5</v>
      </c>
      <c r="C46">
        <f t="shared" ca="1" si="1"/>
        <v>2124</v>
      </c>
    </row>
    <row r="47" spans="1:3" x14ac:dyDescent="0.25">
      <c r="A47" s="1">
        <v>43344</v>
      </c>
      <c r="B47" t="str">
        <f t="shared" ca="1" si="0"/>
        <v>A5</v>
      </c>
      <c r="C47">
        <f t="shared" ca="1" si="1"/>
        <v>1255</v>
      </c>
    </row>
    <row r="48" spans="1:3" x14ac:dyDescent="0.25">
      <c r="A48" s="1">
        <v>43364</v>
      </c>
      <c r="B48" t="str">
        <f t="shared" ca="1" si="0"/>
        <v>A9</v>
      </c>
      <c r="C48">
        <f t="shared" ca="1" si="1"/>
        <v>3245</v>
      </c>
    </row>
    <row r="49" spans="1:3" x14ac:dyDescent="0.25">
      <c r="A49" s="1">
        <v>43363</v>
      </c>
      <c r="B49" t="str">
        <f t="shared" ca="1" si="0"/>
        <v>A2</v>
      </c>
      <c r="C49">
        <f t="shared" ca="1" si="1"/>
        <v>1873</v>
      </c>
    </row>
    <row r="50" spans="1:3" x14ac:dyDescent="0.25">
      <c r="A50" s="1">
        <v>43354</v>
      </c>
      <c r="B50" t="str">
        <f t="shared" ca="1" si="0"/>
        <v>A5</v>
      </c>
      <c r="C50">
        <f t="shared" ca="1" si="1"/>
        <v>1258</v>
      </c>
    </row>
    <row r="51" spans="1:3" x14ac:dyDescent="0.25">
      <c r="A51" s="1">
        <v>43357</v>
      </c>
      <c r="B51" t="str">
        <f t="shared" ca="1" si="0"/>
        <v>A3</v>
      </c>
      <c r="C51">
        <f t="shared" ca="1" si="1"/>
        <v>4735</v>
      </c>
    </row>
    <row r="52" spans="1:3" x14ac:dyDescent="0.25">
      <c r="A52" s="1">
        <v>43356</v>
      </c>
      <c r="B52" t="str">
        <f t="shared" ca="1" si="0"/>
        <v>A9</v>
      </c>
      <c r="C52">
        <f t="shared" ca="1" si="1"/>
        <v>3706</v>
      </c>
    </row>
    <row r="53" spans="1:3" x14ac:dyDescent="0.25">
      <c r="A53" s="1">
        <v>43345</v>
      </c>
      <c r="B53" t="str">
        <f t="shared" ca="1" si="0"/>
        <v>A4</v>
      </c>
      <c r="C53">
        <f t="shared" ca="1" si="1"/>
        <v>1627</v>
      </c>
    </row>
    <row r="54" spans="1:3" x14ac:dyDescent="0.25">
      <c r="A54" s="1">
        <v>43367</v>
      </c>
      <c r="B54" t="str">
        <f t="shared" ca="1" si="0"/>
        <v>A1</v>
      </c>
      <c r="C54">
        <f t="shared" ca="1" si="1"/>
        <v>2850</v>
      </c>
    </row>
    <row r="55" spans="1:3" x14ac:dyDescent="0.25">
      <c r="A55" s="1">
        <v>43348</v>
      </c>
      <c r="B55" t="str">
        <f t="shared" ca="1" si="0"/>
        <v>A1</v>
      </c>
      <c r="C55">
        <f t="shared" ca="1" si="1"/>
        <v>4252</v>
      </c>
    </row>
    <row r="56" spans="1:3" x14ac:dyDescent="0.25">
      <c r="A56" s="1">
        <v>43369</v>
      </c>
      <c r="B56" t="str">
        <f t="shared" ca="1" si="0"/>
        <v>A1</v>
      </c>
      <c r="C56">
        <f t="shared" ca="1" si="1"/>
        <v>4730</v>
      </c>
    </row>
    <row r="57" spans="1:3" x14ac:dyDescent="0.25">
      <c r="A57" s="1">
        <v>43349</v>
      </c>
      <c r="B57" t="str">
        <f t="shared" ca="1" si="0"/>
        <v>A9</v>
      </c>
      <c r="C57">
        <f t="shared" ca="1" si="1"/>
        <v>4060</v>
      </c>
    </row>
    <row r="58" spans="1:3" x14ac:dyDescent="0.25">
      <c r="A58" s="1">
        <v>43348</v>
      </c>
      <c r="B58" t="str">
        <f t="shared" ca="1" si="0"/>
        <v>A8</v>
      </c>
      <c r="C58">
        <f t="shared" ca="1" si="1"/>
        <v>1084</v>
      </c>
    </row>
    <row r="59" spans="1:3" x14ac:dyDescent="0.25">
      <c r="A59" s="1">
        <v>43351</v>
      </c>
      <c r="B59" t="str">
        <f t="shared" ca="1" si="0"/>
        <v>A4</v>
      </c>
      <c r="C59">
        <f t="shared" ca="1" si="1"/>
        <v>1091</v>
      </c>
    </row>
    <row r="60" spans="1:3" x14ac:dyDescent="0.25">
      <c r="A60" s="1">
        <v>43349</v>
      </c>
      <c r="B60" t="str">
        <f t="shared" ca="1" si="0"/>
        <v>A9</v>
      </c>
      <c r="C60">
        <f t="shared" ca="1" si="1"/>
        <v>3432</v>
      </c>
    </row>
    <row r="61" spans="1:3" x14ac:dyDescent="0.25">
      <c r="A61" s="1">
        <v>43354</v>
      </c>
      <c r="B61" t="str">
        <f t="shared" ca="1" si="0"/>
        <v>A4</v>
      </c>
      <c r="C61">
        <f t="shared" ca="1" si="1"/>
        <v>3532</v>
      </c>
    </row>
    <row r="62" spans="1:3" x14ac:dyDescent="0.25">
      <c r="A62" s="1">
        <v>43357</v>
      </c>
      <c r="B62" t="str">
        <f t="shared" ca="1" si="0"/>
        <v>A3</v>
      </c>
      <c r="C62">
        <f t="shared" ca="1" si="1"/>
        <v>2830</v>
      </c>
    </row>
    <row r="63" spans="1:3" x14ac:dyDescent="0.25">
      <c r="A63" s="1">
        <v>43353</v>
      </c>
      <c r="B63" t="str">
        <f t="shared" ca="1" si="0"/>
        <v>A10</v>
      </c>
      <c r="C63">
        <f t="shared" ca="1" si="1"/>
        <v>3686</v>
      </c>
    </row>
    <row r="64" spans="1:3" x14ac:dyDescent="0.25">
      <c r="A64" s="1">
        <v>43356</v>
      </c>
      <c r="B64" t="str">
        <f t="shared" ca="1" si="0"/>
        <v>A5</v>
      </c>
      <c r="C64">
        <f t="shared" ca="1" si="1"/>
        <v>1726</v>
      </c>
    </row>
    <row r="65" spans="1:3" x14ac:dyDescent="0.25">
      <c r="A65" s="1">
        <v>43353</v>
      </c>
      <c r="B65" t="str">
        <f t="shared" ca="1" si="0"/>
        <v>A2</v>
      </c>
      <c r="C65">
        <f t="shared" ca="1" si="1"/>
        <v>3915</v>
      </c>
    </row>
    <row r="66" spans="1:3" x14ac:dyDescent="0.25">
      <c r="A66" s="1">
        <v>43365</v>
      </c>
      <c r="B66" t="str">
        <f t="shared" ca="1" si="0"/>
        <v>A3</v>
      </c>
      <c r="C66">
        <f t="shared" ca="1" si="1"/>
        <v>4050</v>
      </c>
    </row>
    <row r="67" spans="1:3" x14ac:dyDescent="0.25">
      <c r="A67" s="1">
        <v>43353</v>
      </c>
      <c r="B67" t="str">
        <f t="shared" ref="B67:B130" ca="1" si="2">CHOOSE(RANDBETWEEN(1,10),"A1","A2","A3","A4","A5","A6","A7","A8","A9","A10")</f>
        <v>A8</v>
      </c>
      <c r="C67">
        <f t="shared" ref="C67:C130" ca="1" si="3">RANDBETWEEN(1000,5000)</f>
        <v>3717</v>
      </c>
    </row>
    <row r="68" spans="1:3" x14ac:dyDescent="0.25">
      <c r="A68" s="1">
        <v>43350</v>
      </c>
      <c r="B68" t="str">
        <f t="shared" ca="1" si="2"/>
        <v>A4</v>
      </c>
      <c r="C68">
        <f t="shared" ca="1" si="3"/>
        <v>4895</v>
      </c>
    </row>
    <row r="69" spans="1:3" x14ac:dyDescent="0.25">
      <c r="A69" s="1">
        <v>43352</v>
      </c>
      <c r="B69" t="str">
        <f t="shared" ca="1" si="2"/>
        <v>A8</v>
      </c>
      <c r="C69">
        <f t="shared" ca="1" si="3"/>
        <v>2094</v>
      </c>
    </row>
    <row r="70" spans="1:3" x14ac:dyDescent="0.25">
      <c r="A70" s="1">
        <v>43364</v>
      </c>
      <c r="B70" t="str">
        <f t="shared" ca="1" si="2"/>
        <v>A7</v>
      </c>
      <c r="C70">
        <f t="shared" ca="1" si="3"/>
        <v>3552</v>
      </c>
    </row>
    <row r="71" spans="1:3" x14ac:dyDescent="0.25">
      <c r="A71" s="1">
        <v>43346</v>
      </c>
      <c r="B71" t="str">
        <f t="shared" ca="1" si="2"/>
        <v>A2</v>
      </c>
      <c r="C71">
        <f t="shared" ca="1" si="3"/>
        <v>1214</v>
      </c>
    </row>
    <row r="72" spans="1:3" x14ac:dyDescent="0.25">
      <c r="A72" s="1">
        <v>43371</v>
      </c>
      <c r="B72" t="str">
        <f t="shared" ca="1" si="2"/>
        <v>A4</v>
      </c>
      <c r="C72">
        <f t="shared" ca="1" si="3"/>
        <v>1633</v>
      </c>
    </row>
    <row r="73" spans="1:3" x14ac:dyDescent="0.25">
      <c r="A73" s="1">
        <v>43351</v>
      </c>
      <c r="B73" t="str">
        <f t="shared" ca="1" si="2"/>
        <v>A2</v>
      </c>
      <c r="C73">
        <f t="shared" ca="1" si="3"/>
        <v>1140</v>
      </c>
    </row>
    <row r="74" spans="1:3" x14ac:dyDescent="0.25">
      <c r="A74" s="1">
        <v>43350</v>
      </c>
      <c r="B74" t="str">
        <f t="shared" ca="1" si="2"/>
        <v>A2</v>
      </c>
      <c r="C74">
        <f t="shared" ca="1" si="3"/>
        <v>3832</v>
      </c>
    </row>
    <row r="75" spans="1:3" x14ac:dyDescent="0.25">
      <c r="A75" s="1">
        <v>43348</v>
      </c>
      <c r="B75" t="str">
        <f t="shared" ca="1" si="2"/>
        <v>A7</v>
      </c>
      <c r="C75">
        <f t="shared" ca="1" si="3"/>
        <v>4416</v>
      </c>
    </row>
    <row r="76" spans="1:3" x14ac:dyDescent="0.25">
      <c r="A76" s="1">
        <v>43367</v>
      </c>
      <c r="B76" t="str">
        <f t="shared" ca="1" si="2"/>
        <v>A4</v>
      </c>
      <c r="C76">
        <f t="shared" ca="1" si="3"/>
        <v>2164</v>
      </c>
    </row>
    <row r="77" spans="1:3" x14ac:dyDescent="0.25">
      <c r="A77" s="1">
        <v>43355</v>
      </c>
      <c r="B77" t="str">
        <f t="shared" ca="1" si="2"/>
        <v>A8</v>
      </c>
      <c r="C77">
        <f t="shared" ca="1" si="3"/>
        <v>2947</v>
      </c>
    </row>
    <row r="78" spans="1:3" x14ac:dyDescent="0.25">
      <c r="A78" s="1">
        <v>43350</v>
      </c>
      <c r="B78" t="str">
        <f t="shared" ca="1" si="2"/>
        <v>A1</v>
      </c>
      <c r="C78">
        <f t="shared" ca="1" si="3"/>
        <v>4567</v>
      </c>
    </row>
    <row r="79" spans="1:3" x14ac:dyDescent="0.25">
      <c r="A79" s="1">
        <v>43350</v>
      </c>
      <c r="B79" t="str">
        <f t="shared" ca="1" si="2"/>
        <v>A9</v>
      </c>
      <c r="C79">
        <f t="shared" ca="1" si="3"/>
        <v>4602</v>
      </c>
    </row>
    <row r="80" spans="1:3" x14ac:dyDescent="0.25">
      <c r="A80" s="1">
        <v>43346</v>
      </c>
      <c r="B80" t="str">
        <f t="shared" ca="1" si="2"/>
        <v>A6</v>
      </c>
      <c r="C80">
        <f t="shared" ca="1" si="3"/>
        <v>3704</v>
      </c>
    </row>
    <row r="81" spans="1:3" x14ac:dyDescent="0.25">
      <c r="A81" s="1">
        <v>43361</v>
      </c>
      <c r="B81" t="str">
        <f t="shared" ca="1" si="2"/>
        <v>A4</v>
      </c>
      <c r="C81">
        <f t="shared" ca="1" si="3"/>
        <v>2452</v>
      </c>
    </row>
    <row r="82" spans="1:3" x14ac:dyDescent="0.25">
      <c r="A82" s="1">
        <v>43355</v>
      </c>
      <c r="B82" t="str">
        <f t="shared" ca="1" si="2"/>
        <v>A8</v>
      </c>
      <c r="C82">
        <f t="shared" ca="1" si="3"/>
        <v>4199</v>
      </c>
    </row>
    <row r="83" spans="1:3" x14ac:dyDescent="0.25">
      <c r="A83" s="1">
        <v>43347</v>
      </c>
      <c r="B83" t="str">
        <f t="shared" ca="1" si="2"/>
        <v>A9</v>
      </c>
      <c r="C83">
        <f t="shared" ca="1" si="3"/>
        <v>3777</v>
      </c>
    </row>
    <row r="84" spans="1:3" x14ac:dyDescent="0.25">
      <c r="A84" s="1">
        <v>43352</v>
      </c>
      <c r="B84" t="str">
        <f t="shared" ca="1" si="2"/>
        <v>A10</v>
      </c>
      <c r="C84">
        <f t="shared" ca="1" si="3"/>
        <v>4809</v>
      </c>
    </row>
    <row r="85" spans="1:3" x14ac:dyDescent="0.25">
      <c r="A85" s="1">
        <v>43358</v>
      </c>
      <c r="B85" t="str">
        <f t="shared" ca="1" si="2"/>
        <v>A5</v>
      </c>
      <c r="C85">
        <f t="shared" ca="1" si="3"/>
        <v>3918</v>
      </c>
    </row>
    <row r="86" spans="1:3" x14ac:dyDescent="0.25">
      <c r="A86" s="1">
        <v>43359</v>
      </c>
      <c r="B86" t="str">
        <f t="shared" ca="1" si="2"/>
        <v>A6</v>
      </c>
      <c r="C86">
        <f t="shared" ca="1" si="3"/>
        <v>4667</v>
      </c>
    </row>
    <row r="87" spans="1:3" x14ac:dyDescent="0.25">
      <c r="A87" s="1">
        <v>43361</v>
      </c>
      <c r="B87" t="str">
        <f t="shared" ca="1" si="2"/>
        <v>A9</v>
      </c>
      <c r="C87">
        <f t="shared" ca="1" si="3"/>
        <v>1807</v>
      </c>
    </row>
    <row r="88" spans="1:3" x14ac:dyDescent="0.25">
      <c r="A88" s="1">
        <v>43363</v>
      </c>
      <c r="B88" t="str">
        <f t="shared" ca="1" si="2"/>
        <v>A2</v>
      </c>
      <c r="C88">
        <f t="shared" ca="1" si="3"/>
        <v>2262</v>
      </c>
    </row>
    <row r="89" spans="1:3" x14ac:dyDescent="0.25">
      <c r="A89" s="1">
        <v>43355</v>
      </c>
      <c r="B89" t="str">
        <f t="shared" ca="1" si="2"/>
        <v>A9</v>
      </c>
      <c r="C89">
        <f t="shared" ca="1" si="3"/>
        <v>4440</v>
      </c>
    </row>
    <row r="90" spans="1:3" x14ac:dyDescent="0.25">
      <c r="A90" s="1">
        <v>43366</v>
      </c>
      <c r="B90" t="str">
        <f t="shared" ca="1" si="2"/>
        <v>A4</v>
      </c>
      <c r="C90">
        <f t="shared" ca="1" si="3"/>
        <v>1663</v>
      </c>
    </row>
    <row r="91" spans="1:3" x14ac:dyDescent="0.25">
      <c r="A91" s="1">
        <v>43352</v>
      </c>
      <c r="B91" t="str">
        <f t="shared" ca="1" si="2"/>
        <v>A3</v>
      </c>
      <c r="C91">
        <f t="shared" ca="1" si="3"/>
        <v>3569</v>
      </c>
    </row>
    <row r="92" spans="1:3" x14ac:dyDescent="0.25">
      <c r="A92" s="1">
        <v>43345</v>
      </c>
      <c r="B92" t="str">
        <f t="shared" ca="1" si="2"/>
        <v>A8</v>
      </c>
      <c r="C92">
        <f t="shared" ca="1" si="3"/>
        <v>2295</v>
      </c>
    </row>
    <row r="93" spans="1:3" x14ac:dyDescent="0.25">
      <c r="A93" s="1">
        <v>43371</v>
      </c>
      <c r="B93" t="str">
        <f t="shared" ca="1" si="2"/>
        <v>A9</v>
      </c>
      <c r="C93">
        <f t="shared" ca="1" si="3"/>
        <v>3066</v>
      </c>
    </row>
    <row r="94" spans="1:3" x14ac:dyDescent="0.25">
      <c r="A94" s="1">
        <v>43367</v>
      </c>
      <c r="B94" t="str">
        <f t="shared" ca="1" si="2"/>
        <v>A8</v>
      </c>
      <c r="C94">
        <f t="shared" ca="1" si="3"/>
        <v>3194</v>
      </c>
    </row>
    <row r="95" spans="1:3" x14ac:dyDescent="0.25">
      <c r="A95" s="1">
        <v>43347</v>
      </c>
      <c r="B95" t="str">
        <f t="shared" ca="1" si="2"/>
        <v>A8</v>
      </c>
      <c r="C95">
        <f t="shared" ca="1" si="3"/>
        <v>2992</v>
      </c>
    </row>
    <row r="96" spans="1:3" x14ac:dyDescent="0.25">
      <c r="A96" s="1">
        <v>43356</v>
      </c>
      <c r="B96" t="str">
        <f t="shared" ca="1" si="2"/>
        <v>A9</v>
      </c>
      <c r="C96">
        <f t="shared" ca="1" si="3"/>
        <v>1692</v>
      </c>
    </row>
    <row r="97" spans="1:3" x14ac:dyDescent="0.25">
      <c r="A97" s="1">
        <v>43347</v>
      </c>
      <c r="B97" t="str">
        <f t="shared" ca="1" si="2"/>
        <v>A6</v>
      </c>
      <c r="C97">
        <f t="shared" ca="1" si="3"/>
        <v>4643</v>
      </c>
    </row>
    <row r="98" spans="1:3" x14ac:dyDescent="0.25">
      <c r="A98" s="1">
        <v>43353</v>
      </c>
      <c r="B98" t="str">
        <f t="shared" ca="1" si="2"/>
        <v>A10</v>
      </c>
      <c r="C98">
        <f t="shared" ca="1" si="3"/>
        <v>3477</v>
      </c>
    </row>
    <row r="99" spans="1:3" x14ac:dyDescent="0.25">
      <c r="A99" s="1">
        <v>43363</v>
      </c>
      <c r="B99" t="str">
        <f t="shared" ca="1" si="2"/>
        <v>A8</v>
      </c>
      <c r="C99">
        <f t="shared" ca="1" si="3"/>
        <v>3325</v>
      </c>
    </row>
    <row r="100" spans="1:3" x14ac:dyDescent="0.25">
      <c r="A100" s="1">
        <v>43368</v>
      </c>
      <c r="B100" t="str">
        <f t="shared" ca="1" si="2"/>
        <v>A10</v>
      </c>
      <c r="C100">
        <f t="shared" ca="1" si="3"/>
        <v>2572</v>
      </c>
    </row>
    <row r="101" spans="1:3" x14ac:dyDescent="0.25">
      <c r="A101" s="1">
        <v>43362</v>
      </c>
      <c r="B101" t="str">
        <f t="shared" ca="1" si="2"/>
        <v>A7</v>
      </c>
      <c r="C101">
        <f t="shared" ca="1" si="3"/>
        <v>4496</v>
      </c>
    </row>
    <row r="102" spans="1:3" x14ac:dyDescent="0.25">
      <c r="A102" s="1">
        <v>43360</v>
      </c>
      <c r="B102" t="str">
        <f t="shared" ca="1" si="2"/>
        <v>A4</v>
      </c>
      <c r="C102">
        <f t="shared" ca="1" si="3"/>
        <v>1838</v>
      </c>
    </row>
    <row r="103" spans="1:3" x14ac:dyDescent="0.25">
      <c r="A103" s="1">
        <v>43345</v>
      </c>
      <c r="B103" t="str">
        <f t="shared" ca="1" si="2"/>
        <v>A2</v>
      </c>
      <c r="C103">
        <f t="shared" ca="1" si="3"/>
        <v>4890</v>
      </c>
    </row>
    <row r="104" spans="1:3" x14ac:dyDescent="0.25">
      <c r="A104" s="1">
        <v>43360</v>
      </c>
      <c r="B104" t="str">
        <f t="shared" ca="1" si="2"/>
        <v>A1</v>
      </c>
      <c r="C104">
        <f t="shared" ca="1" si="3"/>
        <v>4596</v>
      </c>
    </row>
    <row r="105" spans="1:3" x14ac:dyDescent="0.25">
      <c r="A105" s="1">
        <v>43366</v>
      </c>
      <c r="B105" t="str">
        <f t="shared" ca="1" si="2"/>
        <v>A6</v>
      </c>
      <c r="C105">
        <f t="shared" ca="1" si="3"/>
        <v>3121</v>
      </c>
    </row>
    <row r="106" spans="1:3" x14ac:dyDescent="0.25">
      <c r="A106" s="1">
        <v>43354</v>
      </c>
      <c r="B106" t="str">
        <f t="shared" ca="1" si="2"/>
        <v>A10</v>
      </c>
      <c r="C106">
        <f t="shared" ca="1" si="3"/>
        <v>4183</v>
      </c>
    </row>
    <row r="107" spans="1:3" x14ac:dyDescent="0.25">
      <c r="A107" s="1">
        <v>43368</v>
      </c>
      <c r="B107" t="str">
        <f t="shared" ca="1" si="2"/>
        <v>A10</v>
      </c>
      <c r="C107">
        <f t="shared" ca="1" si="3"/>
        <v>4175</v>
      </c>
    </row>
    <row r="108" spans="1:3" x14ac:dyDescent="0.25">
      <c r="A108" s="1">
        <v>43370</v>
      </c>
      <c r="B108" t="str">
        <f t="shared" ca="1" si="2"/>
        <v>A1</v>
      </c>
      <c r="C108">
        <f t="shared" ca="1" si="3"/>
        <v>2168</v>
      </c>
    </row>
    <row r="109" spans="1:3" x14ac:dyDescent="0.25">
      <c r="A109" s="1">
        <v>43367</v>
      </c>
      <c r="B109" t="str">
        <f t="shared" ca="1" si="2"/>
        <v>A1</v>
      </c>
      <c r="C109">
        <f t="shared" ca="1" si="3"/>
        <v>2865</v>
      </c>
    </row>
    <row r="110" spans="1:3" x14ac:dyDescent="0.25">
      <c r="A110" s="1">
        <v>43348</v>
      </c>
      <c r="B110" t="str">
        <f t="shared" ca="1" si="2"/>
        <v>A2</v>
      </c>
      <c r="C110">
        <f t="shared" ca="1" si="3"/>
        <v>3968</v>
      </c>
    </row>
    <row r="111" spans="1:3" x14ac:dyDescent="0.25">
      <c r="A111" s="1">
        <v>43347</v>
      </c>
      <c r="B111" t="str">
        <f t="shared" ca="1" si="2"/>
        <v>A7</v>
      </c>
      <c r="C111">
        <f t="shared" ca="1" si="3"/>
        <v>2330</v>
      </c>
    </row>
    <row r="112" spans="1:3" x14ac:dyDescent="0.25">
      <c r="A112" s="1">
        <v>43363</v>
      </c>
      <c r="B112" t="str">
        <f t="shared" ca="1" si="2"/>
        <v>A4</v>
      </c>
      <c r="C112">
        <f t="shared" ca="1" si="3"/>
        <v>2139</v>
      </c>
    </row>
    <row r="113" spans="1:3" x14ac:dyDescent="0.25">
      <c r="A113" s="1">
        <v>43355</v>
      </c>
      <c r="B113" t="str">
        <f t="shared" ca="1" si="2"/>
        <v>A2</v>
      </c>
      <c r="C113">
        <f t="shared" ca="1" si="3"/>
        <v>3440</v>
      </c>
    </row>
    <row r="114" spans="1:3" x14ac:dyDescent="0.25">
      <c r="A114" s="1">
        <v>43344</v>
      </c>
      <c r="B114" t="str">
        <f t="shared" ca="1" si="2"/>
        <v>A2</v>
      </c>
      <c r="C114">
        <f t="shared" ca="1" si="3"/>
        <v>2957</v>
      </c>
    </row>
    <row r="115" spans="1:3" x14ac:dyDescent="0.25">
      <c r="A115" s="1">
        <v>43358</v>
      </c>
      <c r="B115" t="str">
        <f t="shared" ca="1" si="2"/>
        <v>A10</v>
      </c>
      <c r="C115">
        <f t="shared" ca="1" si="3"/>
        <v>4439</v>
      </c>
    </row>
    <row r="116" spans="1:3" x14ac:dyDescent="0.25">
      <c r="A116" s="1">
        <v>43350</v>
      </c>
      <c r="B116" t="str">
        <f t="shared" ca="1" si="2"/>
        <v>A4</v>
      </c>
      <c r="C116">
        <f t="shared" ca="1" si="3"/>
        <v>2534</v>
      </c>
    </row>
    <row r="117" spans="1:3" x14ac:dyDescent="0.25">
      <c r="A117" s="1">
        <v>43372</v>
      </c>
      <c r="B117" t="str">
        <f t="shared" ca="1" si="2"/>
        <v>A8</v>
      </c>
      <c r="C117">
        <f t="shared" ca="1" si="3"/>
        <v>4095</v>
      </c>
    </row>
    <row r="118" spans="1:3" x14ac:dyDescent="0.25">
      <c r="A118" s="1">
        <v>43372</v>
      </c>
      <c r="B118" t="str">
        <f t="shared" ca="1" si="2"/>
        <v>A9</v>
      </c>
      <c r="C118">
        <f t="shared" ca="1" si="3"/>
        <v>3878</v>
      </c>
    </row>
    <row r="119" spans="1:3" x14ac:dyDescent="0.25">
      <c r="A119" s="1">
        <v>43365</v>
      </c>
      <c r="B119" t="str">
        <f t="shared" ca="1" si="2"/>
        <v>A4</v>
      </c>
      <c r="C119">
        <f t="shared" ca="1" si="3"/>
        <v>2572</v>
      </c>
    </row>
    <row r="120" spans="1:3" x14ac:dyDescent="0.25">
      <c r="A120" s="1">
        <v>43346</v>
      </c>
      <c r="B120" t="str">
        <f t="shared" ca="1" si="2"/>
        <v>A5</v>
      </c>
      <c r="C120">
        <f t="shared" ca="1" si="3"/>
        <v>1848</v>
      </c>
    </row>
    <row r="121" spans="1:3" x14ac:dyDescent="0.25">
      <c r="A121" s="1">
        <v>43346</v>
      </c>
      <c r="B121" t="str">
        <f t="shared" ca="1" si="2"/>
        <v>A4</v>
      </c>
      <c r="C121">
        <f t="shared" ca="1" si="3"/>
        <v>3365</v>
      </c>
    </row>
    <row r="122" spans="1:3" x14ac:dyDescent="0.25">
      <c r="A122" s="1">
        <v>43369</v>
      </c>
      <c r="B122" t="str">
        <f t="shared" ca="1" si="2"/>
        <v>A1</v>
      </c>
      <c r="C122">
        <f t="shared" ca="1" si="3"/>
        <v>4986</v>
      </c>
    </row>
    <row r="123" spans="1:3" x14ac:dyDescent="0.25">
      <c r="A123" s="1">
        <v>43365</v>
      </c>
      <c r="B123" t="str">
        <f t="shared" ca="1" si="2"/>
        <v>A1</v>
      </c>
      <c r="C123">
        <f t="shared" ca="1" si="3"/>
        <v>3756</v>
      </c>
    </row>
    <row r="124" spans="1:3" x14ac:dyDescent="0.25">
      <c r="A124" s="1">
        <v>43353</v>
      </c>
      <c r="B124" t="str">
        <f t="shared" ca="1" si="2"/>
        <v>A9</v>
      </c>
      <c r="C124">
        <f t="shared" ca="1" si="3"/>
        <v>2359</v>
      </c>
    </row>
    <row r="125" spans="1:3" x14ac:dyDescent="0.25">
      <c r="A125" s="1">
        <v>43359</v>
      </c>
      <c r="B125" t="str">
        <f t="shared" ca="1" si="2"/>
        <v>A9</v>
      </c>
      <c r="C125">
        <f t="shared" ca="1" si="3"/>
        <v>1705</v>
      </c>
    </row>
    <row r="126" spans="1:3" x14ac:dyDescent="0.25">
      <c r="A126" s="1">
        <v>43371</v>
      </c>
      <c r="B126" t="str">
        <f t="shared" ca="1" si="2"/>
        <v>A10</v>
      </c>
      <c r="C126">
        <f t="shared" ca="1" si="3"/>
        <v>2569</v>
      </c>
    </row>
    <row r="127" spans="1:3" x14ac:dyDescent="0.25">
      <c r="A127" s="1">
        <v>43354</v>
      </c>
      <c r="B127" t="str">
        <f t="shared" ca="1" si="2"/>
        <v>A5</v>
      </c>
      <c r="C127">
        <f t="shared" ca="1" si="3"/>
        <v>2162</v>
      </c>
    </row>
    <row r="128" spans="1:3" x14ac:dyDescent="0.25">
      <c r="A128" s="1">
        <v>43371</v>
      </c>
      <c r="B128" t="str">
        <f t="shared" ca="1" si="2"/>
        <v>A2</v>
      </c>
      <c r="C128">
        <f t="shared" ca="1" si="3"/>
        <v>2011</v>
      </c>
    </row>
    <row r="129" spans="1:3" x14ac:dyDescent="0.25">
      <c r="A129" s="1">
        <v>43349</v>
      </c>
      <c r="B129" t="str">
        <f t="shared" ca="1" si="2"/>
        <v>A1</v>
      </c>
      <c r="C129">
        <f t="shared" ca="1" si="3"/>
        <v>1796</v>
      </c>
    </row>
    <row r="130" spans="1:3" x14ac:dyDescent="0.25">
      <c r="A130" s="1">
        <v>43372</v>
      </c>
      <c r="B130" t="str">
        <f t="shared" ca="1" si="2"/>
        <v>A6</v>
      </c>
      <c r="C130">
        <f t="shared" ca="1" si="3"/>
        <v>2524</v>
      </c>
    </row>
    <row r="131" spans="1:3" x14ac:dyDescent="0.25">
      <c r="A131" s="1">
        <v>43351</v>
      </c>
      <c r="B131" t="str">
        <f t="shared" ref="B131:B174" ca="1" si="4">CHOOSE(RANDBETWEEN(1,10),"A1","A2","A3","A4","A5","A6","A7","A8","A9","A10")</f>
        <v>A8</v>
      </c>
      <c r="C131">
        <f t="shared" ref="C131:C174" ca="1" si="5">RANDBETWEEN(1000,5000)</f>
        <v>3360</v>
      </c>
    </row>
    <row r="132" spans="1:3" x14ac:dyDescent="0.25">
      <c r="A132" s="1">
        <v>43370</v>
      </c>
      <c r="B132" t="str">
        <f t="shared" ca="1" si="4"/>
        <v>A10</v>
      </c>
      <c r="C132">
        <f t="shared" ca="1" si="5"/>
        <v>2282</v>
      </c>
    </row>
    <row r="133" spans="1:3" x14ac:dyDescent="0.25">
      <c r="A133" s="1">
        <v>43357</v>
      </c>
      <c r="B133" t="str">
        <f t="shared" ca="1" si="4"/>
        <v>A2</v>
      </c>
      <c r="C133">
        <f t="shared" ca="1" si="5"/>
        <v>2926</v>
      </c>
    </row>
    <row r="134" spans="1:3" x14ac:dyDescent="0.25">
      <c r="A134" s="1">
        <v>43366</v>
      </c>
      <c r="B134" t="str">
        <f t="shared" ca="1" si="4"/>
        <v>A2</v>
      </c>
      <c r="C134">
        <f t="shared" ca="1" si="5"/>
        <v>3721</v>
      </c>
    </row>
    <row r="135" spans="1:3" x14ac:dyDescent="0.25">
      <c r="A135" s="1">
        <v>43370</v>
      </c>
      <c r="B135" t="str">
        <f t="shared" ca="1" si="4"/>
        <v>A6</v>
      </c>
      <c r="C135">
        <f t="shared" ca="1" si="5"/>
        <v>3068</v>
      </c>
    </row>
    <row r="136" spans="1:3" x14ac:dyDescent="0.25">
      <c r="A136" s="1">
        <v>43351</v>
      </c>
      <c r="B136" t="str">
        <f t="shared" ca="1" si="4"/>
        <v>A9</v>
      </c>
      <c r="C136">
        <f t="shared" ca="1" si="5"/>
        <v>1354</v>
      </c>
    </row>
    <row r="137" spans="1:3" x14ac:dyDescent="0.25">
      <c r="A137" s="1">
        <v>43369</v>
      </c>
      <c r="B137" t="str">
        <f t="shared" ca="1" si="4"/>
        <v>A2</v>
      </c>
      <c r="C137">
        <f t="shared" ca="1" si="5"/>
        <v>2139</v>
      </c>
    </row>
    <row r="138" spans="1:3" x14ac:dyDescent="0.25">
      <c r="A138" s="1">
        <v>43371</v>
      </c>
      <c r="B138" t="str">
        <f t="shared" ca="1" si="4"/>
        <v>A1</v>
      </c>
      <c r="C138">
        <f t="shared" ca="1" si="5"/>
        <v>4082</v>
      </c>
    </row>
    <row r="139" spans="1:3" x14ac:dyDescent="0.25">
      <c r="A139" s="1">
        <v>43354</v>
      </c>
      <c r="B139" t="str">
        <f t="shared" ca="1" si="4"/>
        <v>A1</v>
      </c>
      <c r="C139">
        <f t="shared" ca="1" si="5"/>
        <v>3525</v>
      </c>
    </row>
    <row r="140" spans="1:3" x14ac:dyDescent="0.25">
      <c r="A140" s="1">
        <v>43344</v>
      </c>
      <c r="B140" t="str">
        <f t="shared" ca="1" si="4"/>
        <v>A3</v>
      </c>
      <c r="C140">
        <f t="shared" ca="1" si="5"/>
        <v>3493</v>
      </c>
    </row>
    <row r="141" spans="1:3" x14ac:dyDescent="0.25">
      <c r="A141" s="1">
        <v>43347</v>
      </c>
      <c r="B141" t="str">
        <f t="shared" ca="1" si="4"/>
        <v>A3</v>
      </c>
      <c r="C141">
        <f t="shared" ca="1" si="5"/>
        <v>2999</v>
      </c>
    </row>
    <row r="142" spans="1:3" x14ac:dyDescent="0.25">
      <c r="A142" s="1">
        <v>43345</v>
      </c>
      <c r="B142" t="str">
        <f t="shared" ca="1" si="4"/>
        <v>A2</v>
      </c>
      <c r="C142">
        <f t="shared" ca="1" si="5"/>
        <v>1447</v>
      </c>
    </row>
    <row r="143" spans="1:3" x14ac:dyDescent="0.25">
      <c r="A143" s="1">
        <v>43362</v>
      </c>
      <c r="B143" t="str">
        <f t="shared" ca="1" si="4"/>
        <v>A10</v>
      </c>
      <c r="C143">
        <f t="shared" ca="1" si="5"/>
        <v>2537</v>
      </c>
    </row>
    <row r="144" spans="1:3" x14ac:dyDescent="0.25">
      <c r="A144" s="1">
        <v>43352</v>
      </c>
      <c r="B144" t="str">
        <f t="shared" ca="1" si="4"/>
        <v>A1</v>
      </c>
      <c r="C144">
        <f t="shared" ca="1" si="5"/>
        <v>4264</v>
      </c>
    </row>
    <row r="145" spans="1:3" x14ac:dyDescent="0.25">
      <c r="A145" s="1">
        <v>43359</v>
      </c>
      <c r="B145" t="str">
        <f t="shared" ca="1" si="4"/>
        <v>A5</v>
      </c>
      <c r="C145">
        <f t="shared" ca="1" si="5"/>
        <v>1587</v>
      </c>
    </row>
    <row r="146" spans="1:3" x14ac:dyDescent="0.25">
      <c r="A146" s="1">
        <v>43358</v>
      </c>
      <c r="B146" t="str">
        <f t="shared" ca="1" si="4"/>
        <v>A2</v>
      </c>
      <c r="C146">
        <f t="shared" ca="1" si="5"/>
        <v>2947</v>
      </c>
    </row>
    <row r="147" spans="1:3" x14ac:dyDescent="0.25">
      <c r="A147" s="1">
        <v>43349</v>
      </c>
      <c r="B147" t="str">
        <f t="shared" ca="1" si="4"/>
        <v>A2</v>
      </c>
      <c r="C147">
        <f t="shared" ca="1" si="5"/>
        <v>3030</v>
      </c>
    </row>
    <row r="148" spans="1:3" x14ac:dyDescent="0.25">
      <c r="A148" s="1">
        <v>43364</v>
      </c>
      <c r="B148" t="str">
        <f t="shared" ca="1" si="4"/>
        <v>A5</v>
      </c>
      <c r="C148">
        <f t="shared" ca="1" si="5"/>
        <v>2281</v>
      </c>
    </row>
    <row r="149" spans="1:3" x14ac:dyDescent="0.25">
      <c r="A149" s="1">
        <v>43372</v>
      </c>
      <c r="B149" t="str">
        <f t="shared" ca="1" si="4"/>
        <v>A2</v>
      </c>
      <c r="C149">
        <f t="shared" ca="1" si="5"/>
        <v>2982</v>
      </c>
    </row>
    <row r="150" spans="1:3" x14ac:dyDescent="0.25">
      <c r="A150" s="1">
        <v>43361</v>
      </c>
      <c r="B150" t="str">
        <f t="shared" ca="1" si="4"/>
        <v>A6</v>
      </c>
      <c r="C150">
        <f t="shared" ca="1" si="5"/>
        <v>1576</v>
      </c>
    </row>
    <row r="151" spans="1:3" x14ac:dyDescent="0.25">
      <c r="A151" s="1">
        <v>43365</v>
      </c>
      <c r="B151" t="str">
        <f t="shared" ca="1" si="4"/>
        <v>A6</v>
      </c>
      <c r="C151">
        <f t="shared" ca="1" si="5"/>
        <v>1471</v>
      </c>
    </row>
    <row r="152" spans="1:3" x14ac:dyDescent="0.25">
      <c r="A152" s="1">
        <v>43370</v>
      </c>
      <c r="B152" t="str">
        <f t="shared" ca="1" si="4"/>
        <v>A5</v>
      </c>
      <c r="C152">
        <f t="shared" ca="1" si="5"/>
        <v>4319</v>
      </c>
    </row>
    <row r="153" spans="1:3" x14ac:dyDescent="0.25">
      <c r="A153" s="1">
        <v>43347</v>
      </c>
      <c r="B153" t="str">
        <f t="shared" ca="1" si="4"/>
        <v>A10</v>
      </c>
      <c r="C153">
        <f t="shared" ca="1" si="5"/>
        <v>3606</v>
      </c>
    </row>
    <row r="154" spans="1:3" x14ac:dyDescent="0.25">
      <c r="A154" s="1">
        <v>43360</v>
      </c>
      <c r="B154" t="str">
        <f t="shared" ca="1" si="4"/>
        <v>A10</v>
      </c>
      <c r="C154">
        <f t="shared" ca="1" si="5"/>
        <v>1252</v>
      </c>
    </row>
    <row r="155" spans="1:3" x14ac:dyDescent="0.25">
      <c r="A155" s="1">
        <v>43369</v>
      </c>
      <c r="B155" t="str">
        <f t="shared" ca="1" si="4"/>
        <v>A7</v>
      </c>
      <c r="C155">
        <f t="shared" ca="1" si="5"/>
        <v>1153</v>
      </c>
    </row>
    <row r="156" spans="1:3" x14ac:dyDescent="0.25">
      <c r="A156" s="1">
        <v>43352</v>
      </c>
      <c r="B156" t="str">
        <f t="shared" ca="1" si="4"/>
        <v>A3</v>
      </c>
      <c r="C156">
        <f t="shared" ca="1" si="5"/>
        <v>3172</v>
      </c>
    </row>
    <row r="157" spans="1:3" x14ac:dyDescent="0.25">
      <c r="A157" s="1">
        <v>43357</v>
      </c>
      <c r="B157" t="str">
        <f t="shared" ca="1" si="4"/>
        <v>A9</v>
      </c>
      <c r="C157">
        <f t="shared" ca="1" si="5"/>
        <v>2465</v>
      </c>
    </row>
    <row r="158" spans="1:3" x14ac:dyDescent="0.25">
      <c r="A158" s="1">
        <v>43358</v>
      </c>
      <c r="B158" t="str">
        <f t="shared" ca="1" si="4"/>
        <v>A7</v>
      </c>
      <c r="C158">
        <f t="shared" ca="1" si="5"/>
        <v>3915</v>
      </c>
    </row>
    <row r="159" spans="1:3" x14ac:dyDescent="0.25">
      <c r="A159" s="1">
        <v>43348</v>
      </c>
      <c r="B159" t="str">
        <f t="shared" ca="1" si="4"/>
        <v>A5</v>
      </c>
      <c r="C159">
        <f t="shared" ca="1" si="5"/>
        <v>2464</v>
      </c>
    </row>
    <row r="160" spans="1:3" x14ac:dyDescent="0.25">
      <c r="A160" s="1">
        <v>43373</v>
      </c>
      <c r="B160" t="str">
        <f t="shared" ca="1" si="4"/>
        <v>A7</v>
      </c>
      <c r="C160">
        <f t="shared" ca="1" si="5"/>
        <v>1316</v>
      </c>
    </row>
    <row r="161" spans="1:3" x14ac:dyDescent="0.25">
      <c r="A161" s="1">
        <v>43354</v>
      </c>
      <c r="B161" t="str">
        <f t="shared" ca="1" si="4"/>
        <v>A1</v>
      </c>
      <c r="C161">
        <f t="shared" ca="1" si="5"/>
        <v>4438</v>
      </c>
    </row>
    <row r="162" spans="1:3" x14ac:dyDescent="0.25">
      <c r="A162" s="1">
        <v>43357</v>
      </c>
      <c r="B162" t="str">
        <f t="shared" ca="1" si="4"/>
        <v>A3</v>
      </c>
      <c r="C162">
        <f t="shared" ca="1" si="5"/>
        <v>1982</v>
      </c>
    </row>
    <row r="163" spans="1:3" x14ac:dyDescent="0.25">
      <c r="A163" s="1">
        <v>43373</v>
      </c>
      <c r="B163" t="str">
        <f t="shared" ca="1" si="4"/>
        <v>A3</v>
      </c>
      <c r="C163">
        <f t="shared" ca="1" si="5"/>
        <v>4094</v>
      </c>
    </row>
    <row r="164" spans="1:3" x14ac:dyDescent="0.25">
      <c r="A164" s="1">
        <v>43366</v>
      </c>
      <c r="B164" t="str">
        <f t="shared" ca="1" si="4"/>
        <v>A4</v>
      </c>
      <c r="C164">
        <f t="shared" ca="1" si="5"/>
        <v>3667</v>
      </c>
    </row>
    <row r="165" spans="1:3" x14ac:dyDescent="0.25">
      <c r="A165" s="1">
        <v>43360</v>
      </c>
      <c r="B165" t="str">
        <f t="shared" ca="1" si="4"/>
        <v>A8</v>
      </c>
      <c r="C165">
        <f t="shared" ca="1" si="5"/>
        <v>4461</v>
      </c>
    </row>
    <row r="166" spans="1:3" x14ac:dyDescent="0.25">
      <c r="A166" s="1">
        <v>43361</v>
      </c>
      <c r="B166" t="str">
        <f t="shared" ca="1" si="4"/>
        <v>A9</v>
      </c>
      <c r="C166">
        <f t="shared" ca="1" si="5"/>
        <v>1329</v>
      </c>
    </row>
    <row r="167" spans="1:3" x14ac:dyDescent="0.25">
      <c r="A167" s="1">
        <v>43367</v>
      </c>
      <c r="B167" t="str">
        <f t="shared" ca="1" si="4"/>
        <v>A7</v>
      </c>
      <c r="C167">
        <f t="shared" ca="1" si="5"/>
        <v>4647</v>
      </c>
    </row>
    <row r="168" spans="1:3" x14ac:dyDescent="0.25">
      <c r="A168" s="1">
        <v>43356</v>
      </c>
      <c r="B168" t="str">
        <f t="shared" ca="1" si="4"/>
        <v>A10</v>
      </c>
      <c r="C168">
        <f t="shared" ca="1" si="5"/>
        <v>2496</v>
      </c>
    </row>
    <row r="169" spans="1:3" x14ac:dyDescent="0.25">
      <c r="A169" s="1">
        <v>43349</v>
      </c>
      <c r="B169" t="str">
        <f t="shared" ca="1" si="4"/>
        <v>A1</v>
      </c>
      <c r="C169">
        <f t="shared" ca="1" si="5"/>
        <v>1089</v>
      </c>
    </row>
    <row r="170" spans="1:3" x14ac:dyDescent="0.25">
      <c r="A170" s="1">
        <v>43349</v>
      </c>
      <c r="B170" t="str">
        <f t="shared" ca="1" si="4"/>
        <v>A6</v>
      </c>
      <c r="C170">
        <f t="shared" ca="1" si="5"/>
        <v>1873</v>
      </c>
    </row>
    <row r="171" spans="1:3" x14ac:dyDescent="0.25">
      <c r="A171" s="1">
        <v>43351</v>
      </c>
      <c r="B171" t="str">
        <f t="shared" ca="1" si="4"/>
        <v>A9</v>
      </c>
      <c r="C171">
        <f t="shared" ca="1" si="5"/>
        <v>1933</v>
      </c>
    </row>
    <row r="172" spans="1:3" x14ac:dyDescent="0.25">
      <c r="A172" s="1">
        <v>43371</v>
      </c>
      <c r="B172" t="str">
        <f t="shared" ca="1" si="4"/>
        <v>A7</v>
      </c>
      <c r="C172">
        <f t="shared" ca="1" si="5"/>
        <v>3881</v>
      </c>
    </row>
    <row r="173" spans="1:3" x14ac:dyDescent="0.25">
      <c r="A173" s="1">
        <v>43370</v>
      </c>
      <c r="B173" t="str">
        <f t="shared" ca="1" si="4"/>
        <v>A5</v>
      </c>
      <c r="C173">
        <f t="shared" ca="1" si="5"/>
        <v>1074</v>
      </c>
    </row>
    <row r="174" spans="1:3" x14ac:dyDescent="0.25">
      <c r="A174" s="1">
        <v>43359</v>
      </c>
      <c r="B174" t="str">
        <f t="shared" ca="1" si="4"/>
        <v>A10</v>
      </c>
      <c r="C174">
        <f t="shared" ca="1" si="5"/>
        <v>4376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12</vt:i4>
      </vt:variant>
    </vt:vector>
  </HeadingPairs>
  <TitlesOfParts>
    <vt:vector size="12" baseType="lpstr">
      <vt:lpstr>1-January</vt:lpstr>
      <vt:lpstr>2-February</vt:lpstr>
      <vt:lpstr>3-March</vt:lpstr>
      <vt:lpstr>4-April</vt:lpstr>
      <vt:lpstr>5-May</vt:lpstr>
      <vt:lpstr>6-June</vt:lpstr>
      <vt:lpstr>7-July</vt:lpstr>
      <vt:lpstr>8-August</vt:lpstr>
      <vt:lpstr>9-September</vt:lpstr>
      <vt:lpstr>10-October</vt:lpstr>
      <vt:lpstr>11-November</vt:lpstr>
      <vt:lpstr>12-December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Escobar</dc:creator>
  <cp:lastModifiedBy>oguru</cp:lastModifiedBy>
  <dcterms:created xsi:type="dcterms:W3CDTF">2019-03-30T19:36:11Z</dcterms:created>
  <dcterms:modified xsi:type="dcterms:W3CDTF">2024-01-30T20:28:10Z</dcterms:modified>
</cp:coreProperties>
</file>