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4\VENTES\"/>
    </mc:Choice>
  </mc:AlternateContent>
  <xr:revisionPtr revIDLastSave="0" documentId="13_ncr:1_{79AD9D59-64F9-41FE-8EE1-59F6912D8AE6}" xr6:coauthVersionLast="47" xr6:coauthVersionMax="47" xr10:uidLastSave="{00000000-0000-0000-0000-000000000000}"/>
  <bookViews>
    <workbookView xWindow="-60" yWindow="-60" windowWidth="28920" windowHeight="15720" activeTab="2" xr2:uid="{00000000-000D-0000-FFFF-FFFF00000000}"/>
  </bookViews>
  <sheets>
    <sheet name="V-A" sheetId="1" r:id="rId1"/>
    <sheet name="V-B" sheetId="12" r:id="rId2"/>
    <sheet name="V-C" sheetId="13" r:id="rId3"/>
    <sheet name="V-D" sheetId="14" r:id="rId4"/>
    <sheet name="V-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5" l="1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B2" i="15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L4" i="14"/>
  <c r="K4" i="14"/>
  <c r="J4" i="14"/>
  <c r="I4" i="14"/>
  <c r="H4" i="14"/>
  <c r="G4" i="14"/>
  <c r="F4" i="14"/>
  <c r="E4" i="14"/>
  <c r="D4" i="14"/>
  <c r="C4" i="14"/>
  <c r="B4" i="14"/>
  <c r="M3" i="14"/>
  <c r="L3" i="14"/>
  <c r="K3" i="14"/>
  <c r="J3" i="14"/>
  <c r="I3" i="14"/>
  <c r="H3" i="14"/>
  <c r="G3" i="14"/>
  <c r="F3" i="14"/>
  <c r="E3" i="14"/>
  <c r="D3" i="14"/>
  <c r="C3" i="14"/>
  <c r="B3" i="14"/>
  <c r="M2" i="14"/>
  <c r="L2" i="14"/>
  <c r="K2" i="14"/>
  <c r="J2" i="14"/>
  <c r="I2" i="14"/>
  <c r="H2" i="14"/>
  <c r="G2" i="14"/>
  <c r="F2" i="14"/>
  <c r="E2" i="14"/>
  <c r="D2" i="14"/>
  <c r="C2" i="14"/>
  <c r="B2" i="14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9" i="13"/>
  <c r="L9" i="13"/>
  <c r="K9" i="13"/>
  <c r="J9" i="13"/>
  <c r="I9" i="13"/>
  <c r="H9" i="13"/>
  <c r="G9" i="13"/>
  <c r="F9" i="13"/>
  <c r="E9" i="13"/>
  <c r="D9" i="13"/>
  <c r="C9" i="13"/>
  <c r="B9" i="13"/>
  <c r="M8" i="13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  <c r="M6" i="13"/>
  <c r="L6" i="13"/>
  <c r="K6" i="13"/>
  <c r="J6" i="13"/>
  <c r="I6" i="13"/>
  <c r="H6" i="13"/>
  <c r="G6" i="13"/>
  <c r="F6" i="13"/>
  <c r="E6" i="13"/>
  <c r="D6" i="13"/>
  <c r="C6" i="13"/>
  <c r="B6" i="13"/>
  <c r="M5" i="13"/>
  <c r="L5" i="13"/>
  <c r="K5" i="13"/>
  <c r="J5" i="13"/>
  <c r="I5" i="13"/>
  <c r="H5" i="13"/>
  <c r="G5" i="13"/>
  <c r="F5" i="13"/>
  <c r="E5" i="13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M2" i="13"/>
  <c r="L2" i="13"/>
  <c r="K2" i="13"/>
  <c r="J2" i="13"/>
  <c r="I2" i="13"/>
  <c r="H2" i="13"/>
  <c r="G2" i="13"/>
  <c r="F2" i="13"/>
  <c r="E2" i="13"/>
  <c r="D2" i="13"/>
  <c r="C2" i="13"/>
  <c r="B2" i="13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3" i="12"/>
  <c r="L3" i="12"/>
  <c r="K3" i="12"/>
  <c r="J3" i="12"/>
  <c r="I3" i="12"/>
  <c r="H3" i="12"/>
  <c r="G3" i="12"/>
  <c r="F3" i="12"/>
  <c r="E3" i="12"/>
  <c r="D3" i="12"/>
  <c r="C3" i="12"/>
  <c r="B3" i="12"/>
  <c r="M2" i="12"/>
  <c r="L2" i="12"/>
  <c r="K2" i="12"/>
  <c r="J2" i="12"/>
  <c r="I2" i="12"/>
  <c r="H2" i="12"/>
  <c r="G2" i="12"/>
  <c r="F2" i="12"/>
  <c r="E2" i="12"/>
  <c r="D2" i="12"/>
  <c r="C2" i="12"/>
  <c r="B2" i="12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<sst xmlns="http://schemas.openxmlformats.org/spreadsheetml/2006/main" count="165" uniqueCount="33">
  <si>
    <t>PRODUIT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</si>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</sst>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EECB1-FEEC-4F44-A27C-3FB6321B36A3}" name="VTableau0" displayName="VTableau0" ref="A1:M21" totalsRowShown="0">
  <autoFilter ref="A1:M21" xr:uid="{8CFEECB1-FEEC-4F44-A27C-3FB6321B36A3}"/>
  <tableColumns count="13">
    <tableColumn id="1" xr3:uid="{B9402865-D932-4FB4-9D0A-F79CDD9C5C53}" name="PRODUIT"/>
    <tableColumn id="2" xr3:uid="{15EA4CA7-1C23-424B-9CC2-7C40E79FF109}" name="Janvier">
      <calculatedColumnFormula>RANDBETWEEN(100,1000)</calculatedColumnFormula>
    </tableColumn>
    <tableColumn id="3" xr3:uid="{A7BD5CFD-D3C7-4D16-87DB-890B22A630B4}" name="Février">
      <calculatedColumnFormula>RANDBETWEEN(100,1000)</calculatedColumnFormula>
    </tableColumn>
    <tableColumn id="4" xr3:uid="{B04E747F-77EC-418C-AD31-08F60AF1FD16}" name="Mars">
      <calculatedColumnFormula>RANDBETWEEN(100,1000)</calculatedColumnFormula>
    </tableColumn>
    <tableColumn id="5" xr3:uid="{E0E7626E-3ED3-499F-A359-9E4DC8B2596B}" name="Avril">
      <calculatedColumnFormula>RANDBETWEEN(100,1000)</calculatedColumnFormula>
    </tableColumn>
    <tableColumn id="6" xr3:uid="{A10AE35D-480E-4FB8-B980-5FF8659210C4}" name="Mai">
      <calculatedColumnFormula>RANDBETWEEN(100,1000)</calculatedColumnFormula>
    </tableColumn>
    <tableColumn id="7" xr3:uid="{71D7D39C-6642-49D8-9085-018C0C8F7884}" name="Juin">
      <calculatedColumnFormula>RANDBETWEEN(100,1000)</calculatedColumnFormula>
    </tableColumn>
    <tableColumn id="8" xr3:uid="{D0700A6A-1CFB-4B98-AD40-A8638DB1EC25}" name="Juillet">
      <calculatedColumnFormula>RANDBETWEEN(100,1000)</calculatedColumnFormula>
    </tableColumn>
    <tableColumn id="9" xr3:uid="{433CDBFD-CE22-4F43-973B-EB706C1797CD}" name="Août">
      <calculatedColumnFormula>RANDBETWEEN(100,1000)</calculatedColumnFormula>
    </tableColumn>
    <tableColumn id="10" xr3:uid="{EDA3FCE7-E9F3-406D-B7CE-0F0D98085D1A}" name="Septembre">
      <calculatedColumnFormula>RANDBETWEEN(100,1000)</calculatedColumnFormula>
    </tableColumn>
    <tableColumn id="11" xr3:uid="{F608A048-4C79-4928-8CAF-27EAD466AE21}" name="Octobre">
      <calculatedColumnFormula>RANDBETWEEN(100,1000)</calculatedColumnFormula>
    </tableColumn>
    <tableColumn id="12" xr3:uid="{B8DF70D1-2CE7-4E35-91BF-A8A77E87BC0F}" name="Novembre">
      <calculatedColumnFormula>RANDBETWEEN(100,1000)</calculatedColumnFormula>
    </tableColumn>
    <tableColumn id="13" xr3:uid="{B74DF87B-7B0A-4881-B7FF-7883211409F3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5F7E1-D0A2-4BCF-8D07-42E325A6B7F7}" name="VTableau1" displayName="VTableau1" ref="A1:M21" totalsRowShown="0">
  <autoFilter ref="A1:M21" xr:uid="{6C35F7E1-D0A2-4BCF-8D07-42E325A6B7F7}"/>
  <tableColumns count="13">
    <tableColumn id="1" xr3:uid="{1FF94967-3C04-46B3-B24E-D8B8DF19D59A}" name="PRODUIT"/>
    <tableColumn id="2" xr3:uid="{0F0C7B8E-017D-46E6-B772-AD89D6230DD6}" name="Janvier">
      <calculatedColumnFormula>RANDBETWEEN(100,1000)</calculatedColumnFormula>
    </tableColumn>
    <tableColumn id="3" xr3:uid="{D18D21E4-41CB-439C-908B-0E4BD3ED93F6}" name="Février">
      <calculatedColumnFormula>RANDBETWEEN(100,1000)</calculatedColumnFormula>
    </tableColumn>
    <tableColumn id="4" xr3:uid="{C496E2C9-8C60-463E-8BE0-99F800A332F1}" name="Mars">
      <calculatedColumnFormula>RANDBETWEEN(100,1000)</calculatedColumnFormula>
    </tableColumn>
    <tableColumn id="5" xr3:uid="{94E1AC98-2BC4-48D3-981F-6DD0202DBE99}" name="Avril">
      <calculatedColumnFormula>RANDBETWEEN(100,1000)</calculatedColumnFormula>
    </tableColumn>
    <tableColumn id="6" xr3:uid="{218B61F6-89C2-4A99-B1B6-2F04B4E5A507}" name="Mai">
      <calculatedColumnFormula>RANDBETWEEN(100,1000)</calculatedColumnFormula>
    </tableColumn>
    <tableColumn id="7" xr3:uid="{CBD6E29D-EF32-4A54-B72A-45DD38F44FCE}" name="Juin">
      <calculatedColumnFormula>RANDBETWEEN(100,1000)</calculatedColumnFormula>
    </tableColumn>
    <tableColumn id="8" xr3:uid="{F2E095B2-B875-4466-A7EE-2B14655A774B}" name="Juillet">
      <calculatedColumnFormula>RANDBETWEEN(100,1000)</calculatedColumnFormula>
    </tableColumn>
    <tableColumn id="9" xr3:uid="{01F16357-8BC4-404B-8DF2-8CB31AAEE251}" name="Août">
      <calculatedColumnFormula>RANDBETWEEN(100,1000)</calculatedColumnFormula>
    </tableColumn>
    <tableColumn id="10" xr3:uid="{9DDCD920-C7BF-4508-B9C9-0EAD624CEEF9}" name="Septembre">
      <calculatedColumnFormula>RANDBETWEEN(100,1000)</calculatedColumnFormula>
    </tableColumn>
    <tableColumn id="11" xr3:uid="{B2C60CF0-13A8-421E-9464-858C119DD761}" name="Octobre">
      <calculatedColumnFormula>RANDBETWEEN(100,1000)</calculatedColumnFormula>
    </tableColumn>
    <tableColumn id="12" xr3:uid="{5176F0C4-A211-41F7-AA55-009CC1AA1EDE}" name="Novembre">
      <calculatedColumnFormula>RANDBETWEEN(100,1000)</calculatedColumnFormula>
    </tableColumn>
    <tableColumn id="13" xr3:uid="{3F76095C-4D4E-4A91-9405-A47AF2768541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6FA23-FA5D-46E9-B620-6845C565C8D0}" name="VTableau2" displayName="VTableau2" ref="A1:M21" totalsRowShown="0">
  <autoFilter ref="A1:M21" xr:uid="{2946FA23-FA5D-46E9-B620-6845C565C8D0}"/>
  <tableColumns count="13">
    <tableColumn id="1" xr3:uid="{5B2DC4EB-BB1F-49B3-A7EE-A3199378C91D}" name="PRODUIT"/>
    <tableColumn id="2" xr3:uid="{AE46B050-66E5-47C8-9237-1FADF25B618C}" name="Janvier">
      <calculatedColumnFormula>RANDBETWEEN(100,1000)</calculatedColumnFormula>
    </tableColumn>
    <tableColumn id="3" xr3:uid="{429EAC95-8D79-4A94-90A9-63145260685E}" name="Février">
      <calculatedColumnFormula>RANDBETWEEN(100,1000)</calculatedColumnFormula>
    </tableColumn>
    <tableColumn id="4" xr3:uid="{F5562873-DEC3-46C5-9362-A4CF8C0AE3BB}" name="Mars">
      <calculatedColumnFormula>RANDBETWEEN(100,1000)</calculatedColumnFormula>
    </tableColumn>
    <tableColumn id="5" xr3:uid="{A2F728C4-CD95-4CD3-B7BE-D3A35DDD0AB2}" name="Avril">
      <calculatedColumnFormula>RANDBETWEEN(100,1000)</calculatedColumnFormula>
    </tableColumn>
    <tableColumn id="6" xr3:uid="{9D931574-4833-4989-8B1E-CC657CA98814}" name="Mai">
      <calculatedColumnFormula>RANDBETWEEN(100,1000)</calculatedColumnFormula>
    </tableColumn>
    <tableColumn id="7" xr3:uid="{0604223B-6482-4E9B-A966-EF88775E255A}" name="Juin">
      <calculatedColumnFormula>RANDBETWEEN(100,1000)</calculatedColumnFormula>
    </tableColumn>
    <tableColumn id="8" xr3:uid="{D12A9969-8AC6-476E-8E46-5F35439F6CDA}" name="Juillet">
      <calculatedColumnFormula>RANDBETWEEN(100,1000)</calculatedColumnFormula>
    </tableColumn>
    <tableColumn id="9" xr3:uid="{7D8BBF2D-0FDC-4DFB-913A-E76660D1DCC8}" name="Août">
      <calculatedColumnFormula>RANDBETWEEN(100,1000)</calculatedColumnFormula>
    </tableColumn>
    <tableColumn id="10" xr3:uid="{C284649B-452A-489C-9893-ECB575C41F36}" name="Septembre">
      <calculatedColumnFormula>RANDBETWEEN(100,1000)</calculatedColumnFormula>
    </tableColumn>
    <tableColumn id="11" xr3:uid="{993FD20F-DCC2-4DEC-805F-618F3B072716}" name="Octobre">
      <calculatedColumnFormula>RANDBETWEEN(100,1000)</calculatedColumnFormula>
    </tableColumn>
    <tableColumn id="12" xr3:uid="{72E04C38-88E4-4780-AF31-29694036833D}" name="Novembre">
      <calculatedColumnFormula>RANDBETWEEN(100,1000)</calculatedColumnFormula>
    </tableColumn>
    <tableColumn id="13" xr3:uid="{44DCD3D1-D34A-49CB-9AA9-AE5959205D0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6EF23-5797-48EE-995F-0C9F21F40B35}" name="Tableau4" displayName="Tableau4" ref="A1:M21" totalsRowShown="0">
  <autoFilter ref="A1:M21" xr:uid="{8EB6EF23-5797-48EE-995F-0C9F21F40B35}"/>
  <tableColumns count="13">
    <tableColumn id="1" xr3:uid="{BE017C36-5C81-42D3-B674-65197394397B}" name="PRODUIT"/>
    <tableColumn id="2" xr3:uid="{EDF74174-A467-455C-92D9-8DE70DADE468}" name="Janvier">
      <calculatedColumnFormula>RANDBETWEEN(100,1000)</calculatedColumnFormula>
    </tableColumn>
    <tableColumn id="3" xr3:uid="{D6F4F289-2F3A-4265-A445-A1E230FC05F5}" name="Février">
      <calculatedColumnFormula>RANDBETWEEN(100,1000)</calculatedColumnFormula>
    </tableColumn>
    <tableColumn id="4" xr3:uid="{D508ECE5-1281-4792-A698-3878143B7E96}" name="Mars">
      <calculatedColumnFormula>RANDBETWEEN(100,1000)</calculatedColumnFormula>
    </tableColumn>
    <tableColumn id="5" xr3:uid="{22525CD9-7012-4D31-ADA1-77A75B46F277}" name="Avril">
      <calculatedColumnFormula>RANDBETWEEN(100,1000)</calculatedColumnFormula>
    </tableColumn>
    <tableColumn id="6" xr3:uid="{BED68EF2-5FFB-491B-9679-3704697296B0}" name="Mai">
      <calculatedColumnFormula>RANDBETWEEN(100,1000)</calculatedColumnFormula>
    </tableColumn>
    <tableColumn id="7" xr3:uid="{5CB9EB34-7680-4FB6-943C-EAA2C4378EAF}" name="Juin">
      <calculatedColumnFormula>RANDBETWEEN(100,1000)</calculatedColumnFormula>
    </tableColumn>
    <tableColumn id="8" xr3:uid="{085AF28F-4C1D-4162-88EF-F4F6EF17FD7B}" name="Juillet">
      <calculatedColumnFormula>RANDBETWEEN(100,1000)</calculatedColumnFormula>
    </tableColumn>
    <tableColumn id="9" xr3:uid="{D8495608-E6C3-4599-8872-6A2BF7E38654}" name="Août">
      <calculatedColumnFormula>RANDBETWEEN(100,1000)</calculatedColumnFormula>
    </tableColumn>
    <tableColumn id="10" xr3:uid="{204FC55A-AD3F-4C02-99D4-008D1061007E}" name="Septembre">
      <calculatedColumnFormula>RANDBETWEEN(100,1000)</calculatedColumnFormula>
    </tableColumn>
    <tableColumn id="11" xr3:uid="{8A82AB40-8199-444D-9D83-9779C3862C74}" name="Octobre">
      <calculatedColumnFormula>RANDBETWEEN(100,1000)</calculatedColumnFormula>
    </tableColumn>
    <tableColumn id="12" xr3:uid="{EFD46F82-D788-4C97-9A7E-A39293D62E37}" name="Novembre">
      <calculatedColumnFormula>RANDBETWEEN(100,1000)</calculatedColumnFormula>
    </tableColumn>
    <tableColumn id="13" xr3:uid="{A12C5113-AADB-42D5-96C0-4C947D744946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E1C3-FC0A-4362-99CD-E090402ED2CB}" name="Tableau5" displayName="Tableau5" ref="A1:M21" totalsRowShown="0">
  <autoFilter ref="A1:M21" xr:uid="{BC97E1C3-FC0A-4362-99CD-E090402ED2CB}"/>
  <tableColumns count="13">
    <tableColumn id="1" xr3:uid="{B36BF87A-30CE-4FFF-AE92-24F13F56351A}" name="PRODUIT"/>
    <tableColumn id="2" xr3:uid="{1D7AEFA4-CD3C-4E38-85AB-C4B5D15FD38C}" name="Janvier">
      <calculatedColumnFormula>RANDBETWEEN(100,1000)</calculatedColumnFormula>
    </tableColumn>
    <tableColumn id="3" xr3:uid="{4106B61D-B04A-4F95-945D-8A2B5034F990}" name="Février">
      <calculatedColumnFormula>RANDBETWEEN(100,1000)</calculatedColumnFormula>
    </tableColumn>
    <tableColumn id="4" xr3:uid="{807C7869-0C62-4407-8709-EF02109A26AB}" name="Mars">
      <calculatedColumnFormula>RANDBETWEEN(100,1000)</calculatedColumnFormula>
    </tableColumn>
    <tableColumn id="5" xr3:uid="{6441CC0D-C9B8-4FE3-BAE9-D147B5F4AD7E}" name="Avril">
      <calculatedColumnFormula>RANDBETWEEN(100,1000)</calculatedColumnFormula>
    </tableColumn>
    <tableColumn id="6" xr3:uid="{11C4233E-07DE-4A19-8AB2-26786C16523C}" name="Mai">
      <calculatedColumnFormula>RANDBETWEEN(100,1000)</calculatedColumnFormula>
    </tableColumn>
    <tableColumn id="7" xr3:uid="{4405B0E0-2D69-44E7-AB00-E3ADD5BE5CCC}" name="Juin">
      <calculatedColumnFormula>RANDBETWEEN(100,1000)</calculatedColumnFormula>
    </tableColumn>
    <tableColumn id="8" xr3:uid="{C501F6FD-9D76-4A8A-9267-2D49F5857E0C}" name="Juillet">
      <calculatedColumnFormula>RANDBETWEEN(100,1000)</calculatedColumnFormula>
    </tableColumn>
    <tableColumn id="9" xr3:uid="{53F1F95F-5B9C-4607-815B-4AD5ABAC83F5}" name="Août">
      <calculatedColumnFormula>RANDBETWEEN(100,1000)</calculatedColumnFormula>
    </tableColumn>
    <tableColumn id="10" xr3:uid="{C736A751-D556-43C9-8B8D-AB1B42EEB2C1}" name="Septembre">
      <calculatedColumnFormula>RANDBETWEEN(100,1000)</calculatedColumnFormula>
    </tableColumn>
    <tableColumn id="11" xr3:uid="{A07D1E82-372E-4111-BC24-281A4110A4C8}" name="Octobre">
      <calculatedColumnFormula>RANDBETWEEN(100,1000)</calculatedColumnFormula>
    </tableColumn>
    <tableColumn id="12" xr3:uid="{0AB7EF01-7981-47FB-897E-0B9846373A8C}" name="Novembre">
      <calculatedColumnFormula>RANDBETWEEN(100,1000)</calculatedColumnFormula>
    </tableColumn>
    <tableColumn id="13" xr3:uid="{A0BC807F-C5EC-440C-BC7D-FAAA0428E277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90" zoomScaleNormal="90" workbookViewId="0">
      <selection activeCell="A4" sqref="A4"/>
    </sheetView>
  </sheetViews>
  <sheetFormatPr baseColWidth="10" defaultColWidth="9.140625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9" width="12.85546875" bestFit="1" customWidth="1"/>
    <col min="10" max="10" width="13.140625" bestFit="1" customWidth="1"/>
    <col min="11" max="12" width="12.85546875" bestFit="1" customWidth="1"/>
    <col min="13" max="1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666</v>
      </c>
      <c r="C2">
        <f t="shared" ref="C2:M17" ca="1" si="0">RANDBETWEEN(100,1000)</f>
        <v>179</v>
      </c>
      <c r="D2">
        <f t="shared" ca="1" si="0"/>
        <v>107</v>
      </c>
      <c r="E2">
        <f t="shared" ca="1" si="0"/>
        <v>419</v>
      </c>
      <c r="F2">
        <f t="shared" ca="1" si="0"/>
        <v>901</v>
      </c>
      <c r="G2">
        <f t="shared" ca="1" si="0"/>
        <v>898</v>
      </c>
      <c r="H2">
        <f t="shared" ca="1" si="0"/>
        <v>370</v>
      </c>
      <c r="I2">
        <f t="shared" ca="1" si="0"/>
        <v>642</v>
      </c>
      <c r="J2">
        <f t="shared" ca="1" si="0"/>
        <v>570</v>
      </c>
      <c r="K2">
        <f t="shared" ca="1" si="0"/>
        <v>723</v>
      </c>
      <c r="L2">
        <f t="shared" ca="1" si="0"/>
        <v>126</v>
      </c>
      <c r="M2">
        <f t="shared" ca="1" si="0"/>
        <v>130</v>
      </c>
    </row>
    <row r="3" spans="1:13" x14ac:dyDescent="0.25">
      <c r="A3" t="s">
        <v>14</v>
      </c>
      <c r="B3">
        <f t="shared" ref="B3:M21" ca="1" si="1">RANDBETWEEN(100,1000)</f>
        <v>106</v>
      </c>
      <c r="C3">
        <f t="shared" ca="1" si="0"/>
        <v>202</v>
      </c>
      <c r="D3">
        <f t="shared" ca="1" si="0"/>
        <v>356</v>
      </c>
      <c r="E3">
        <f t="shared" ca="1" si="0"/>
        <v>225</v>
      </c>
      <c r="F3">
        <f t="shared" ca="1" si="0"/>
        <v>520</v>
      </c>
      <c r="G3">
        <f t="shared" ca="1" si="0"/>
        <v>903</v>
      </c>
      <c r="H3">
        <f t="shared" ca="1" si="0"/>
        <v>402</v>
      </c>
      <c r="I3">
        <f t="shared" ca="1" si="0"/>
        <v>356</v>
      </c>
      <c r="J3">
        <f t="shared" ca="1" si="0"/>
        <v>194</v>
      </c>
      <c r="K3">
        <f t="shared" ca="1" si="0"/>
        <v>436</v>
      </c>
      <c r="L3">
        <f t="shared" ca="1" si="0"/>
        <v>125</v>
      </c>
      <c r="M3">
        <f t="shared" ca="1" si="0"/>
        <v>769</v>
      </c>
    </row>
    <row r="4" spans="1:13" x14ac:dyDescent="0.25">
      <c r="A4" t="s">
        <v>15</v>
      </c>
      <c r="B4">
        <f t="shared" ca="1" si="1"/>
        <v>409</v>
      </c>
      <c r="C4">
        <f t="shared" ca="1" si="0"/>
        <v>850</v>
      </c>
      <c r="D4">
        <f t="shared" ca="1" si="0"/>
        <v>572</v>
      </c>
      <c r="E4">
        <f t="shared" ca="1" si="0"/>
        <v>984</v>
      </c>
      <c r="F4">
        <f t="shared" ca="1" si="0"/>
        <v>736</v>
      </c>
      <c r="G4">
        <f t="shared" ca="1" si="0"/>
        <v>508</v>
      </c>
      <c r="H4">
        <f t="shared" ca="1" si="0"/>
        <v>802</v>
      </c>
      <c r="I4">
        <f t="shared" ca="1" si="0"/>
        <v>444</v>
      </c>
      <c r="J4">
        <f t="shared" ca="1" si="0"/>
        <v>152</v>
      </c>
      <c r="K4">
        <f t="shared" ca="1" si="0"/>
        <v>656</v>
      </c>
      <c r="L4">
        <f t="shared" ca="1" si="0"/>
        <v>588</v>
      </c>
      <c r="M4">
        <f t="shared" ca="1" si="0"/>
        <v>571</v>
      </c>
    </row>
    <row r="5" spans="1:13" x14ac:dyDescent="0.25">
      <c r="A5" t="s">
        <v>16</v>
      </c>
      <c r="B5">
        <f t="shared" ca="1" si="1"/>
        <v>709</v>
      </c>
      <c r="C5">
        <f t="shared" ca="1" si="0"/>
        <v>935</v>
      </c>
      <c r="D5">
        <f t="shared" ca="1" si="0"/>
        <v>956</v>
      </c>
      <c r="E5">
        <f t="shared" ca="1" si="0"/>
        <v>277</v>
      </c>
      <c r="F5">
        <f t="shared" ca="1" si="0"/>
        <v>261</v>
      </c>
      <c r="G5">
        <f t="shared" ca="1" si="0"/>
        <v>268</v>
      </c>
      <c r="H5">
        <f t="shared" ca="1" si="0"/>
        <v>370</v>
      </c>
      <c r="I5">
        <f t="shared" ca="1" si="0"/>
        <v>324</v>
      </c>
      <c r="J5">
        <f t="shared" ca="1" si="0"/>
        <v>179</v>
      </c>
      <c r="K5">
        <f t="shared" ca="1" si="0"/>
        <v>657</v>
      </c>
      <c r="L5">
        <f t="shared" ca="1" si="0"/>
        <v>630</v>
      </c>
      <c r="M5">
        <f t="shared" ca="1" si="0"/>
        <v>151</v>
      </c>
    </row>
    <row r="6" spans="1:13" x14ac:dyDescent="0.25">
      <c r="A6" t="s">
        <v>17</v>
      </c>
      <c r="B6">
        <f t="shared" ca="1" si="1"/>
        <v>302</v>
      </c>
      <c r="C6">
        <f t="shared" ca="1" si="0"/>
        <v>203</v>
      </c>
      <c r="D6">
        <f t="shared" ca="1" si="0"/>
        <v>825</v>
      </c>
      <c r="E6">
        <f t="shared" ca="1" si="0"/>
        <v>378</v>
      </c>
      <c r="F6">
        <f t="shared" ca="1" si="0"/>
        <v>854</v>
      </c>
      <c r="G6">
        <f t="shared" ca="1" si="0"/>
        <v>664</v>
      </c>
      <c r="H6">
        <f t="shared" ca="1" si="0"/>
        <v>710</v>
      </c>
      <c r="I6">
        <f t="shared" ca="1" si="0"/>
        <v>136</v>
      </c>
      <c r="J6">
        <f t="shared" ca="1" si="0"/>
        <v>120</v>
      </c>
      <c r="K6">
        <f t="shared" ca="1" si="0"/>
        <v>582</v>
      </c>
      <c r="L6">
        <f t="shared" ca="1" si="0"/>
        <v>238</v>
      </c>
      <c r="M6">
        <f t="shared" ca="1" si="0"/>
        <v>321</v>
      </c>
    </row>
    <row r="7" spans="1:13" x14ac:dyDescent="0.25">
      <c r="A7" t="s">
        <v>18</v>
      </c>
      <c r="B7">
        <f t="shared" ca="1" si="1"/>
        <v>547</v>
      </c>
      <c r="C7">
        <f t="shared" ca="1" si="0"/>
        <v>905</v>
      </c>
      <c r="D7">
        <f t="shared" ca="1" si="0"/>
        <v>583</v>
      </c>
      <c r="E7">
        <f t="shared" ca="1" si="0"/>
        <v>447</v>
      </c>
      <c r="F7">
        <f t="shared" ca="1" si="0"/>
        <v>776</v>
      </c>
      <c r="G7">
        <f t="shared" ca="1" si="0"/>
        <v>625</v>
      </c>
      <c r="H7">
        <f t="shared" ca="1" si="0"/>
        <v>197</v>
      </c>
      <c r="I7">
        <f t="shared" ca="1" si="0"/>
        <v>658</v>
      </c>
      <c r="J7">
        <f t="shared" ca="1" si="0"/>
        <v>615</v>
      </c>
      <c r="K7">
        <f t="shared" ca="1" si="0"/>
        <v>180</v>
      </c>
      <c r="L7">
        <f t="shared" ca="1" si="0"/>
        <v>453</v>
      </c>
      <c r="M7">
        <f t="shared" ca="1" si="0"/>
        <v>634</v>
      </c>
    </row>
    <row r="8" spans="1:13" x14ac:dyDescent="0.25">
      <c r="A8" t="s">
        <v>19</v>
      </c>
      <c r="B8">
        <f t="shared" ca="1" si="1"/>
        <v>301</v>
      </c>
      <c r="C8">
        <f t="shared" ca="1" si="0"/>
        <v>269</v>
      </c>
      <c r="D8">
        <f t="shared" ca="1" si="0"/>
        <v>974</v>
      </c>
      <c r="E8">
        <f t="shared" ca="1" si="0"/>
        <v>177</v>
      </c>
      <c r="F8">
        <f t="shared" ca="1" si="0"/>
        <v>952</v>
      </c>
      <c r="G8">
        <f t="shared" ca="1" si="0"/>
        <v>687</v>
      </c>
      <c r="H8">
        <f t="shared" ca="1" si="0"/>
        <v>838</v>
      </c>
      <c r="I8">
        <f t="shared" ca="1" si="0"/>
        <v>758</v>
      </c>
      <c r="J8">
        <f t="shared" ca="1" si="0"/>
        <v>508</v>
      </c>
      <c r="K8">
        <f t="shared" ca="1" si="0"/>
        <v>327</v>
      </c>
      <c r="L8">
        <f t="shared" ca="1" si="0"/>
        <v>370</v>
      </c>
      <c r="M8">
        <f t="shared" ca="1" si="0"/>
        <v>751</v>
      </c>
    </row>
    <row r="9" spans="1:13" x14ac:dyDescent="0.25">
      <c r="A9" t="s">
        <v>20</v>
      </c>
      <c r="B9">
        <f t="shared" ca="1" si="1"/>
        <v>585</v>
      </c>
      <c r="C9">
        <f t="shared" ca="1" si="0"/>
        <v>276</v>
      </c>
      <c r="D9">
        <f t="shared" ca="1" si="0"/>
        <v>201</v>
      </c>
      <c r="E9">
        <f t="shared" ca="1" si="0"/>
        <v>578</v>
      </c>
      <c r="F9">
        <f t="shared" ca="1" si="0"/>
        <v>702</v>
      </c>
      <c r="G9">
        <f t="shared" ca="1" si="0"/>
        <v>495</v>
      </c>
      <c r="H9">
        <f t="shared" ca="1" si="0"/>
        <v>447</v>
      </c>
      <c r="I9">
        <f t="shared" ca="1" si="0"/>
        <v>139</v>
      </c>
      <c r="J9">
        <f t="shared" ca="1" si="0"/>
        <v>701</v>
      </c>
      <c r="K9">
        <f t="shared" ca="1" si="0"/>
        <v>382</v>
      </c>
      <c r="L9">
        <f t="shared" ca="1" si="0"/>
        <v>207</v>
      </c>
      <c r="M9">
        <f t="shared" ca="1" si="0"/>
        <v>141</v>
      </c>
    </row>
    <row r="10" spans="1:13" x14ac:dyDescent="0.25">
      <c r="A10" t="s">
        <v>21</v>
      </c>
      <c r="B10">
        <f t="shared" ca="1" si="1"/>
        <v>178</v>
      </c>
      <c r="C10">
        <f t="shared" ca="1" si="0"/>
        <v>464</v>
      </c>
      <c r="D10">
        <f t="shared" ca="1" si="0"/>
        <v>518</v>
      </c>
      <c r="E10">
        <f t="shared" ca="1" si="0"/>
        <v>745</v>
      </c>
      <c r="F10">
        <f t="shared" ca="1" si="0"/>
        <v>333</v>
      </c>
      <c r="G10">
        <f t="shared" ca="1" si="0"/>
        <v>924</v>
      </c>
      <c r="H10">
        <f t="shared" ca="1" si="0"/>
        <v>375</v>
      </c>
      <c r="I10">
        <f t="shared" ca="1" si="0"/>
        <v>964</v>
      </c>
      <c r="J10">
        <f t="shared" ca="1" si="0"/>
        <v>523</v>
      </c>
      <c r="K10">
        <f t="shared" ca="1" si="0"/>
        <v>127</v>
      </c>
      <c r="L10">
        <f t="shared" ca="1" si="0"/>
        <v>525</v>
      </c>
      <c r="M10">
        <f t="shared" ca="1" si="0"/>
        <v>218</v>
      </c>
    </row>
    <row r="11" spans="1:13" x14ac:dyDescent="0.25">
      <c r="A11" t="s">
        <v>22</v>
      </c>
      <c r="B11">
        <f t="shared" ca="1" si="1"/>
        <v>858</v>
      </c>
      <c r="C11">
        <f t="shared" ca="1" si="0"/>
        <v>318</v>
      </c>
      <c r="D11">
        <f t="shared" ca="1" si="0"/>
        <v>500</v>
      </c>
      <c r="E11">
        <f t="shared" ca="1" si="0"/>
        <v>719</v>
      </c>
      <c r="F11">
        <f t="shared" ca="1" si="0"/>
        <v>828</v>
      </c>
      <c r="G11">
        <f t="shared" ca="1" si="0"/>
        <v>895</v>
      </c>
      <c r="H11">
        <f t="shared" ca="1" si="0"/>
        <v>750</v>
      </c>
      <c r="I11">
        <f t="shared" ca="1" si="0"/>
        <v>499</v>
      </c>
      <c r="J11">
        <f t="shared" ca="1" si="0"/>
        <v>742</v>
      </c>
      <c r="K11">
        <f t="shared" ca="1" si="0"/>
        <v>228</v>
      </c>
      <c r="L11">
        <f t="shared" ca="1" si="0"/>
        <v>600</v>
      </c>
      <c r="M11">
        <f t="shared" ca="1" si="0"/>
        <v>743</v>
      </c>
    </row>
    <row r="12" spans="1:13" x14ac:dyDescent="0.25">
      <c r="A12" t="s">
        <v>23</v>
      </c>
      <c r="B12">
        <f t="shared" ca="1" si="1"/>
        <v>279</v>
      </c>
      <c r="C12">
        <f t="shared" ca="1" si="0"/>
        <v>921</v>
      </c>
      <c r="D12">
        <f t="shared" ca="1" si="0"/>
        <v>873</v>
      </c>
      <c r="E12">
        <f t="shared" ca="1" si="0"/>
        <v>584</v>
      </c>
      <c r="F12">
        <f t="shared" ca="1" si="0"/>
        <v>825</v>
      </c>
      <c r="G12">
        <f t="shared" ca="1" si="0"/>
        <v>578</v>
      </c>
      <c r="H12">
        <f t="shared" ca="1" si="0"/>
        <v>611</v>
      </c>
      <c r="I12">
        <f t="shared" ca="1" si="0"/>
        <v>315</v>
      </c>
      <c r="J12">
        <f t="shared" ca="1" si="0"/>
        <v>924</v>
      </c>
      <c r="K12">
        <f t="shared" ca="1" si="0"/>
        <v>932</v>
      </c>
      <c r="L12">
        <f t="shared" ca="1" si="0"/>
        <v>769</v>
      </c>
      <c r="M12">
        <f t="shared" ca="1" si="0"/>
        <v>640</v>
      </c>
    </row>
    <row r="13" spans="1:13" x14ac:dyDescent="0.25">
      <c r="A13" t="s">
        <v>24</v>
      </c>
      <c r="B13">
        <f t="shared" ca="1" si="1"/>
        <v>580</v>
      </c>
      <c r="C13">
        <f t="shared" ca="1" si="0"/>
        <v>757</v>
      </c>
      <c r="D13">
        <f t="shared" ca="1" si="0"/>
        <v>431</v>
      </c>
      <c r="E13">
        <f t="shared" ca="1" si="0"/>
        <v>830</v>
      </c>
      <c r="F13">
        <f t="shared" ca="1" si="0"/>
        <v>677</v>
      </c>
      <c r="G13">
        <f t="shared" ca="1" si="0"/>
        <v>307</v>
      </c>
      <c r="H13">
        <f t="shared" ca="1" si="0"/>
        <v>173</v>
      </c>
      <c r="I13">
        <f t="shared" ca="1" si="0"/>
        <v>136</v>
      </c>
      <c r="J13">
        <f t="shared" ca="1" si="0"/>
        <v>314</v>
      </c>
      <c r="K13">
        <f t="shared" ca="1" si="0"/>
        <v>717</v>
      </c>
      <c r="L13">
        <f t="shared" ca="1" si="0"/>
        <v>721</v>
      </c>
      <c r="M13">
        <f t="shared" ca="1" si="0"/>
        <v>468</v>
      </c>
    </row>
    <row r="14" spans="1:13" x14ac:dyDescent="0.25">
      <c r="A14" t="s">
        <v>25</v>
      </c>
      <c r="B14">
        <f t="shared" ca="1" si="1"/>
        <v>749</v>
      </c>
      <c r="C14">
        <f t="shared" ca="1" si="0"/>
        <v>184</v>
      </c>
      <c r="D14">
        <f t="shared" ca="1" si="0"/>
        <v>599</v>
      </c>
      <c r="E14">
        <f t="shared" ca="1" si="0"/>
        <v>612</v>
      </c>
      <c r="F14">
        <f t="shared" ca="1" si="0"/>
        <v>500</v>
      </c>
      <c r="G14">
        <f t="shared" ca="1" si="0"/>
        <v>261</v>
      </c>
      <c r="H14">
        <f t="shared" ca="1" si="0"/>
        <v>353</v>
      </c>
      <c r="I14">
        <f t="shared" ca="1" si="0"/>
        <v>736</v>
      </c>
      <c r="J14">
        <f t="shared" ca="1" si="0"/>
        <v>598</v>
      </c>
      <c r="K14">
        <f t="shared" ca="1" si="0"/>
        <v>780</v>
      </c>
      <c r="L14">
        <f t="shared" ca="1" si="0"/>
        <v>815</v>
      </c>
      <c r="M14">
        <f t="shared" ca="1" si="0"/>
        <v>463</v>
      </c>
    </row>
    <row r="15" spans="1:13" x14ac:dyDescent="0.25">
      <c r="A15" t="s">
        <v>26</v>
      </c>
      <c r="B15">
        <f t="shared" ca="1" si="1"/>
        <v>440</v>
      </c>
      <c r="C15">
        <f t="shared" ca="1" si="0"/>
        <v>410</v>
      </c>
      <c r="D15">
        <f t="shared" ca="1" si="0"/>
        <v>399</v>
      </c>
      <c r="E15">
        <f t="shared" ca="1" si="0"/>
        <v>861</v>
      </c>
      <c r="F15">
        <f t="shared" ca="1" si="0"/>
        <v>323</v>
      </c>
      <c r="G15">
        <f t="shared" ca="1" si="0"/>
        <v>961</v>
      </c>
      <c r="H15">
        <f t="shared" ca="1" si="0"/>
        <v>227</v>
      </c>
      <c r="I15">
        <f t="shared" ca="1" si="0"/>
        <v>204</v>
      </c>
      <c r="J15">
        <f t="shared" ca="1" si="0"/>
        <v>250</v>
      </c>
      <c r="K15">
        <f t="shared" ca="1" si="0"/>
        <v>760</v>
      </c>
      <c r="L15">
        <f t="shared" ca="1" si="0"/>
        <v>228</v>
      </c>
      <c r="M15">
        <f t="shared" ca="1" si="0"/>
        <v>526</v>
      </c>
    </row>
    <row r="16" spans="1:13" x14ac:dyDescent="0.25">
      <c r="A16" t="s">
        <v>27</v>
      </c>
      <c r="B16">
        <f t="shared" ca="1" si="1"/>
        <v>871</v>
      </c>
      <c r="C16">
        <f t="shared" ca="1" si="0"/>
        <v>159</v>
      </c>
      <c r="D16">
        <f t="shared" ca="1" si="0"/>
        <v>299</v>
      </c>
      <c r="E16">
        <f t="shared" ca="1" si="0"/>
        <v>866</v>
      </c>
      <c r="F16">
        <f t="shared" ca="1" si="0"/>
        <v>108</v>
      </c>
      <c r="G16">
        <f t="shared" ca="1" si="0"/>
        <v>612</v>
      </c>
      <c r="H16">
        <f t="shared" ca="1" si="0"/>
        <v>728</v>
      </c>
      <c r="I16">
        <f t="shared" ca="1" si="0"/>
        <v>160</v>
      </c>
      <c r="J16">
        <f t="shared" ca="1" si="0"/>
        <v>325</v>
      </c>
      <c r="K16">
        <f t="shared" ca="1" si="0"/>
        <v>962</v>
      </c>
      <c r="L16">
        <f t="shared" ca="1" si="0"/>
        <v>288</v>
      </c>
      <c r="M16">
        <f t="shared" ca="1" si="0"/>
        <v>681</v>
      </c>
    </row>
    <row r="17" spans="1:13" x14ac:dyDescent="0.25">
      <c r="A17" t="s">
        <v>28</v>
      </c>
      <c r="B17">
        <f t="shared" ca="1" si="1"/>
        <v>294</v>
      </c>
      <c r="C17">
        <f t="shared" ca="1" si="0"/>
        <v>693</v>
      </c>
      <c r="D17">
        <f t="shared" ca="1" si="0"/>
        <v>318</v>
      </c>
      <c r="E17">
        <f t="shared" ca="1" si="0"/>
        <v>115</v>
      </c>
      <c r="F17">
        <f t="shared" ca="1" si="0"/>
        <v>852</v>
      </c>
      <c r="G17">
        <f t="shared" ca="1" si="0"/>
        <v>250</v>
      </c>
      <c r="H17">
        <f t="shared" ca="1" si="0"/>
        <v>288</v>
      </c>
      <c r="I17">
        <f t="shared" ca="1" si="0"/>
        <v>546</v>
      </c>
      <c r="J17">
        <f t="shared" ca="1" si="0"/>
        <v>402</v>
      </c>
      <c r="K17">
        <f t="shared" ca="1" si="0"/>
        <v>253</v>
      </c>
      <c r="L17">
        <f t="shared" ca="1" si="0"/>
        <v>109</v>
      </c>
      <c r="M17">
        <f t="shared" ca="1" si="0"/>
        <v>270</v>
      </c>
    </row>
    <row r="18" spans="1:13" x14ac:dyDescent="0.25">
      <c r="A18" t="s">
        <v>29</v>
      </c>
      <c r="B18">
        <f t="shared" ca="1" si="1"/>
        <v>838</v>
      </c>
      <c r="C18">
        <f t="shared" ca="1" si="1"/>
        <v>651</v>
      </c>
      <c r="D18">
        <f t="shared" ca="1" si="1"/>
        <v>747</v>
      </c>
      <c r="E18">
        <f t="shared" ca="1" si="1"/>
        <v>627</v>
      </c>
      <c r="F18">
        <f t="shared" ca="1" si="1"/>
        <v>708</v>
      </c>
      <c r="G18">
        <f t="shared" ca="1" si="1"/>
        <v>563</v>
      </c>
      <c r="H18">
        <f t="shared" ca="1" si="1"/>
        <v>690</v>
      </c>
      <c r="I18">
        <f t="shared" ca="1" si="1"/>
        <v>933</v>
      </c>
      <c r="J18">
        <f t="shared" ca="1" si="1"/>
        <v>952</v>
      </c>
      <c r="K18">
        <f t="shared" ca="1" si="1"/>
        <v>950</v>
      </c>
      <c r="L18">
        <f t="shared" ca="1" si="1"/>
        <v>255</v>
      </c>
      <c r="M18">
        <f t="shared" ca="1" si="1"/>
        <v>211</v>
      </c>
    </row>
    <row r="19" spans="1:13" x14ac:dyDescent="0.25">
      <c r="A19" t="s">
        <v>30</v>
      </c>
      <c r="B19">
        <f t="shared" ca="1" si="1"/>
        <v>817</v>
      </c>
      <c r="C19">
        <f t="shared" ca="1" si="1"/>
        <v>769</v>
      </c>
      <c r="D19">
        <f t="shared" ca="1" si="1"/>
        <v>190</v>
      </c>
      <c r="E19">
        <f t="shared" ca="1" si="1"/>
        <v>379</v>
      </c>
      <c r="F19">
        <f t="shared" ca="1" si="1"/>
        <v>179</v>
      </c>
      <c r="G19">
        <f t="shared" ca="1" si="1"/>
        <v>280</v>
      </c>
      <c r="H19">
        <f t="shared" ca="1" si="1"/>
        <v>681</v>
      </c>
      <c r="I19">
        <f t="shared" ca="1" si="1"/>
        <v>922</v>
      </c>
      <c r="J19">
        <f t="shared" ca="1" si="1"/>
        <v>882</v>
      </c>
      <c r="K19">
        <f t="shared" ca="1" si="1"/>
        <v>386</v>
      </c>
      <c r="L19">
        <f t="shared" ca="1" si="1"/>
        <v>615</v>
      </c>
      <c r="M19">
        <f t="shared" ca="1" si="1"/>
        <v>325</v>
      </c>
    </row>
    <row r="20" spans="1:13" x14ac:dyDescent="0.25">
      <c r="A20" t="s">
        <v>31</v>
      </c>
      <c r="B20">
        <f t="shared" ca="1" si="1"/>
        <v>668</v>
      </c>
      <c r="C20">
        <f t="shared" ca="1" si="1"/>
        <v>254</v>
      </c>
      <c r="D20">
        <f t="shared" ca="1" si="1"/>
        <v>669</v>
      </c>
      <c r="E20">
        <f t="shared" ca="1" si="1"/>
        <v>185</v>
      </c>
      <c r="F20">
        <f t="shared" ca="1" si="1"/>
        <v>890</v>
      </c>
      <c r="G20">
        <f t="shared" ca="1" si="1"/>
        <v>308</v>
      </c>
      <c r="H20">
        <f t="shared" ca="1" si="1"/>
        <v>464</v>
      </c>
      <c r="I20">
        <f t="shared" ca="1" si="1"/>
        <v>462</v>
      </c>
      <c r="J20">
        <f t="shared" ca="1" si="1"/>
        <v>552</v>
      </c>
      <c r="K20">
        <f t="shared" ca="1" si="1"/>
        <v>376</v>
      </c>
      <c r="L20">
        <f t="shared" ca="1" si="1"/>
        <v>317</v>
      </c>
      <c r="M20">
        <f t="shared" ca="1" si="1"/>
        <v>345</v>
      </c>
    </row>
    <row r="21" spans="1:13" x14ac:dyDescent="0.25">
      <c r="A21" t="s">
        <v>32</v>
      </c>
      <c r="B21">
        <f t="shared" ca="1" si="1"/>
        <v>718</v>
      </c>
      <c r="C21">
        <f t="shared" ca="1" si="1"/>
        <v>929</v>
      </c>
      <c r="D21">
        <f t="shared" ca="1" si="1"/>
        <v>645</v>
      </c>
      <c r="E21">
        <f t="shared" ca="1" si="1"/>
        <v>414</v>
      </c>
      <c r="F21">
        <f t="shared" ca="1" si="1"/>
        <v>490</v>
      </c>
      <c r="G21">
        <f t="shared" ca="1" si="1"/>
        <v>865</v>
      </c>
      <c r="H21">
        <f t="shared" ca="1" si="1"/>
        <v>202</v>
      </c>
      <c r="I21">
        <f t="shared" ca="1" si="1"/>
        <v>270</v>
      </c>
      <c r="J21">
        <f t="shared" ca="1" si="1"/>
        <v>706</v>
      </c>
      <c r="K21">
        <f t="shared" ca="1" si="1"/>
        <v>264</v>
      </c>
      <c r="L21">
        <f t="shared" ca="1" si="1"/>
        <v>204</v>
      </c>
      <c r="M21">
        <f t="shared" ca="1" si="1"/>
        <v>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33EE-CDBD-4BAF-AD80-11F5459DC2D7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510</v>
      </c>
      <c r="C2">
        <f t="shared" ref="C2:M17" ca="1" si="0">RANDBETWEEN(100,1000)</f>
        <v>886</v>
      </c>
      <c r="D2">
        <f t="shared" ca="1" si="0"/>
        <v>765</v>
      </c>
      <c r="E2">
        <f t="shared" ca="1" si="0"/>
        <v>506</v>
      </c>
      <c r="F2">
        <f t="shared" ca="1" si="0"/>
        <v>681</v>
      </c>
      <c r="G2">
        <f t="shared" ca="1" si="0"/>
        <v>623</v>
      </c>
      <c r="H2">
        <f t="shared" ca="1" si="0"/>
        <v>752</v>
      </c>
      <c r="I2">
        <f t="shared" ca="1" si="0"/>
        <v>832</v>
      </c>
      <c r="J2">
        <f t="shared" ca="1" si="0"/>
        <v>120</v>
      </c>
      <c r="K2">
        <f t="shared" ca="1" si="0"/>
        <v>350</v>
      </c>
      <c r="L2">
        <f t="shared" ca="1" si="0"/>
        <v>280</v>
      </c>
      <c r="M2">
        <f t="shared" ca="1" si="0"/>
        <v>566</v>
      </c>
    </row>
    <row r="3" spans="1:13" x14ac:dyDescent="0.25">
      <c r="A3" t="s">
        <v>14</v>
      </c>
      <c r="B3">
        <f t="shared" ref="B3:M21" ca="1" si="1">RANDBETWEEN(100,1000)</f>
        <v>939</v>
      </c>
      <c r="C3">
        <f t="shared" ca="1" si="0"/>
        <v>999</v>
      </c>
      <c r="D3">
        <f t="shared" ca="1" si="0"/>
        <v>797</v>
      </c>
      <c r="E3">
        <f t="shared" ca="1" si="0"/>
        <v>519</v>
      </c>
      <c r="F3">
        <f t="shared" ca="1" si="0"/>
        <v>835</v>
      </c>
      <c r="G3">
        <f t="shared" ca="1" si="0"/>
        <v>798</v>
      </c>
      <c r="H3">
        <f t="shared" ca="1" si="0"/>
        <v>798</v>
      </c>
      <c r="I3">
        <f t="shared" ca="1" si="0"/>
        <v>286</v>
      </c>
      <c r="J3">
        <f t="shared" ca="1" si="0"/>
        <v>770</v>
      </c>
      <c r="K3">
        <f t="shared" ca="1" si="0"/>
        <v>392</v>
      </c>
      <c r="L3">
        <f t="shared" ca="1" si="0"/>
        <v>160</v>
      </c>
      <c r="M3">
        <f t="shared" ca="1" si="0"/>
        <v>751</v>
      </c>
    </row>
    <row r="4" spans="1:13" x14ac:dyDescent="0.25">
      <c r="A4" t="s">
        <v>15</v>
      </c>
      <c r="B4">
        <f t="shared" ca="1" si="1"/>
        <v>914</v>
      </c>
      <c r="C4">
        <f t="shared" ca="1" si="0"/>
        <v>898</v>
      </c>
      <c r="D4">
        <f t="shared" ca="1" si="0"/>
        <v>179</v>
      </c>
      <c r="E4">
        <f t="shared" ca="1" si="0"/>
        <v>794</v>
      </c>
      <c r="F4">
        <f t="shared" ca="1" si="0"/>
        <v>167</v>
      </c>
      <c r="G4">
        <f t="shared" ca="1" si="0"/>
        <v>139</v>
      </c>
      <c r="H4">
        <f t="shared" ca="1" si="0"/>
        <v>763</v>
      </c>
      <c r="I4">
        <f t="shared" ca="1" si="0"/>
        <v>734</v>
      </c>
      <c r="J4">
        <f t="shared" ca="1" si="0"/>
        <v>271</v>
      </c>
      <c r="K4">
        <f t="shared" ca="1" si="0"/>
        <v>847</v>
      </c>
      <c r="L4">
        <f t="shared" ca="1" si="0"/>
        <v>539</v>
      </c>
      <c r="M4">
        <f t="shared" ca="1" si="0"/>
        <v>542</v>
      </c>
    </row>
    <row r="5" spans="1:13" x14ac:dyDescent="0.25">
      <c r="A5" t="s">
        <v>16</v>
      </c>
      <c r="B5">
        <f t="shared" ca="1" si="1"/>
        <v>503</v>
      </c>
      <c r="C5">
        <f t="shared" ca="1" si="0"/>
        <v>971</v>
      </c>
      <c r="D5">
        <f t="shared" ca="1" si="0"/>
        <v>661</v>
      </c>
      <c r="E5">
        <f t="shared" ca="1" si="0"/>
        <v>936</v>
      </c>
      <c r="F5">
        <f t="shared" ca="1" si="0"/>
        <v>672</v>
      </c>
      <c r="G5">
        <f t="shared" ca="1" si="0"/>
        <v>110</v>
      </c>
      <c r="H5">
        <f t="shared" ca="1" si="0"/>
        <v>912</v>
      </c>
      <c r="I5">
        <f t="shared" ca="1" si="0"/>
        <v>318</v>
      </c>
      <c r="J5">
        <f t="shared" ca="1" si="0"/>
        <v>579</v>
      </c>
      <c r="K5">
        <f t="shared" ca="1" si="0"/>
        <v>750</v>
      </c>
      <c r="L5">
        <f t="shared" ca="1" si="0"/>
        <v>183</v>
      </c>
      <c r="M5">
        <f t="shared" ca="1" si="0"/>
        <v>180</v>
      </c>
    </row>
    <row r="6" spans="1:13" x14ac:dyDescent="0.25">
      <c r="A6" t="s">
        <v>17</v>
      </c>
      <c r="B6">
        <f t="shared" ca="1" si="1"/>
        <v>840</v>
      </c>
      <c r="C6">
        <f t="shared" ca="1" si="0"/>
        <v>751</v>
      </c>
      <c r="D6">
        <f t="shared" ca="1" si="0"/>
        <v>157</v>
      </c>
      <c r="E6">
        <f t="shared" ca="1" si="0"/>
        <v>744</v>
      </c>
      <c r="F6">
        <f t="shared" ca="1" si="0"/>
        <v>306</v>
      </c>
      <c r="G6">
        <f t="shared" ca="1" si="0"/>
        <v>183</v>
      </c>
      <c r="H6">
        <f t="shared" ca="1" si="0"/>
        <v>851</v>
      </c>
      <c r="I6">
        <f t="shared" ca="1" si="0"/>
        <v>574</v>
      </c>
      <c r="J6">
        <f t="shared" ca="1" si="0"/>
        <v>654</v>
      </c>
      <c r="K6">
        <f t="shared" ca="1" si="0"/>
        <v>769</v>
      </c>
      <c r="L6">
        <f t="shared" ca="1" si="0"/>
        <v>426</v>
      </c>
      <c r="M6">
        <f t="shared" ca="1" si="0"/>
        <v>730</v>
      </c>
    </row>
    <row r="7" spans="1:13" x14ac:dyDescent="0.25">
      <c r="A7" t="s">
        <v>18</v>
      </c>
      <c r="B7">
        <f t="shared" ca="1" si="1"/>
        <v>653</v>
      </c>
      <c r="C7">
        <f t="shared" ca="1" si="0"/>
        <v>585</v>
      </c>
      <c r="D7">
        <f t="shared" ca="1" si="0"/>
        <v>482</v>
      </c>
      <c r="E7">
        <f t="shared" ca="1" si="0"/>
        <v>658</v>
      </c>
      <c r="F7">
        <f t="shared" ca="1" si="0"/>
        <v>595</v>
      </c>
      <c r="G7">
        <f t="shared" ca="1" si="0"/>
        <v>628</v>
      </c>
      <c r="H7">
        <f t="shared" ca="1" si="0"/>
        <v>373</v>
      </c>
      <c r="I7">
        <f t="shared" ca="1" si="0"/>
        <v>489</v>
      </c>
      <c r="J7">
        <f t="shared" ca="1" si="0"/>
        <v>674</v>
      </c>
      <c r="K7">
        <f t="shared" ca="1" si="0"/>
        <v>961</v>
      </c>
      <c r="L7">
        <f t="shared" ca="1" si="0"/>
        <v>266</v>
      </c>
      <c r="M7">
        <f t="shared" ca="1" si="0"/>
        <v>884</v>
      </c>
    </row>
    <row r="8" spans="1:13" x14ac:dyDescent="0.25">
      <c r="A8" t="s">
        <v>19</v>
      </c>
      <c r="B8">
        <f t="shared" ca="1" si="1"/>
        <v>192</v>
      </c>
      <c r="C8">
        <f t="shared" ca="1" si="0"/>
        <v>166</v>
      </c>
      <c r="D8">
        <f t="shared" ca="1" si="0"/>
        <v>513</v>
      </c>
      <c r="E8">
        <f t="shared" ca="1" si="0"/>
        <v>980</v>
      </c>
      <c r="F8">
        <f t="shared" ca="1" si="0"/>
        <v>992</v>
      </c>
      <c r="G8">
        <f t="shared" ca="1" si="0"/>
        <v>305</v>
      </c>
      <c r="H8">
        <f t="shared" ca="1" si="0"/>
        <v>629</v>
      </c>
      <c r="I8">
        <f t="shared" ca="1" si="0"/>
        <v>231</v>
      </c>
      <c r="J8">
        <f t="shared" ca="1" si="0"/>
        <v>920</v>
      </c>
      <c r="K8">
        <f t="shared" ca="1" si="0"/>
        <v>217</v>
      </c>
      <c r="L8">
        <f t="shared" ca="1" si="0"/>
        <v>571</v>
      </c>
      <c r="M8">
        <f t="shared" ca="1" si="0"/>
        <v>886</v>
      </c>
    </row>
    <row r="9" spans="1:13" x14ac:dyDescent="0.25">
      <c r="A9" t="s">
        <v>20</v>
      </c>
      <c r="B9">
        <f t="shared" ca="1" si="1"/>
        <v>472</v>
      </c>
      <c r="C9">
        <f t="shared" ca="1" si="0"/>
        <v>488</v>
      </c>
      <c r="D9">
        <f t="shared" ca="1" si="0"/>
        <v>126</v>
      </c>
      <c r="E9">
        <f t="shared" ca="1" si="0"/>
        <v>786</v>
      </c>
      <c r="F9">
        <f t="shared" ca="1" si="0"/>
        <v>134</v>
      </c>
      <c r="G9">
        <f t="shared" ca="1" si="0"/>
        <v>127</v>
      </c>
      <c r="H9">
        <f t="shared" ca="1" si="0"/>
        <v>779</v>
      </c>
      <c r="I9">
        <f t="shared" ca="1" si="0"/>
        <v>295</v>
      </c>
      <c r="J9">
        <f t="shared" ca="1" si="0"/>
        <v>832</v>
      </c>
      <c r="K9">
        <f t="shared" ca="1" si="0"/>
        <v>537</v>
      </c>
      <c r="L9">
        <f t="shared" ca="1" si="0"/>
        <v>820</v>
      </c>
      <c r="M9">
        <f t="shared" ca="1" si="0"/>
        <v>944</v>
      </c>
    </row>
    <row r="10" spans="1:13" x14ac:dyDescent="0.25">
      <c r="A10" t="s">
        <v>21</v>
      </c>
      <c r="B10">
        <f t="shared" ca="1" si="1"/>
        <v>142</v>
      </c>
      <c r="C10">
        <f t="shared" ca="1" si="0"/>
        <v>551</v>
      </c>
      <c r="D10">
        <f t="shared" ca="1" si="0"/>
        <v>816</v>
      </c>
      <c r="E10">
        <f t="shared" ca="1" si="0"/>
        <v>214</v>
      </c>
      <c r="F10">
        <f t="shared" ca="1" si="0"/>
        <v>855</v>
      </c>
      <c r="G10">
        <f t="shared" ca="1" si="0"/>
        <v>875</v>
      </c>
      <c r="H10">
        <f t="shared" ca="1" si="0"/>
        <v>354</v>
      </c>
      <c r="I10">
        <f t="shared" ca="1" si="0"/>
        <v>769</v>
      </c>
      <c r="J10">
        <f t="shared" ca="1" si="0"/>
        <v>967</v>
      </c>
      <c r="K10">
        <f t="shared" ca="1" si="0"/>
        <v>319</v>
      </c>
      <c r="L10">
        <f t="shared" ca="1" si="0"/>
        <v>582</v>
      </c>
      <c r="M10">
        <f t="shared" ca="1" si="0"/>
        <v>464</v>
      </c>
    </row>
    <row r="11" spans="1:13" x14ac:dyDescent="0.25">
      <c r="A11" t="s">
        <v>22</v>
      </c>
      <c r="B11">
        <f t="shared" ca="1" si="1"/>
        <v>662</v>
      </c>
      <c r="C11">
        <f t="shared" ca="1" si="0"/>
        <v>270</v>
      </c>
      <c r="D11">
        <f t="shared" ca="1" si="0"/>
        <v>483</v>
      </c>
      <c r="E11">
        <f t="shared" ca="1" si="0"/>
        <v>964</v>
      </c>
      <c r="F11">
        <f t="shared" ca="1" si="0"/>
        <v>302</v>
      </c>
      <c r="G11">
        <f t="shared" ca="1" si="0"/>
        <v>526</v>
      </c>
      <c r="H11">
        <f t="shared" ca="1" si="0"/>
        <v>263</v>
      </c>
      <c r="I11">
        <f t="shared" ca="1" si="0"/>
        <v>797</v>
      </c>
      <c r="J11">
        <f t="shared" ca="1" si="0"/>
        <v>968</v>
      </c>
      <c r="K11">
        <f t="shared" ca="1" si="0"/>
        <v>219</v>
      </c>
      <c r="L11">
        <f t="shared" ca="1" si="0"/>
        <v>184</v>
      </c>
      <c r="M11">
        <f t="shared" ca="1" si="0"/>
        <v>614</v>
      </c>
    </row>
    <row r="12" spans="1:13" x14ac:dyDescent="0.25">
      <c r="A12" t="s">
        <v>23</v>
      </c>
      <c r="B12">
        <f t="shared" ca="1" si="1"/>
        <v>281</v>
      </c>
      <c r="C12">
        <f t="shared" ca="1" si="0"/>
        <v>632</v>
      </c>
      <c r="D12">
        <f t="shared" ca="1" si="0"/>
        <v>927</v>
      </c>
      <c r="E12">
        <f t="shared" ca="1" si="0"/>
        <v>838</v>
      </c>
      <c r="F12">
        <f t="shared" ca="1" si="0"/>
        <v>640</v>
      </c>
      <c r="G12">
        <f t="shared" ca="1" si="0"/>
        <v>274</v>
      </c>
      <c r="H12">
        <f t="shared" ca="1" si="0"/>
        <v>378</v>
      </c>
      <c r="I12">
        <f t="shared" ca="1" si="0"/>
        <v>450</v>
      </c>
      <c r="J12">
        <f t="shared" ca="1" si="0"/>
        <v>952</v>
      </c>
      <c r="K12">
        <f t="shared" ca="1" si="0"/>
        <v>666</v>
      </c>
      <c r="L12">
        <f t="shared" ca="1" si="0"/>
        <v>906</v>
      </c>
      <c r="M12">
        <f t="shared" ca="1" si="0"/>
        <v>495</v>
      </c>
    </row>
    <row r="13" spans="1:13" x14ac:dyDescent="0.25">
      <c r="A13" t="s">
        <v>24</v>
      </c>
      <c r="B13">
        <f t="shared" ca="1" si="1"/>
        <v>869</v>
      </c>
      <c r="C13">
        <f t="shared" ca="1" si="0"/>
        <v>894</v>
      </c>
      <c r="D13">
        <f t="shared" ca="1" si="0"/>
        <v>963</v>
      </c>
      <c r="E13">
        <f t="shared" ca="1" si="0"/>
        <v>139</v>
      </c>
      <c r="F13">
        <f t="shared" ca="1" si="0"/>
        <v>513</v>
      </c>
      <c r="G13">
        <f t="shared" ca="1" si="0"/>
        <v>999</v>
      </c>
      <c r="H13">
        <f t="shared" ca="1" si="0"/>
        <v>809</v>
      </c>
      <c r="I13">
        <f t="shared" ca="1" si="0"/>
        <v>701</v>
      </c>
      <c r="J13">
        <f t="shared" ca="1" si="0"/>
        <v>676</v>
      </c>
      <c r="K13">
        <f t="shared" ca="1" si="0"/>
        <v>168</v>
      </c>
      <c r="L13">
        <f t="shared" ca="1" si="0"/>
        <v>119</v>
      </c>
      <c r="M13">
        <f t="shared" ca="1" si="0"/>
        <v>191</v>
      </c>
    </row>
    <row r="14" spans="1:13" x14ac:dyDescent="0.25">
      <c r="A14" t="s">
        <v>25</v>
      </c>
      <c r="B14">
        <f t="shared" ca="1" si="1"/>
        <v>837</v>
      </c>
      <c r="C14">
        <f t="shared" ca="1" si="0"/>
        <v>268</v>
      </c>
      <c r="D14">
        <f t="shared" ca="1" si="0"/>
        <v>639</v>
      </c>
      <c r="E14">
        <f t="shared" ca="1" si="0"/>
        <v>310</v>
      </c>
      <c r="F14">
        <f t="shared" ca="1" si="0"/>
        <v>604</v>
      </c>
      <c r="G14">
        <f t="shared" ca="1" si="0"/>
        <v>989</v>
      </c>
      <c r="H14">
        <f t="shared" ca="1" si="0"/>
        <v>182</v>
      </c>
      <c r="I14">
        <f t="shared" ca="1" si="0"/>
        <v>292</v>
      </c>
      <c r="J14">
        <f t="shared" ca="1" si="0"/>
        <v>906</v>
      </c>
      <c r="K14">
        <f t="shared" ca="1" si="0"/>
        <v>747</v>
      </c>
      <c r="L14">
        <f t="shared" ca="1" si="0"/>
        <v>538</v>
      </c>
      <c r="M14">
        <f t="shared" ca="1" si="0"/>
        <v>145</v>
      </c>
    </row>
    <row r="15" spans="1:13" x14ac:dyDescent="0.25">
      <c r="A15" t="s">
        <v>26</v>
      </c>
      <c r="B15">
        <f t="shared" ca="1" si="1"/>
        <v>695</v>
      </c>
      <c r="C15">
        <f t="shared" ca="1" si="0"/>
        <v>616</v>
      </c>
      <c r="D15">
        <f t="shared" ca="1" si="0"/>
        <v>313</v>
      </c>
      <c r="E15">
        <f t="shared" ca="1" si="0"/>
        <v>567</v>
      </c>
      <c r="F15">
        <f t="shared" ca="1" si="0"/>
        <v>454</v>
      </c>
      <c r="G15">
        <f t="shared" ca="1" si="0"/>
        <v>393</v>
      </c>
      <c r="H15">
        <f t="shared" ca="1" si="0"/>
        <v>420</v>
      </c>
      <c r="I15">
        <f t="shared" ca="1" si="0"/>
        <v>526</v>
      </c>
      <c r="J15">
        <f t="shared" ca="1" si="0"/>
        <v>555</v>
      </c>
      <c r="K15">
        <f t="shared" ca="1" si="0"/>
        <v>947</v>
      </c>
      <c r="L15">
        <f t="shared" ca="1" si="0"/>
        <v>373</v>
      </c>
      <c r="M15">
        <f t="shared" ca="1" si="0"/>
        <v>458</v>
      </c>
    </row>
    <row r="16" spans="1:13" x14ac:dyDescent="0.25">
      <c r="A16" t="s">
        <v>27</v>
      </c>
      <c r="B16">
        <f t="shared" ca="1" si="1"/>
        <v>293</v>
      </c>
      <c r="C16">
        <f t="shared" ca="1" si="0"/>
        <v>747</v>
      </c>
      <c r="D16">
        <f t="shared" ca="1" si="0"/>
        <v>464</v>
      </c>
      <c r="E16">
        <f t="shared" ca="1" si="0"/>
        <v>831</v>
      </c>
      <c r="F16">
        <f t="shared" ca="1" si="0"/>
        <v>554</v>
      </c>
      <c r="G16">
        <f t="shared" ca="1" si="0"/>
        <v>410</v>
      </c>
      <c r="H16">
        <f t="shared" ca="1" si="0"/>
        <v>904</v>
      </c>
      <c r="I16">
        <f t="shared" ca="1" si="0"/>
        <v>336</v>
      </c>
      <c r="J16">
        <f t="shared" ca="1" si="0"/>
        <v>500</v>
      </c>
      <c r="K16">
        <f t="shared" ca="1" si="0"/>
        <v>340</v>
      </c>
      <c r="L16">
        <f t="shared" ca="1" si="0"/>
        <v>362</v>
      </c>
      <c r="M16">
        <f t="shared" ca="1" si="0"/>
        <v>178</v>
      </c>
    </row>
    <row r="17" spans="1:13" x14ac:dyDescent="0.25">
      <c r="A17" t="s">
        <v>28</v>
      </c>
      <c r="B17">
        <f t="shared" ca="1" si="1"/>
        <v>450</v>
      </c>
      <c r="C17">
        <f t="shared" ca="1" si="0"/>
        <v>880</v>
      </c>
      <c r="D17">
        <f t="shared" ca="1" si="0"/>
        <v>626</v>
      </c>
      <c r="E17">
        <f t="shared" ca="1" si="0"/>
        <v>920</v>
      </c>
      <c r="F17">
        <f t="shared" ca="1" si="0"/>
        <v>353</v>
      </c>
      <c r="G17">
        <f t="shared" ca="1" si="0"/>
        <v>486</v>
      </c>
      <c r="H17">
        <f t="shared" ca="1" si="0"/>
        <v>249</v>
      </c>
      <c r="I17">
        <f t="shared" ca="1" si="0"/>
        <v>239</v>
      </c>
      <c r="J17">
        <f t="shared" ca="1" si="0"/>
        <v>714</v>
      </c>
      <c r="K17">
        <f t="shared" ca="1" si="0"/>
        <v>125</v>
      </c>
      <c r="L17">
        <f t="shared" ca="1" si="0"/>
        <v>225</v>
      </c>
      <c r="M17">
        <f t="shared" ca="1" si="0"/>
        <v>944</v>
      </c>
    </row>
    <row r="18" spans="1:13" x14ac:dyDescent="0.25">
      <c r="A18" t="s">
        <v>29</v>
      </c>
      <c r="B18">
        <f t="shared" ca="1" si="1"/>
        <v>421</v>
      </c>
      <c r="C18">
        <f t="shared" ca="1" si="1"/>
        <v>628</v>
      </c>
      <c r="D18">
        <f t="shared" ca="1" si="1"/>
        <v>736</v>
      </c>
      <c r="E18">
        <f t="shared" ca="1" si="1"/>
        <v>732</v>
      </c>
      <c r="F18">
        <f t="shared" ca="1" si="1"/>
        <v>458</v>
      </c>
      <c r="G18">
        <f t="shared" ca="1" si="1"/>
        <v>836</v>
      </c>
      <c r="H18">
        <f t="shared" ca="1" si="1"/>
        <v>306</v>
      </c>
      <c r="I18">
        <f t="shared" ca="1" si="1"/>
        <v>921</v>
      </c>
      <c r="J18">
        <f t="shared" ca="1" si="1"/>
        <v>996</v>
      </c>
      <c r="K18">
        <f t="shared" ca="1" si="1"/>
        <v>175</v>
      </c>
      <c r="L18">
        <f t="shared" ca="1" si="1"/>
        <v>257</v>
      </c>
      <c r="M18">
        <f t="shared" ca="1" si="1"/>
        <v>654</v>
      </c>
    </row>
    <row r="19" spans="1:13" x14ac:dyDescent="0.25">
      <c r="A19" t="s">
        <v>30</v>
      </c>
      <c r="B19">
        <f t="shared" ca="1" si="1"/>
        <v>698</v>
      </c>
      <c r="C19">
        <f t="shared" ca="1" si="1"/>
        <v>413</v>
      </c>
      <c r="D19">
        <f t="shared" ca="1" si="1"/>
        <v>411</v>
      </c>
      <c r="E19">
        <f t="shared" ca="1" si="1"/>
        <v>900</v>
      </c>
      <c r="F19">
        <f t="shared" ca="1" si="1"/>
        <v>719</v>
      </c>
      <c r="G19">
        <f t="shared" ca="1" si="1"/>
        <v>505</v>
      </c>
      <c r="H19">
        <f t="shared" ca="1" si="1"/>
        <v>923</v>
      </c>
      <c r="I19">
        <f t="shared" ca="1" si="1"/>
        <v>320</v>
      </c>
      <c r="J19">
        <f t="shared" ca="1" si="1"/>
        <v>183</v>
      </c>
      <c r="K19">
        <f t="shared" ca="1" si="1"/>
        <v>926</v>
      </c>
      <c r="L19">
        <f t="shared" ca="1" si="1"/>
        <v>967</v>
      </c>
      <c r="M19">
        <f t="shared" ca="1" si="1"/>
        <v>237</v>
      </c>
    </row>
    <row r="20" spans="1:13" x14ac:dyDescent="0.25">
      <c r="A20" t="s">
        <v>31</v>
      </c>
      <c r="B20">
        <f t="shared" ca="1" si="1"/>
        <v>111</v>
      </c>
      <c r="C20">
        <f t="shared" ca="1" si="1"/>
        <v>893</v>
      </c>
      <c r="D20">
        <f t="shared" ca="1" si="1"/>
        <v>769</v>
      </c>
      <c r="E20">
        <f t="shared" ca="1" si="1"/>
        <v>337</v>
      </c>
      <c r="F20">
        <f t="shared" ca="1" si="1"/>
        <v>886</v>
      </c>
      <c r="G20">
        <f t="shared" ca="1" si="1"/>
        <v>937</v>
      </c>
      <c r="H20">
        <f t="shared" ca="1" si="1"/>
        <v>755</v>
      </c>
      <c r="I20">
        <f t="shared" ca="1" si="1"/>
        <v>845</v>
      </c>
      <c r="J20">
        <f t="shared" ca="1" si="1"/>
        <v>943</v>
      </c>
      <c r="K20">
        <f t="shared" ca="1" si="1"/>
        <v>957</v>
      </c>
      <c r="L20">
        <f t="shared" ca="1" si="1"/>
        <v>268</v>
      </c>
      <c r="M20">
        <f t="shared" ca="1" si="1"/>
        <v>350</v>
      </c>
    </row>
    <row r="21" spans="1:13" x14ac:dyDescent="0.25">
      <c r="A21" t="s">
        <v>32</v>
      </c>
      <c r="B21">
        <f t="shared" ca="1" si="1"/>
        <v>759</v>
      </c>
      <c r="C21">
        <f t="shared" ca="1" si="1"/>
        <v>310</v>
      </c>
      <c r="D21">
        <f t="shared" ca="1" si="1"/>
        <v>298</v>
      </c>
      <c r="E21">
        <f t="shared" ca="1" si="1"/>
        <v>182</v>
      </c>
      <c r="F21">
        <f t="shared" ca="1" si="1"/>
        <v>486</v>
      </c>
      <c r="G21">
        <f t="shared" ca="1" si="1"/>
        <v>928</v>
      </c>
      <c r="H21">
        <f t="shared" ca="1" si="1"/>
        <v>880</v>
      </c>
      <c r="I21">
        <f t="shared" ca="1" si="1"/>
        <v>579</v>
      </c>
      <c r="J21">
        <f t="shared" ca="1" si="1"/>
        <v>719</v>
      </c>
      <c r="K21">
        <f t="shared" ca="1" si="1"/>
        <v>472</v>
      </c>
      <c r="L21">
        <f t="shared" ca="1" si="1"/>
        <v>449</v>
      </c>
      <c r="M21">
        <f t="shared" ca="1" si="1"/>
        <v>779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416-DFDF-4C3E-B2DE-97AFDF9CDF40}">
  <dimension ref="A1:M21"/>
  <sheetViews>
    <sheetView tabSelected="1"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808</v>
      </c>
      <c r="C2">
        <f t="shared" ref="C2:M17" ca="1" si="0">RANDBETWEEN(100,1000)</f>
        <v>986</v>
      </c>
      <c r="D2">
        <f t="shared" ca="1" si="0"/>
        <v>427</v>
      </c>
      <c r="E2">
        <f t="shared" ca="1" si="0"/>
        <v>589</v>
      </c>
      <c r="F2">
        <f t="shared" ca="1" si="0"/>
        <v>150</v>
      </c>
      <c r="G2">
        <f t="shared" ca="1" si="0"/>
        <v>256</v>
      </c>
      <c r="H2">
        <f t="shared" ca="1" si="0"/>
        <v>915</v>
      </c>
      <c r="I2">
        <f t="shared" ca="1" si="0"/>
        <v>841</v>
      </c>
      <c r="J2">
        <f t="shared" ca="1" si="0"/>
        <v>977</v>
      </c>
      <c r="K2">
        <f t="shared" ca="1" si="0"/>
        <v>608</v>
      </c>
      <c r="L2">
        <f t="shared" ca="1" si="0"/>
        <v>671</v>
      </c>
      <c r="M2">
        <f t="shared" ca="1" si="0"/>
        <v>454</v>
      </c>
    </row>
    <row r="3" spans="1:13" x14ac:dyDescent="0.25">
      <c r="A3" t="s">
        <v>14</v>
      </c>
      <c r="B3">
        <f t="shared" ref="B3:M21" ca="1" si="1">RANDBETWEEN(100,1000)</f>
        <v>670</v>
      </c>
      <c r="C3">
        <f t="shared" ca="1" si="0"/>
        <v>104</v>
      </c>
      <c r="D3">
        <f t="shared" ca="1" si="0"/>
        <v>471</v>
      </c>
      <c r="E3">
        <f t="shared" ca="1" si="0"/>
        <v>522</v>
      </c>
      <c r="F3">
        <f t="shared" ca="1" si="0"/>
        <v>889</v>
      </c>
      <c r="G3">
        <f t="shared" ca="1" si="0"/>
        <v>316</v>
      </c>
      <c r="H3">
        <f t="shared" ca="1" si="0"/>
        <v>863</v>
      </c>
      <c r="I3">
        <f t="shared" ca="1" si="0"/>
        <v>576</v>
      </c>
      <c r="J3">
        <f t="shared" ca="1" si="0"/>
        <v>122</v>
      </c>
      <c r="K3">
        <f t="shared" ca="1" si="0"/>
        <v>602</v>
      </c>
      <c r="L3">
        <f t="shared" ca="1" si="0"/>
        <v>448</v>
      </c>
      <c r="M3">
        <f t="shared" ca="1" si="0"/>
        <v>556</v>
      </c>
    </row>
    <row r="4" spans="1:13" x14ac:dyDescent="0.25">
      <c r="A4" t="s">
        <v>15</v>
      </c>
      <c r="B4">
        <f t="shared" ca="1" si="1"/>
        <v>502</v>
      </c>
      <c r="C4">
        <f t="shared" ca="1" si="0"/>
        <v>955</v>
      </c>
      <c r="D4">
        <f t="shared" ca="1" si="0"/>
        <v>625</v>
      </c>
      <c r="E4">
        <f t="shared" ca="1" si="0"/>
        <v>871</v>
      </c>
      <c r="F4">
        <f t="shared" ca="1" si="0"/>
        <v>503</v>
      </c>
      <c r="G4">
        <f t="shared" ca="1" si="0"/>
        <v>130</v>
      </c>
      <c r="H4">
        <f t="shared" ca="1" si="0"/>
        <v>645</v>
      </c>
      <c r="I4">
        <f t="shared" ca="1" si="0"/>
        <v>152</v>
      </c>
      <c r="J4">
        <f t="shared" ca="1" si="0"/>
        <v>467</v>
      </c>
      <c r="K4">
        <f t="shared" ca="1" si="0"/>
        <v>703</v>
      </c>
      <c r="L4">
        <f t="shared" ca="1" si="0"/>
        <v>743</v>
      </c>
      <c r="M4">
        <f t="shared" ca="1" si="0"/>
        <v>831</v>
      </c>
    </row>
    <row r="5" spans="1:13" x14ac:dyDescent="0.25">
      <c r="A5" t="s">
        <v>16</v>
      </c>
      <c r="B5">
        <f t="shared" ca="1" si="1"/>
        <v>186</v>
      </c>
      <c r="C5">
        <f t="shared" ca="1" si="0"/>
        <v>242</v>
      </c>
      <c r="D5">
        <f t="shared" ca="1" si="0"/>
        <v>756</v>
      </c>
      <c r="E5">
        <f t="shared" ca="1" si="0"/>
        <v>353</v>
      </c>
      <c r="F5">
        <f t="shared" ca="1" si="0"/>
        <v>787</v>
      </c>
      <c r="G5">
        <f t="shared" ca="1" si="0"/>
        <v>653</v>
      </c>
      <c r="H5">
        <f t="shared" ca="1" si="0"/>
        <v>250</v>
      </c>
      <c r="I5">
        <f t="shared" ca="1" si="0"/>
        <v>632</v>
      </c>
      <c r="J5">
        <f t="shared" ca="1" si="0"/>
        <v>740</v>
      </c>
      <c r="K5">
        <f t="shared" ca="1" si="0"/>
        <v>791</v>
      </c>
      <c r="L5">
        <f t="shared" ca="1" si="0"/>
        <v>345</v>
      </c>
      <c r="M5">
        <f t="shared" ca="1" si="0"/>
        <v>860</v>
      </c>
    </row>
    <row r="6" spans="1:13" x14ac:dyDescent="0.25">
      <c r="A6" t="s">
        <v>17</v>
      </c>
      <c r="B6">
        <f t="shared" ca="1" si="1"/>
        <v>979</v>
      </c>
      <c r="C6">
        <f t="shared" ca="1" si="0"/>
        <v>159</v>
      </c>
      <c r="D6">
        <f t="shared" ca="1" si="0"/>
        <v>805</v>
      </c>
      <c r="E6">
        <f t="shared" ca="1" si="0"/>
        <v>238</v>
      </c>
      <c r="F6">
        <f t="shared" ca="1" si="0"/>
        <v>627</v>
      </c>
      <c r="G6">
        <f t="shared" ca="1" si="0"/>
        <v>311</v>
      </c>
      <c r="H6">
        <f t="shared" ca="1" si="0"/>
        <v>683</v>
      </c>
      <c r="I6">
        <f t="shared" ca="1" si="0"/>
        <v>360</v>
      </c>
      <c r="J6">
        <f t="shared" ca="1" si="0"/>
        <v>697</v>
      </c>
      <c r="K6">
        <f t="shared" ca="1" si="0"/>
        <v>521</v>
      </c>
      <c r="L6">
        <f t="shared" ca="1" si="0"/>
        <v>976</v>
      </c>
      <c r="M6">
        <f t="shared" ca="1" si="0"/>
        <v>905</v>
      </c>
    </row>
    <row r="7" spans="1:13" x14ac:dyDescent="0.25">
      <c r="A7" t="s">
        <v>18</v>
      </c>
      <c r="B7">
        <f t="shared" ca="1" si="1"/>
        <v>767</v>
      </c>
      <c r="C7">
        <f t="shared" ca="1" si="0"/>
        <v>638</v>
      </c>
      <c r="D7">
        <f t="shared" ca="1" si="0"/>
        <v>981</v>
      </c>
      <c r="E7">
        <f t="shared" ca="1" si="0"/>
        <v>116</v>
      </c>
      <c r="F7">
        <f t="shared" ca="1" si="0"/>
        <v>490</v>
      </c>
      <c r="G7">
        <f t="shared" ca="1" si="0"/>
        <v>339</v>
      </c>
      <c r="H7">
        <f t="shared" ca="1" si="0"/>
        <v>329</v>
      </c>
      <c r="I7">
        <f t="shared" ca="1" si="0"/>
        <v>126</v>
      </c>
      <c r="J7">
        <f t="shared" ca="1" si="0"/>
        <v>243</v>
      </c>
      <c r="K7">
        <f t="shared" ca="1" si="0"/>
        <v>200</v>
      </c>
      <c r="L7">
        <f t="shared" ca="1" si="0"/>
        <v>863</v>
      </c>
      <c r="M7">
        <f t="shared" ca="1" si="0"/>
        <v>926</v>
      </c>
    </row>
    <row r="8" spans="1:13" x14ac:dyDescent="0.25">
      <c r="A8" t="s">
        <v>19</v>
      </c>
      <c r="B8">
        <f t="shared" ca="1" si="1"/>
        <v>233</v>
      </c>
      <c r="C8">
        <f t="shared" ca="1" si="0"/>
        <v>696</v>
      </c>
      <c r="D8">
        <f t="shared" ca="1" si="0"/>
        <v>228</v>
      </c>
      <c r="E8">
        <f t="shared" ca="1" si="0"/>
        <v>232</v>
      </c>
      <c r="F8">
        <f t="shared" ca="1" si="0"/>
        <v>751</v>
      </c>
      <c r="G8">
        <f t="shared" ca="1" si="0"/>
        <v>847</v>
      </c>
      <c r="H8">
        <f t="shared" ca="1" si="0"/>
        <v>250</v>
      </c>
      <c r="I8">
        <f t="shared" ca="1" si="0"/>
        <v>684</v>
      </c>
      <c r="J8">
        <f t="shared" ca="1" si="0"/>
        <v>598</v>
      </c>
      <c r="K8">
        <f t="shared" ca="1" si="0"/>
        <v>645</v>
      </c>
      <c r="L8">
        <f t="shared" ca="1" si="0"/>
        <v>504</v>
      </c>
      <c r="M8">
        <f t="shared" ca="1" si="0"/>
        <v>440</v>
      </c>
    </row>
    <row r="9" spans="1:13" x14ac:dyDescent="0.25">
      <c r="A9" t="s">
        <v>20</v>
      </c>
      <c r="B9">
        <f t="shared" ca="1" si="1"/>
        <v>821</v>
      </c>
      <c r="C9">
        <f t="shared" ca="1" si="0"/>
        <v>169</v>
      </c>
      <c r="D9">
        <f t="shared" ca="1" si="0"/>
        <v>553</v>
      </c>
      <c r="E9">
        <f t="shared" ca="1" si="0"/>
        <v>602</v>
      </c>
      <c r="F9">
        <f t="shared" ca="1" si="0"/>
        <v>680</v>
      </c>
      <c r="G9">
        <f t="shared" ca="1" si="0"/>
        <v>348</v>
      </c>
      <c r="H9">
        <f t="shared" ca="1" si="0"/>
        <v>155</v>
      </c>
      <c r="I9">
        <f t="shared" ca="1" si="0"/>
        <v>880</v>
      </c>
      <c r="J9">
        <f t="shared" ca="1" si="0"/>
        <v>891</v>
      </c>
      <c r="K9">
        <f t="shared" ca="1" si="0"/>
        <v>723</v>
      </c>
      <c r="L9">
        <f t="shared" ca="1" si="0"/>
        <v>996</v>
      </c>
      <c r="M9">
        <f t="shared" ca="1" si="0"/>
        <v>562</v>
      </c>
    </row>
    <row r="10" spans="1:13" x14ac:dyDescent="0.25">
      <c r="A10" t="s">
        <v>21</v>
      </c>
      <c r="B10">
        <f t="shared" ca="1" si="1"/>
        <v>481</v>
      </c>
      <c r="C10">
        <f t="shared" ca="1" si="0"/>
        <v>306</v>
      </c>
      <c r="D10">
        <f t="shared" ca="1" si="0"/>
        <v>950</v>
      </c>
      <c r="E10">
        <f t="shared" ca="1" si="0"/>
        <v>764</v>
      </c>
      <c r="F10">
        <f t="shared" ca="1" si="0"/>
        <v>504</v>
      </c>
      <c r="G10">
        <f t="shared" ca="1" si="0"/>
        <v>602</v>
      </c>
      <c r="H10">
        <f t="shared" ca="1" si="0"/>
        <v>407</v>
      </c>
      <c r="I10">
        <f t="shared" ca="1" si="0"/>
        <v>513</v>
      </c>
      <c r="J10">
        <f t="shared" ca="1" si="0"/>
        <v>171</v>
      </c>
      <c r="K10">
        <f t="shared" ca="1" si="0"/>
        <v>723</v>
      </c>
      <c r="L10">
        <f t="shared" ca="1" si="0"/>
        <v>335</v>
      </c>
      <c r="M10">
        <f t="shared" ca="1" si="0"/>
        <v>702</v>
      </c>
    </row>
    <row r="11" spans="1:13" x14ac:dyDescent="0.25">
      <c r="A11" t="s">
        <v>22</v>
      </c>
      <c r="B11">
        <f t="shared" ca="1" si="1"/>
        <v>802</v>
      </c>
      <c r="C11">
        <f t="shared" ca="1" si="0"/>
        <v>803</v>
      </c>
      <c r="D11">
        <f t="shared" ca="1" si="0"/>
        <v>393</v>
      </c>
      <c r="E11">
        <f t="shared" ca="1" si="0"/>
        <v>884</v>
      </c>
      <c r="F11">
        <f t="shared" ca="1" si="0"/>
        <v>432</v>
      </c>
      <c r="G11">
        <f t="shared" ca="1" si="0"/>
        <v>458</v>
      </c>
      <c r="H11">
        <f t="shared" ca="1" si="0"/>
        <v>132</v>
      </c>
      <c r="I11">
        <f t="shared" ca="1" si="0"/>
        <v>977</v>
      </c>
      <c r="J11">
        <f t="shared" ca="1" si="0"/>
        <v>578</v>
      </c>
      <c r="K11">
        <f t="shared" ca="1" si="0"/>
        <v>102</v>
      </c>
      <c r="L11">
        <f t="shared" ca="1" si="0"/>
        <v>113</v>
      </c>
      <c r="M11">
        <f t="shared" ca="1" si="0"/>
        <v>793</v>
      </c>
    </row>
    <row r="12" spans="1:13" x14ac:dyDescent="0.25">
      <c r="A12" t="s">
        <v>23</v>
      </c>
      <c r="B12">
        <f t="shared" ca="1" si="1"/>
        <v>422</v>
      </c>
      <c r="C12">
        <f t="shared" ca="1" si="0"/>
        <v>232</v>
      </c>
      <c r="D12">
        <f t="shared" ca="1" si="0"/>
        <v>346</v>
      </c>
      <c r="E12">
        <f t="shared" ca="1" si="0"/>
        <v>428</v>
      </c>
      <c r="F12">
        <f t="shared" ca="1" si="0"/>
        <v>579</v>
      </c>
      <c r="G12">
        <f t="shared" ca="1" si="0"/>
        <v>231</v>
      </c>
      <c r="H12">
        <f t="shared" ca="1" si="0"/>
        <v>400</v>
      </c>
      <c r="I12">
        <f t="shared" ca="1" si="0"/>
        <v>673</v>
      </c>
      <c r="J12">
        <f t="shared" ca="1" si="0"/>
        <v>365</v>
      </c>
      <c r="K12">
        <f t="shared" ca="1" si="0"/>
        <v>222</v>
      </c>
      <c r="L12">
        <f t="shared" ca="1" si="0"/>
        <v>420</v>
      </c>
      <c r="M12">
        <f t="shared" ca="1" si="0"/>
        <v>545</v>
      </c>
    </row>
    <row r="13" spans="1:13" x14ac:dyDescent="0.25">
      <c r="A13" t="s">
        <v>24</v>
      </c>
      <c r="B13">
        <f t="shared" ca="1" si="1"/>
        <v>855</v>
      </c>
      <c r="C13">
        <f t="shared" ca="1" si="0"/>
        <v>570</v>
      </c>
      <c r="D13">
        <f t="shared" ca="1" si="0"/>
        <v>426</v>
      </c>
      <c r="E13">
        <f t="shared" ca="1" si="0"/>
        <v>691</v>
      </c>
      <c r="F13">
        <f t="shared" ca="1" si="0"/>
        <v>665</v>
      </c>
      <c r="G13">
        <f t="shared" ca="1" si="0"/>
        <v>658</v>
      </c>
      <c r="H13">
        <f t="shared" ca="1" si="0"/>
        <v>294</v>
      </c>
      <c r="I13">
        <f t="shared" ca="1" si="0"/>
        <v>454</v>
      </c>
      <c r="J13">
        <f t="shared" ca="1" si="0"/>
        <v>492</v>
      </c>
      <c r="K13">
        <f t="shared" ca="1" si="0"/>
        <v>901</v>
      </c>
      <c r="L13">
        <f t="shared" ca="1" si="0"/>
        <v>235</v>
      </c>
      <c r="M13">
        <f t="shared" ca="1" si="0"/>
        <v>351</v>
      </c>
    </row>
    <row r="14" spans="1:13" x14ac:dyDescent="0.25">
      <c r="A14" t="s">
        <v>25</v>
      </c>
      <c r="B14">
        <f t="shared" ca="1" si="1"/>
        <v>276</v>
      </c>
      <c r="C14">
        <f t="shared" ca="1" si="0"/>
        <v>696</v>
      </c>
      <c r="D14">
        <f t="shared" ca="1" si="0"/>
        <v>530</v>
      </c>
      <c r="E14">
        <f t="shared" ca="1" si="0"/>
        <v>880</v>
      </c>
      <c r="F14">
        <f t="shared" ca="1" si="0"/>
        <v>561</v>
      </c>
      <c r="G14">
        <f t="shared" ca="1" si="0"/>
        <v>557</v>
      </c>
      <c r="H14">
        <f t="shared" ca="1" si="0"/>
        <v>714</v>
      </c>
      <c r="I14">
        <f t="shared" ca="1" si="0"/>
        <v>702</v>
      </c>
      <c r="J14">
        <f t="shared" ca="1" si="0"/>
        <v>995</v>
      </c>
      <c r="K14">
        <f t="shared" ca="1" si="0"/>
        <v>763</v>
      </c>
      <c r="L14">
        <f t="shared" ca="1" si="0"/>
        <v>281</v>
      </c>
      <c r="M14">
        <f t="shared" ca="1" si="0"/>
        <v>478</v>
      </c>
    </row>
    <row r="15" spans="1:13" x14ac:dyDescent="0.25">
      <c r="A15" t="s">
        <v>26</v>
      </c>
      <c r="B15">
        <f t="shared" ca="1" si="1"/>
        <v>230</v>
      </c>
      <c r="C15">
        <f t="shared" ca="1" si="0"/>
        <v>921</v>
      </c>
      <c r="D15">
        <f t="shared" ca="1" si="0"/>
        <v>132</v>
      </c>
      <c r="E15">
        <f t="shared" ca="1" si="0"/>
        <v>316</v>
      </c>
      <c r="F15">
        <f t="shared" ca="1" si="0"/>
        <v>598</v>
      </c>
      <c r="G15">
        <f t="shared" ca="1" si="0"/>
        <v>388</v>
      </c>
      <c r="H15">
        <f t="shared" ca="1" si="0"/>
        <v>191</v>
      </c>
      <c r="I15">
        <f t="shared" ca="1" si="0"/>
        <v>181</v>
      </c>
      <c r="J15">
        <f t="shared" ca="1" si="0"/>
        <v>599</v>
      </c>
      <c r="K15">
        <f t="shared" ca="1" si="0"/>
        <v>364</v>
      </c>
      <c r="L15">
        <f t="shared" ca="1" si="0"/>
        <v>187</v>
      </c>
      <c r="M15">
        <f t="shared" ca="1" si="0"/>
        <v>904</v>
      </c>
    </row>
    <row r="16" spans="1:13" x14ac:dyDescent="0.25">
      <c r="A16" t="s">
        <v>27</v>
      </c>
      <c r="B16">
        <f t="shared" ca="1" si="1"/>
        <v>599</v>
      </c>
      <c r="C16">
        <f t="shared" ca="1" si="0"/>
        <v>244</v>
      </c>
      <c r="D16">
        <f t="shared" ca="1" si="0"/>
        <v>932</v>
      </c>
      <c r="E16">
        <f t="shared" ca="1" si="0"/>
        <v>820</v>
      </c>
      <c r="F16">
        <f t="shared" ca="1" si="0"/>
        <v>464</v>
      </c>
      <c r="G16">
        <f t="shared" ca="1" si="0"/>
        <v>256</v>
      </c>
      <c r="H16">
        <f t="shared" ca="1" si="0"/>
        <v>852</v>
      </c>
      <c r="I16">
        <f t="shared" ca="1" si="0"/>
        <v>883</v>
      </c>
      <c r="J16">
        <f t="shared" ca="1" si="0"/>
        <v>381</v>
      </c>
      <c r="K16">
        <f t="shared" ca="1" si="0"/>
        <v>259</v>
      </c>
      <c r="L16">
        <f t="shared" ca="1" si="0"/>
        <v>187</v>
      </c>
      <c r="M16">
        <f t="shared" ca="1" si="0"/>
        <v>532</v>
      </c>
    </row>
    <row r="17" spans="1:13" x14ac:dyDescent="0.25">
      <c r="A17" t="s">
        <v>28</v>
      </c>
      <c r="B17">
        <f t="shared" ca="1" si="1"/>
        <v>887</v>
      </c>
      <c r="C17">
        <f t="shared" ca="1" si="0"/>
        <v>136</v>
      </c>
      <c r="D17">
        <f t="shared" ca="1" si="0"/>
        <v>875</v>
      </c>
      <c r="E17">
        <f t="shared" ca="1" si="0"/>
        <v>895</v>
      </c>
      <c r="F17">
        <f t="shared" ca="1" si="0"/>
        <v>429</v>
      </c>
      <c r="G17">
        <f t="shared" ca="1" si="0"/>
        <v>391</v>
      </c>
      <c r="H17">
        <f t="shared" ca="1" si="0"/>
        <v>936</v>
      </c>
      <c r="I17">
        <f t="shared" ca="1" si="0"/>
        <v>690</v>
      </c>
      <c r="J17">
        <f t="shared" ca="1" si="0"/>
        <v>189</v>
      </c>
      <c r="K17">
        <f t="shared" ca="1" si="0"/>
        <v>241</v>
      </c>
      <c r="L17">
        <f t="shared" ca="1" si="0"/>
        <v>732</v>
      </c>
      <c r="M17">
        <f t="shared" ca="1" si="0"/>
        <v>559</v>
      </c>
    </row>
    <row r="18" spans="1:13" x14ac:dyDescent="0.25">
      <c r="A18" t="s">
        <v>29</v>
      </c>
      <c r="B18">
        <f t="shared" ca="1" si="1"/>
        <v>586</v>
      </c>
      <c r="C18">
        <f t="shared" ca="1" si="1"/>
        <v>426</v>
      </c>
      <c r="D18">
        <f t="shared" ca="1" si="1"/>
        <v>845</v>
      </c>
      <c r="E18">
        <f t="shared" ca="1" si="1"/>
        <v>467</v>
      </c>
      <c r="F18">
        <f t="shared" ca="1" si="1"/>
        <v>859</v>
      </c>
      <c r="G18">
        <f t="shared" ca="1" si="1"/>
        <v>365</v>
      </c>
      <c r="H18">
        <f t="shared" ca="1" si="1"/>
        <v>395</v>
      </c>
      <c r="I18">
        <f t="shared" ca="1" si="1"/>
        <v>858</v>
      </c>
      <c r="J18">
        <f t="shared" ca="1" si="1"/>
        <v>163</v>
      </c>
      <c r="K18">
        <f t="shared" ca="1" si="1"/>
        <v>878</v>
      </c>
      <c r="L18">
        <f t="shared" ca="1" si="1"/>
        <v>228</v>
      </c>
      <c r="M18">
        <f t="shared" ca="1" si="1"/>
        <v>226</v>
      </c>
    </row>
    <row r="19" spans="1:13" x14ac:dyDescent="0.25">
      <c r="A19" t="s">
        <v>30</v>
      </c>
      <c r="B19">
        <f t="shared" ca="1" si="1"/>
        <v>811</v>
      </c>
      <c r="C19">
        <f t="shared" ca="1" si="1"/>
        <v>503</v>
      </c>
      <c r="D19">
        <f t="shared" ca="1" si="1"/>
        <v>490</v>
      </c>
      <c r="E19">
        <f t="shared" ca="1" si="1"/>
        <v>882</v>
      </c>
      <c r="F19">
        <f t="shared" ca="1" si="1"/>
        <v>256</v>
      </c>
      <c r="G19">
        <f t="shared" ca="1" si="1"/>
        <v>815</v>
      </c>
      <c r="H19">
        <f t="shared" ca="1" si="1"/>
        <v>490</v>
      </c>
      <c r="I19">
        <f t="shared" ca="1" si="1"/>
        <v>479</v>
      </c>
      <c r="J19">
        <f t="shared" ca="1" si="1"/>
        <v>471</v>
      </c>
      <c r="K19">
        <f t="shared" ca="1" si="1"/>
        <v>697</v>
      </c>
      <c r="L19">
        <f t="shared" ca="1" si="1"/>
        <v>191</v>
      </c>
      <c r="M19">
        <f t="shared" ca="1" si="1"/>
        <v>855</v>
      </c>
    </row>
    <row r="20" spans="1:13" x14ac:dyDescent="0.25">
      <c r="A20" t="s">
        <v>31</v>
      </c>
      <c r="B20">
        <f t="shared" ca="1" si="1"/>
        <v>814</v>
      </c>
      <c r="C20">
        <f t="shared" ca="1" si="1"/>
        <v>260</v>
      </c>
      <c r="D20">
        <f t="shared" ca="1" si="1"/>
        <v>562</v>
      </c>
      <c r="E20">
        <f t="shared" ca="1" si="1"/>
        <v>119</v>
      </c>
      <c r="F20">
        <f t="shared" ca="1" si="1"/>
        <v>682</v>
      </c>
      <c r="G20">
        <f t="shared" ca="1" si="1"/>
        <v>861</v>
      </c>
      <c r="H20">
        <f t="shared" ca="1" si="1"/>
        <v>228</v>
      </c>
      <c r="I20">
        <f t="shared" ca="1" si="1"/>
        <v>332</v>
      </c>
      <c r="J20">
        <f t="shared" ca="1" si="1"/>
        <v>222</v>
      </c>
      <c r="K20">
        <f t="shared" ca="1" si="1"/>
        <v>570</v>
      </c>
      <c r="L20">
        <f t="shared" ca="1" si="1"/>
        <v>255</v>
      </c>
      <c r="M20">
        <f t="shared" ca="1" si="1"/>
        <v>880</v>
      </c>
    </row>
    <row r="21" spans="1:13" x14ac:dyDescent="0.25">
      <c r="A21" t="s">
        <v>32</v>
      </c>
      <c r="B21">
        <f t="shared" ca="1" si="1"/>
        <v>528</v>
      </c>
      <c r="C21">
        <f t="shared" ca="1" si="1"/>
        <v>975</v>
      </c>
      <c r="D21">
        <f t="shared" ca="1" si="1"/>
        <v>665</v>
      </c>
      <c r="E21">
        <f t="shared" ca="1" si="1"/>
        <v>909</v>
      </c>
      <c r="F21">
        <f t="shared" ca="1" si="1"/>
        <v>546</v>
      </c>
      <c r="G21">
        <f t="shared" ca="1" si="1"/>
        <v>135</v>
      </c>
      <c r="H21">
        <f t="shared" ca="1" si="1"/>
        <v>681</v>
      </c>
      <c r="I21">
        <f t="shared" ca="1" si="1"/>
        <v>361</v>
      </c>
      <c r="J21">
        <f t="shared" ca="1" si="1"/>
        <v>284</v>
      </c>
      <c r="K21">
        <f t="shared" ca="1" si="1"/>
        <v>545</v>
      </c>
      <c r="L21">
        <f t="shared" ca="1" si="1"/>
        <v>488</v>
      </c>
      <c r="M21">
        <f t="shared" ca="1" si="1"/>
        <v>534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7052-E7A9-45E6-B61B-4D2619F66FB6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204</v>
      </c>
      <c r="C2">
        <f t="shared" ref="C2:M17" ca="1" si="0">RANDBETWEEN(100,1000)</f>
        <v>172</v>
      </c>
      <c r="D2">
        <f t="shared" ca="1" si="0"/>
        <v>369</v>
      </c>
      <c r="E2">
        <f t="shared" ca="1" si="0"/>
        <v>296</v>
      </c>
      <c r="F2">
        <f t="shared" ca="1" si="0"/>
        <v>732</v>
      </c>
      <c r="G2">
        <f t="shared" ca="1" si="0"/>
        <v>123</v>
      </c>
      <c r="H2">
        <f t="shared" ca="1" si="0"/>
        <v>338</v>
      </c>
      <c r="I2">
        <f t="shared" ca="1" si="0"/>
        <v>927</v>
      </c>
      <c r="J2">
        <f t="shared" ca="1" si="0"/>
        <v>930</v>
      </c>
      <c r="K2">
        <f t="shared" ca="1" si="0"/>
        <v>919</v>
      </c>
      <c r="L2">
        <f t="shared" ca="1" si="0"/>
        <v>621</v>
      </c>
      <c r="M2">
        <f t="shared" ca="1" si="0"/>
        <v>919</v>
      </c>
    </row>
    <row r="3" spans="1:13" x14ac:dyDescent="0.25">
      <c r="A3" t="s">
        <v>14</v>
      </c>
      <c r="B3">
        <f t="shared" ref="B3:M21" ca="1" si="1">RANDBETWEEN(100,1000)</f>
        <v>475</v>
      </c>
      <c r="C3">
        <f t="shared" ca="1" si="0"/>
        <v>821</v>
      </c>
      <c r="D3">
        <f t="shared" ca="1" si="0"/>
        <v>484</v>
      </c>
      <c r="E3">
        <f t="shared" ca="1" si="0"/>
        <v>564</v>
      </c>
      <c r="F3">
        <f t="shared" ca="1" si="0"/>
        <v>680</v>
      </c>
      <c r="G3">
        <f t="shared" ca="1" si="0"/>
        <v>793</v>
      </c>
      <c r="H3">
        <f t="shared" ca="1" si="0"/>
        <v>650</v>
      </c>
      <c r="I3">
        <f t="shared" ca="1" si="0"/>
        <v>113</v>
      </c>
      <c r="J3">
        <f t="shared" ca="1" si="0"/>
        <v>959</v>
      </c>
      <c r="K3">
        <f t="shared" ca="1" si="0"/>
        <v>227</v>
      </c>
      <c r="L3">
        <f t="shared" ca="1" si="0"/>
        <v>999</v>
      </c>
      <c r="M3">
        <f t="shared" ca="1" si="0"/>
        <v>598</v>
      </c>
    </row>
    <row r="4" spans="1:13" x14ac:dyDescent="0.25">
      <c r="A4" t="s">
        <v>15</v>
      </c>
      <c r="B4">
        <f t="shared" ca="1" si="1"/>
        <v>285</v>
      </c>
      <c r="C4">
        <f t="shared" ca="1" si="0"/>
        <v>167</v>
      </c>
      <c r="D4">
        <f t="shared" ca="1" si="0"/>
        <v>707</v>
      </c>
      <c r="E4">
        <f t="shared" ca="1" si="0"/>
        <v>850</v>
      </c>
      <c r="F4">
        <f t="shared" ca="1" si="0"/>
        <v>662</v>
      </c>
      <c r="G4">
        <f t="shared" ca="1" si="0"/>
        <v>348</v>
      </c>
      <c r="H4">
        <f t="shared" ca="1" si="0"/>
        <v>988</v>
      </c>
      <c r="I4">
        <f t="shared" ca="1" si="0"/>
        <v>451</v>
      </c>
      <c r="J4">
        <f t="shared" ca="1" si="0"/>
        <v>330</v>
      </c>
      <c r="K4">
        <f t="shared" ca="1" si="0"/>
        <v>973</v>
      </c>
      <c r="L4">
        <f t="shared" ca="1" si="0"/>
        <v>111</v>
      </c>
      <c r="M4">
        <f t="shared" ca="1" si="0"/>
        <v>346</v>
      </c>
    </row>
    <row r="5" spans="1:13" x14ac:dyDescent="0.25">
      <c r="A5" t="s">
        <v>16</v>
      </c>
      <c r="B5">
        <f t="shared" ca="1" si="1"/>
        <v>477</v>
      </c>
      <c r="C5">
        <f t="shared" ca="1" si="0"/>
        <v>170</v>
      </c>
      <c r="D5">
        <f t="shared" ca="1" si="0"/>
        <v>161</v>
      </c>
      <c r="E5">
        <f t="shared" ca="1" si="0"/>
        <v>159</v>
      </c>
      <c r="F5">
        <f t="shared" ca="1" si="0"/>
        <v>591</v>
      </c>
      <c r="G5">
        <f t="shared" ca="1" si="0"/>
        <v>766</v>
      </c>
      <c r="H5">
        <f t="shared" ca="1" si="0"/>
        <v>487</v>
      </c>
      <c r="I5">
        <f t="shared" ca="1" si="0"/>
        <v>361</v>
      </c>
      <c r="J5">
        <f t="shared" ca="1" si="0"/>
        <v>164</v>
      </c>
      <c r="K5">
        <f t="shared" ca="1" si="0"/>
        <v>439</v>
      </c>
      <c r="L5">
        <f t="shared" ca="1" si="0"/>
        <v>313</v>
      </c>
      <c r="M5">
        <f t="shared" ca="1" si="0"/>
        <v>670</v>
      </c>
    </row>
    <row r="6" spans="1:13" x14ac:dyDescent="0.25">
      <c r="A6" t="s">
        <v>17</v>
      </c>
      <c r="B6">
        <f t="shared" ca="1" si="1"/>
        <v>832</v>
      </c>
      <c r="C6">
        <f t="shared" ca="1" si="0"/>
        <v>692</v>
      </c>
      <c r="D6">
        <f t="shared" ca="1" si="0"/>
        <v>708</v>
      </c>
      <c r="E6">
        <f t="shared" ca="1" si="0"/>
        <v>153</v>
      </c>
      <c r="F6">
        <f t="shared" ca="1" si="0"/>
        <v>851</v>
      </c>
      <c r="G6">
        <f t="shared" ca="1" si="0"/>
        <v>989</v>
      </c>
      <c r="H6">
        <f t="shared" ca="1" si="0"/>
        <v>540</v>
      </c>
      <c r="I6">
        <f t="shared" ca="1" si="0"/>
        <v>955</v>
      </c>
      <c r="J6">
        <f t="shared" ca="1" si="0"/>
        <v>945</v>
      </c>
      <c r="K6">
        <f t="shared" ca="1" si="0"/>
        <v>919</v>
      </c>
      <c r="L6">
        <f t="shared" ca="1" si="0"/>
        <v>633</v>
      </c>
      <c r="M6">
        <f t="shared" ca="1" si="0"/>
        <v>659</v>
      </c>
    </row>
    <row r="7" spans="1:13" x14ac:dyDescent="0.25">
      <c r="A7" t="s">
        <v>18</v>
      </c>
      <c r="B7">
        <f t="shared" ca="1" si="1"/>
        <v>874</v>
      </c>
      <c r="C7">
        <f t="shared" ca="1" si="0"/>
        <v>677</v>
      </c>
      <c r="D7">
        <f t="shared" ca="1" si="0"/>
        <v>331</v>
      </c>
      <c r="E7">
        <f t="shared" ca="1" si="0"/>
        <v>361</v>
      </c>
      <c r="F7">
        <f t="shared" ca="1" si="0"/>
        <v>929</v>
      </c>
      <c r="G7">
        <f t="shared" ca="1" si="0"/>
        <v>312</v>
      </c>
      <c r="H7">
        <f t="shared" ca="1" si="0"/>
        <v>794</v>
      </c>
      <c r="I7">
        <f t="shared" ca="1" si="0"/>
        <v>950</v>
      </c>
      <c r="J7">
        <f t="shared" ca="1" si="0"/>
        <v>187</v>
      </c>
      <c r="K7">
        <f t="shared" ca="1" si="0"/>
        <v>190</v>
      </c>
      <c r="L7">
        <f t="shared" ca="1" si="0"/>
        <v>274</v>
      </c>
      <c r="M7">
        <f t="shared" ca="1" si="0"/>
        <v>853</v>
      </c>
    </row>
    <row r="8" spans="1:13" x14ac:dyDescent="0.25">
      <c r="A8" t="s">
        <v>19</v>
      </c>
      <c r="B8">
        <f t="shared" ca="1" si="1"/>
        <v>238</v>
      </c>
      <c r="C8">
        <f t="shared" ca="1" si="0"/>
        <v>545</v>
      </c>
      <c r="D8">
        <f t="shared" ca="1" si="0"/>
        <v>738</v>
      </c>
      <c r="E8">
        <f t="shared" ca="1" si="0"/>
        <v>176</v>
      </c>
      <c r="F8">
        <f t="shared" ca="1" si="0"/>
        <v>933</v>
      </c>
      <c r="G8">
        <f t="shared" ca="1" si="0"/>
        <v>678</v>
      </c>
      <c r="H8">
        <f t="shared" ca="1" si="0"/>
        <v>615</v>
      </c>
      <c r="I8">
        <f t="shared" ca="1" si="0"/>
        <v>205</v>
      </c>
      <c r="J8">
        <f t="shared" ca="1" si="0"/>
        <v>707</v>
      </c>
      <c r="K8">
        <f t="shared" ca="1" si="0"/>
        <v>406</v>
      </c>
      <c r="L8">
        <f t="shared" ca="1" si="0"/>
        <v>228</v>
      </c>
      <c r="M8">
        <f t="shared" ca="1" si="0"/>
        <v>910</v>
      </c>
    </row>
    <row r="9" spans="1:13" x14ac:dyDescent="0.25">
      <c r="A9" t="s">
        <v>20</v>
      </c>
      <c r="B9">
        <f t="shared" ca="1" si="1"/>
        <v>750</v>
      </c>
      <c r="C9">
        <f t="shared" ca="1" si="0"/>
        <v>583</v>
      </c>
      <c r="D9">
        <f t="shared" ca="1" si="0"/>
        <v>134</v>
      </c>
      <c r="E9">
        <f t="shared" ca="1" si="0"/>
        <v>186</v>
      </c>
      <c r="F9">
        <f t="shared" ca="1" si="0"/>
        <v>120</v>
      </c>
      <c r="G9">
        <f t="shared" ca="1" si="0"/>
        <v>676</v>
      </c>
      <c r="H9">
        <f t="shared" ca="1" si="0"/>
        <v>495</v>
      </c>
      <c r="I9">
        <f t="shared" ca="1" si="0"/>
        <v>309</v>
      </c>
      <c r="J9">
        <f t="shared" ca="1" si="0"/>
        <v>986</v>
      </c>
      <c r="K9">
        <f t="shared" ca="1" si="0"/>
        <v>558</v>
      </c>
      <c r="L9">
        <f t="shared" ca="1" si="0"/>
        <v>682</v>
      </c>
      <c r="M9">
        <f t="shared" ca="1" si="0"/>
        <v>443</v>
      </c>
    </row>
    <row r="10" spans="1:13" x14ac:dyDescent="0.25">
      <c r="A10" t="s">
        <v>21</v>
      </c>
      <c r="B10">
        <f t="shared" ca="1" si="1"/>
        <v>319</v>
      </c>
      <c r="C10">
        <f t="shared" ca="1" si="0"/>
        <v>290</v>
      </c>
      <c r="D10">
        <f t="shared" ca="1" si="0"/>
        <v>818</v>
      </c>
      <c r="E10">
        <f t="shared" ca="1" si="0"/>
        <v>592</v>
      </c>
      <c r="F10">
        <f t="shared" ca="1" si="0"/>
        <v>499</v>
      </c>
      <c r="G10">
        <f t="shared" ca="1" si="0"/>
        <v>703</v>
      </c>
      <c r="H10">
        <f t="shared" ca="1" si="0"/>
        <v>418</v>
      </c>
      <c r="I10">
        <f t="shared" ca="1" si="0"/>
        <v>646</v>
      </c>
      <c r="J10">
        <f t="shared" ca="1" si="0"/>
        <v>111</v>
      </c>
      <c r="K10">
        <f t="shared" ca="1" si="0"/>
        <v>667</v>
      </c>
      <c r="L10">
        <f t="shared" ca="1" si="0"/>
        <v>826</v>
      </c>
      <c r="M10">
        <f t="shared" ca="1" si="0"/>
        <v>785</v>
      </c>
    </row>
    <row r="11" spans="1:13" x14ac:dyDescent="0.25">
      <c r="A11" t="s">
        <v>22</v>
      </c>
      <c r="B11">
        <f t="shared" ca="1" si="1"/>
        <v>757</v>
      </c>
      <c r="C11">
        <f t="shared" ca="1" si="0"/>
        <v>375</v>
      </c>
      <c r="D11">
        <f t="shared" ca="1" si="0"/>
        <v>828</v>
      </c>
      <c r="E11">
        <f t="shared" ca="1" si="0"/>
        <v>771</v>
      </c>
      <c r="F11">
        <f t="shared" ca="1" si="0"/>
        <v>398</v>
      </c>
      <c r="G11">
        <f t="shared" ca="1" si="0"/>
        <v>311</v>
      </c>
      <c r="H11">
        <f t="shared" ca="1" si="0"/>
        <v>846</v>
      </c>
      <c r="I11">
        <f t="shared" ca="1" si="0"/>
        <v>673</v>
      </c>
      <c r="J11">
        <f t="shared" ca="1" si="0"/>
        <v>274</v>
      </c>
      <c r="K11">
        <f t="shared" ca="1" si="0"/>
        <v>560</v>
      </c>
      <c r="L11">
        <f t="shared" ca="1" si="0"/>
        <v>575</v>
      </c>
      <c r="M11">
        <f t="shared" ca="1" si="0"/>
        <v>620</v>
      </c>
    </row>
    <row r="12" spans="1:13" x14ac:dyDescent="0.25">
      <c r="A12" t="s">
        <v>23</v>
      </c>
      <c r="B12">
        <f t="shared" ca="1" si="1"/>
        <v>412</v>
      </c>
      <c r="C12">
        <f t="shared" ca="1" si="0"/>
        <v>168</v>
      </c>
      <c r="D12">
        <f t="shared" ca="1" si="0"/>
        <v>963</v>
      </c>
      <c r="E12">
        <f t="shared" ca="1" si="0"/>
        <v>890</v>
      </c>
      <c r="F12">
        <f t="shared" ca="1" si="0"/>
        <v>204</v>
      </c>
      <c r="G12">
        <f t="shared" ca="1" si="0"/>
        <v>311</v>
      </c>
      <c r="H12">
        <f t="shared" ca="1" si="0"/>
        <v>332</v>
      </c>
      <c r="I12">
        <f t="shared" ca="1" si="0"/>
        <v>201</v>
      </c>
      <c r="J12">
        <f t="shared" ca="1" si="0"/>
        <v>862</v>
      </c>
      <c r="K12">
        <f t="shared" ca="1" si="0"/>
        <v>807</v>
      </c>
      <c r="L12">
        <f t="shared" ca="1" si="0"/>
        <v>484</v>
      </c>
      <c r="M12">
        <f t="shared" ca="1" si="0"/>
        <v>997</v>
      </c>
    </row>
    <row r="13" spans="1:13" x14ac:dyDescent="0.25">
      <c r="A13" t="s">
        <v>24</v>
      </c>
      <c r="B13">
        <f t="shared" ca="1" si="1"/>
        <v>883</v>
      </c>
      <c r="C13">
        <f t="shared" ca="1" si="0"/>
        <v>474</v>
      </c>
      <c r="D13">
        <f t="shared" ca="1" si="0"/>
        <v>631</v>
      </c>
      <c r="E13">
        <f t="shared" ca="1" si="0"/>
        <v>497</v>
      </c>
      <c r="F13">
        <f t="shared" ca="1" si="0"/>
        <v>549</v>
      </c>
      <c r="G13">
        <f t="shared" ca="1" si="0"/>
        <v>645</v>
      </c>
      <c r="H13">
        <f t="shared" ca="1" si="0"/>
        <v>984</v>
      </c>
      <c r="I13">
        <f t="shared" ca="1" si="0"/>
        <v>334</v>
      </c>
      <c r="J13">
        <f t="shared" ca="1" si="0"/>
        <v>518</v>
      </c>
      <c r="K13">
        <f t="shared" ca="1" si="0"/>
        <v>879</v>
      </c>
      <c r="L13">
        <f t="shared" ca="1" si="0"/>
        <v>565</v>
      </c>
      <c r="M13">
        <f t="shared" ca="1" si="0"/>
        <v>669</v>
      </c>
    </row>
    <row r="14" spans="1:13" x14ac:dyDescent="0.25">
      <c r="A14" t="s">
        <v>25</v>
      </c>
      <c r="B14">
        <f t="shared" ca="1" si="1"/>
        <v>487</v>
      </c>
      <c r="C14">
        <f t="shared" ca="1" si="0"/>
        <v>918</v>
      </c>
      <c r="D14">
        <f t="shared" ca="1" si="0"/>
        <v>552</v>
      </c>
      <c r="E14">
        <f t="shared" ca="1" si="0"/>
        <v>280</v>
      </c>
      <c r="F14">
        <f t="shared" ca="1" si="0"/>
        <v>681</v>
      </c>
      <c r="G14">
        <f t="shared" ca="1" si="0"/>
        <v>369</v>
      </c>
      <c r="H14">
        <f t="shared" ca="1" si="0"/>
        <v>355</v>
      </c>
      <c r="I14">
        <f t="shared" ca="1" si="0"/>
        <v>699</v>
      </c>
      <c r="J14">
        <f t="shared" ca="1" si="0"/>
        <v>771</v>
      </c>
      <c r="K14">
        <f t="shared" ca="1" si="0"/>
        <v>324</v>
      </c>
      <c r="L14">
        <f t="shared" ca="1" si="0"/>
        <v>339</v>
      </c>
      <c r="M14">
        <f t="shared" ca="1" si="0"/>
        <v>554</v>
      </c>
    </row>
    <row r="15" spans="1:13" x14ac:dyDescent="0.25">
      <c r="A15" t="s">
        <v>26</v>
      </c>
      <c r="B15">
        <f t="shared" ca="1" si="1"/>
        <v>733</v>
      </c>
      <c r="C15">
        <f t="shared" ca="1" si="0"/>
        <v>377</v>
      </c>
      <c r="D15">
        <f t="shared" ca="1" si="0"/>
        <v>562</v>
      </c>
      <c r="E15">
        <f t="shared" ca="1" si="0"/>
        <v>615</v>
      </c>
      <c r="F15">
        <f t="shared" ca="1" si="0"/>
        <v>104</v>
      </c>
      <c r="G15">
        <f t="shared" ca="1" si="0"/>
        <v>592</v>
      </c>
      <c r="H15">
        <f t="shared" ca="1" si="0"/>
        <v>306</v>
      </c>
      <c r="I15">
        <f t="shared" ca="1" si="0"/>
        <v>808</v>
      </c>
      <c r="J15">
        <f t="shared" ca="1" si="0"/>
        <v>418</v>
      </c>
      <c r="K15">
        <f t="shared" ca="1" si="0"/>
        <v>638</v>
      </c>
      <c r="L15">
        <f t="shared" ca="1" si="0"/>
        <v>977</v>
      </c>
      <c r="M15">
        <f t="shared" ca="1" si="0"/>
        <v>692</v>
      </c>
    </row>
    <row r="16" spans="1:13" x14ac:dyDescent="0.25">
      <c r="A16" t="s">
        <v>27</v>
      </c>
      <c r="B16">
        <f t="shared" ca="1" si="1"/>
        <v>593</v>
      </c>
      <c r="C16">
        <f t="shared" ca="1" si="0"/>
        <v>198</v>
      </c>
      <c r="D16">
        <f t="shared" ca="1" si="0"/>
        <v>808</v>
      </c>
      <c r="E16">
        <f t="shared" ca="1" si="0"/>
        <v>971</v>
      </c>
      <c r="F16">
        <f t="shared" ca="1" si="0"/>
        <v>760</v>
      </c>
      <c r="G16">
        <f t="shared" ca="1" si="0"/>
        <v>922</v>
      </c>
      <c r="H16">
        <f t="shared" ca="1" si="0"/>
        <v>899</v>
      </c>
      <c r="I16">
        <f t="shared" ca="1" si="0"/>
        <v>208</v>
      </c>
      <c r="J16">
        <f t="shared" ca="1" si="0"/>
        <v>980</v>
      </c>
      <c r="K16">
        <f t="shared" ca="1" si="0"/>
        <v>825</v>
      </c>
      <c r="L16">
        <f t="shared" ca="1" si="0"/>
        <v>792</v>
      </c>
      <c r="M16">
        <f t="shared" ca="1" si="0"/>
        <v>746</v>
      </c>
    </row>
    <row r="17" spans="1:13" x14ac:dyDescent="0.25">
      <c r="A17" t="s">
        <v>28</v>
      </c>
      <c r="B17">
        <f t="shared" ca="1" si="1"/>
        <v>608</v>
      </c>
      <c r="C17">
        <f t="shared" ca="1" si="0"/>
        <v>626</v>
      </c>
      <c r="D17">
        <f t="shared" ca="1" si="0"/>
        <v>507</v>
      </c>
      <c r="E17">
        <f t="shared" ca="1" si="0"/>
        <v>816</v>
      </c>
      <c r="F17">
        <f t="shared" ca="1" si="0"/>
        <v>822</v>
      </c>
      <c r="G17">
        <f t="shared" ca="1" si="0"/>
        <v>956</v>
      </c>
      <c r="H17">
        <f t="shared" ca="1" si="0"/>
        <v>662</v>
      </c>
      <c r="I17">
        <f t="shared" ca="1" si="0"/>
        <v>354</v>
      </c>
      <c r="J17">
        <f t="shared" ca="1" si="0"/>
        <v>331</v>
      </c>
      <c r="K17">
        <f t="shared" ca="1" si="0"/>
        <v>694</v>
      </c>
      <c r="L17">
        <f t="shared" ca="1" si="0"/>
        <v>830</v>
      </c>
      <c r="M17">
        <f t="shared" ca="1" si="0"/>
        <v>589</v>
      </c>
    </row>
    <row r="18" spans="1:13" x14ac:dyDescent="0.25">
      <c r="A18" t="s">
        <v>29</v>
      </c>
      <c r="B18">
        <f t="shared" ca="1" si="1"/>
        <v>532</v>
      </c>
      <c r="C18">
        <f t="shared" ca="1" si="1"/>
        <v>515</v>
      </c>
      <c r="D18">
        <f t="shared" ca="1" si="1"/>
        <v>781</v>
      </c>
      <c r="E18">
        <f t="shared" ca="1" si="1"/>
        <v>325</v>
      </c>
      <c r="F18">
        <f t="shared" ca="1" si="1"/>
        <v>706</v>
      </c>
      <c r="G18">
        <f t="shared" ca="1" si="1"/>
        <v>280</v>
      </c>
      <c r="H18">
        <f t="shared" ca="1" si="1"/>
        <v>334</v>
      </c>
      <c r="I18">
        <f t="shared" ca="1" si="1"/>
        <v>604</v>
      </c>
      <c r="J18">
        <f t="shared" ca="1" si="1"/>
        <v>574</v>
      </c>
      <c r="K18">
        <f t="shared" ca="1" si="1"/>
        <v>627</v>
      </c>
      <c r="L18">
        <f t="shared" ca="1" si="1"/>
        <v>170</v>
      </c>
      <c r="M18">
        <f t="shared" ca="1" si="1"/>
        <v>783</v>
      </c>
    </row>
    <row r="19" spans="1:13" x14ac:dyDescent="0.25">
      <c r="A19" t="s">
        <v>30</v>
      </c>
      <c r="B19">
        <f t="shared" ca="1" si="1"/>
        <v>500</v>
      </c>
      <c r="C19">
        <f t="shared" ca="1" si="1"/>
        <v>914</v>
      </c>
      <c r="D19">
        <f t="shared" ca="1" si="1"/>
        <v>919</v>
      </c>
      <c r="E19">
        <f t="shared" ca="1" si="1"/>
        <v>484</v>
      </c>
      <c r="F19">
        <f t="shared" ca="1" si="1"/>
        <v>591</v>
      </c>
      <c r="G19">
        <f t="shared" ca="1" si="1"/>
        <v>655</v>
      </c>
      <c r="H19">
        <f t="shared" ca="1" si="1"/>
        <v>112</v>
      </c>
      <c r="I19">
        <f t="shared" ca="1" si="1"/>
        <v>547</v>
      </c>
      <c r="J19">
        <f t="shared" ca="1" si="1"/>
        <v>998</v>
      </c>
      <c r="K19">
        <f t="shared" ca="1" si="1"/>
        <v>728</v>
      </c>
      <c r="L19">
        <f t="shared" ca="1" si="1"/>
        <v>209</v>
      </c>
      <c r="M19">
        <f t="shared" ca="1" si="1"/>
        <v>705</v>
      </c>
    </row>
    <row r="20" spans="1:13" x14ac:dyDescent="0.25">
      <c r="A20" t="s">
        <v>31</v>
      </c>
      <c r="B20">
        <f t="shared" ca="1" si="1"/>
        <v>452</v>
      </c>
      <c r="C20">
        <f t="shared" ca="1" si="1"/>
        <v>241</v>
      </c>
      <c r="D20">
        <f t="shared" ca="1" si="1"/>
        <v>184</v>
      </c>
      <c r="E20">
        <f t="shared" ca="1" si="1"/>
        <v>984</v>
      </c>
      <c r="F20">
        <f t="shared" ca="1" si="1"/>
        <v>888</v>
      </c>
      <c r="G20">
        <f t="shared" ca="1" si="1"/>
        <v>801</v>
      </c>
      <c r="H20">
        <f t="shared" ca="1" si="1"/>
        <v>192</v>
      </c>
      <c r="I20">
        <f t="shared" ca="1" si="1"/>
        <v>537</v>
      </c>
      <c r="J20">
        <f t="shared" ca="1" si="1"/>
        <v>741</v>
      </c>
      <c r="K20">
        <f t="shared" ca="1" si="1"/>
        <v>624</v>
      </c>
      <c r="L20">
        <f t="shared" ca="1" si="1"/>
        <v>838</v>
      </c>
      <c r="M20">
        <f t="shared" ca="1" si="1"/>
        <v>159</v>
      </c>
    </row>
    <row r="21" spans="1:13" x14ac:dyDescent="0.25">
      <c r="A21" t="s">
        <v>32</v>
      </c>
      <c r="B21">
        <f t="shared" ca="1" si="1"/>
        <v>223</v>
      </c>
      <c r="C21">
        <f t="shared" ca="1" si="1"/>
        <v>535</v>
      </c>
      <c r="D21">
        <f t="shared" ca="1" si="1"/>
        <v>493</v>
      </c>
      <c r="E21">
        <f t="shared" ca="1" si="1"/>
        <v>182</v>
      </c>
      <c r="F21">
        <f t="shared" ca="1" si="1"/>
        <v>827</v>
      </c>
      <c r="G21">
        <f t="shared" ca="1" si="1"/>
        <v>989</v>
      </c>
      <c r="H21">
        <f t="shared" ca="1" si="1"/>
        <v>974</v>
      </c>
      <c r="I21">
        <f t="shared" ca="1" si="1"/>
        <v>539</v>
      </c>
      <c r="J21">
        <f t="shared" ca="1" si="1"/>
        <v>592</v>
      </c>
      <c r="K21">
        <f t="shared" ca="1" si="1"/>
        <v>164</v>
      </c>
      <c r="L21">
        <f t="shared" ca="1" si="1"/>
        <v>251</v>
      </c>
      <c r="M21">
        <f t="shared" ca="1" si="1"/>
        <v>256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E8A-3776-4273-B921-CFE80A576FF1}">
  <dimension ref="A1:M21"/>
  <sheetViews>
    <sheetView workbookViewId="0">
      <selection activeCell="A2" sqref="A2"/>
    </sheetView>
  </sheetViews>
  <sheetFormatPr baseColWidth="10" defaultRowHeight="15" x14ac:dyDescent="0.25"/>
  <cols>
    <col min="10" max="10" width="13" customWidth="1"/>
    <col min="12" max="12" width="12.57031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691</v>
      </c>
      <c r="C2">
        <f t="shared" ref="C2:M17" ca="1" si="0">RANDBETWEEN(100,1000)</f>
        <v>779</v>
      </c>
      <c r="D2">
        <f t="shared" ca="1" si="0"/>
        <v>319</v>
      </c>
      <c r="E2">
        <f t="shared" ca="1" si="0"/>
        <v>509</v>
      </c>
      <c r="F2">
        <f t="shared" ca="1" si="0"/>
        <v>917</v>
      </c>
      <c r="G2">
        <f t="shared" ca="1" si="0"/>
        <v>551</v>
      </c>
      <c r="H2">
        <f t="shared" ca="1" si="0"/>
        <v>621</v>
      </c>
      <c r="I2">
        <f t="shared" ca="1" si="0"/>
        <v>734</v>
      </c>
      <c r="J2">
        <f t="shared" ca="1" si="0"/>
        <v>534</v>
      </c>
      <c r="K2">
        <f t="shared" ca="1" si="0"/>
        <v>950</v>
      </c>
      <c r="L2">
        <f t="shared" ca="1" si="0"/>
        <v>461</v>
      </c>
      <c r="M2">
        <f t="shared" ca="1" si="0"/>
        <v>670</v>
      </c>
    </row>
    <row r="3" spans="1:13" x14ac:dyDescent="0.25">
      <c r="A3" t="s">
        <v>14</v>
      </c>
      <c r="B3">
        <f t="shared" ref="B3:M21" ca="1" si="1">RANDBETWEEN(100,1000)</f>
        <v>879</v>
      </c>
      <c r="C3">
        <f t="shared" ca="1" si="0"/>
        <v>122</v>
      </c>
      <c r="D3">
        <f t="shared" ca="1" si="0"/>
        <v>616</v>
      </c>
      <c r="E3">
        <f t="shared" ca="1" si="0"/>
        <v>633</v>
      </c>
      <c r="F3">
        <f t="shared" ca="1" si="0"/>
        <v>588</v>
      </c>
      <c r="G3">
        <f t="shared" ca="1" si="0"/>
        <v>985</v>
      </c>
      <c r="H3">
        <f t="shared" ca="1" si="0"/>
        <v>530</v>
      </c>
      <c r="I3">
        <f t="shared" ca="1" si="0"/>
        <v>995</v>
      </c>
      <c r="J3">
        <f t="shared" ca="1" si="0"/>
        <v>150</v>
      </c>
      <c r="K3">
        <f t="shared" ca="1" si="0"/>
        <v>605</v>
      </c>
      <c r="L3">
        <f t="shared" ca="1" si="0"/>
        <v>313</v>
      </c>
      <c r="M3">
        <f t="shared" ca="1" si="0"/>
        <v>804</v>
      </c>
    </row>
    <row r="4" spans="1:13" x14ac:dyDescent="0.25">
      <c r="A4" t="s">
        <v>15</v>
      </c>
      <c r="B4">
        <f t="shared" ca="1" si="1"/>
        <v>903</v>
      </c>
      <c r="C4">
        <f t="shared" ca="1" si="0"/>
        <v>154</v>
      </c>
      <c r="D4">
        <f t="shared" ca="1" si="0"/>
        <v>915</v>
      </c>
      <c r="E4">
        <f t="shared" ca="1" si="0"/>
        <v>853</v>
      </c>
      <c r="F4">
        <f t="shared" ca="1" si="0"/>
        <v>654</v>
      </c>
      <c r="G4">
        <f t="shared" ca="1" si="0"/>
        <v>562</v>
      </c>
      <c r="H4">
        <f t="shared" ca="1" si="0"/>
        <v>187</v>
      </c>
      <c r="I4">
        <f t="shared" ca="1" si="0"/>
        <v>146</v>
      </c>
      <c r="J4">
        <f t="shared" ca="1" si="0"/>
        <v>177</v>
      </c>
      <c r="K4">
        <f t="shared" ca="1" si="0"/>
        <v>777</v>
      </c>
      <c r="L4">
        <f t="shared" ca="1" si="0"/>
        <v>234</v>
      </c>
      <c r="M4">
        <f t="shared" ca="1" si="0"/>
        <v>361</v>
      </c>
    </row>
    <row r="5" spans="1:13" x14ac:dyDescent="0.25">
      <c r="A5" t="s">
        <v>16</v>
      </c>
      <c r="B5">
        <f t="shared" ca="1" si="1"/>
        <v>392</v>
      </c>
      <c r="C5">
        <f t="shared" ca="1" si="0"/>
        <v>175</v>
      </c>
      <c r="D5">
        <f t="shared" ca="1" si="0"/>
        <v>177</v>
      </c>
      <c r="E5">
        <f t="shared" ca="1" si="0"/>
        <v>944</v>
      </c>
      <c r="F5">
        <f t="shared" ca="1" si="0"/>
        <v>815</v>
      </c>
      <c r="G5">
        <f t="shared" ca="1" si="0"/>
        <v>839</v>
      </c>
      <c r="H5">
        <f t="shared" ca="1" si="0"/>
        <v>418</v>
      </c>
      <c r="I5">
        <f t="shared" ca="1" si="0"/>
        <v>936</v>
      </c>
      <c r="J5">
        <f t="shared" ca="1" si="0"/>
        <v>548</v>
      </c>
      <c r="K5">
        <f t="shared" ca="1" si="0"/>
        <v>162</v>
      </c>
      <c r="L5">
        <f t="shared" ca="1" si="0"/>
        <v>771</v>
      </c>
      <c r="M5">
        <f t="shared" ca="1" si="0"/>
        <v>459</v>
      </c>
    </row>
    <row r="6" spans="1:13" x14ac:dyDescent="0.25">
      <c r="A6" t="s">
        <v>17</v>
      </c>
      <c r="B6">
        <f t="shared" ca="1" si="1"/>
        <v>528</v>
      </c>
      <c r="C6">
        <f t="shared" ca="1" si="0"/>
        <v>373</v>
      </c>
      <c r="D6">
        <f t="shared" ca="1" si="0"/>
        <v>832</v>
      </c>
      <c r="E6">
        <f t="shared" ca="1" si="0"/>
        <v>339</v>
      </c>
      <c r="F6">
        <f t="shared" ca="1" si="0"/>
        <v>432</v>
      </c>
      <c r="G6">
        <f t="shared" ca="1" si="0"/>
        <v>751</v>
      </c>
      <c r="H6">
        <f t="shared" ca="1" si="0"/>
        <v>264</v>
      </c>
      <c r="I6">
        <f t="shared" ca="1" si="0"/>
        <v>271</v>
      </c>
      <c r="J6">
        <f t="shared" ca="1" si="0"/>
        <v>984</v>
      </c>
      <c r="K6">
        <f t="shared" ca="1" si="0"/>
        <v>777</v>
      </c>
      <c r="L6">
        <f t="shared" ca="1" si="0"/>
        <v>267</v>
      </c>
      <c r="M6">
        <f t="shared" ca="1" si="0"/>
        <v>904</v>
      </c>
    </row>
    <row r="7" spans="1:13" x14ac:dyDescent="0.25">
      <c r="A7" t="s">
        <v>18</v>
      </c>
      <c r="B7">
        <f t="shared" ca="1" si="1"/>
        <v>354</v>
      </c>
      <c r="C7">
        <f t="shared" ca="1" si="0"/>
        <v>935</v>
      </c>
      <c r="D7">
        <f t="shared" ca="1" si="0"/>
        <v>912</v>
      </c>
      <c r="E7">
        <f t="shared" ca="1" si="0"/>
        <v>357</v>
      </c>
      <c r="F7">
        <f t="shared" ca="1" si="0"/>
        <v>879</v>
      </c>
      <c r="G7">
        <f t="shared" ca="1" si="0"/>
        <v>980</v>
      </c>
      <c r="H7">
        <f t="shared" ca="1" si="0"/>
        <v>949</v>
      </c>
      <c r="I7">
        <f t="shared" ca="1" si="0"/>
        <v>574</v>
      </c>
      <c r="J7">
        <f t="shared" ca="1" si="0"/>
        <v>525</v>
      </c>
      <c r="K7">
        <f t="shared" ca="1" si="0"/>
        <v>877</v>
      </c>
      <c r="L7">
        <f t="shared" ca="1" si="0"/>
        <v>604</v>
      </c>
      <c r="M7">
        <f t="shared" ca="1" si="0"/>
        <v>140</v>
      </c>
    </row>
    <row r="8" spans="1:13" x14ac:dyDescent="0.25">
      <c r="A8" t="s">
        <v>19</v>
      </c>
      <c r="B8">
        <f t="shared" ca="1" si="1"/>
        <v>245</v>
      </c>
      <c r="C8">
        <f t="shared" ca="1" si="0"/>
        <v>129</v>
      </c>
      <c r="D8">
        <f t="shared" ca="1" si="0"/>
        <v>535</v>
      </c>
      <c r="E8">
        <f t="shared" ca="1" si="0"/>
        <v>569</v>
      </c>
      <c r="F8">
        <f t="shared" ca="1" si="0"/>
        <v>445</v>
      </c>
      <c r="G8">
        <f t="shared" ca="1" si="0"/>
        <v>240</v>
      </c>
      <c r="H8">
        <f t="shared" ca="1" si="0"/>
        <v>274</v>
      </c>
      <c r="I8">
        <f t="shared" ca="1" si="0"/>
        <v>185</v>
      </c>
      <c r="J8">
        <f t="shared" ca="1" si="0"/>
        <v>764</v>
      </c>
      <c r="K8">
        <f t="shared" ca="1" si="0"/>
        <v>938</v>
      </c>
      <c r="L8">
        <f t="shared" ca="1" si="0"/>
        <v>884</v>
      </c>
      <c r="M8">
        <f t="shared" ca="1" si="0"/>
        <v>229</v>
      </c>
    </row>
    <row r="9" spans="1:13" x14ac:dyDescent="0.25">
      <c r="A9" t="s">
        <v>20</v>
      </c>
      <c r="B9">
        <f t="shared" ca="1" si="1"/>
        <v>992</v>
      </c>
      <c r="C9">
        <f t="shared" ca="1" si="0"/>
        <v>110</v>
      </c>
      <c r="D9">
        <f t="shared" ca="1" si="0"/>
        <v>408</v>
      </c>
      <c r="E9">
        <f t="shared" ca="1" si="0"/>
        <v>914</v>
      </c>
      <c r="F9">
        <f t="shared" ca="1" si="0"/>
        <v>392</v>
      </c>
      <c r="G9">
        <f t="shared" ca="1" si="0"/>
        <v>250</v>
      </c>
      <c r="H9">
        <f t="shared" ca="1" si="0"/>
        <v>212</v>
      </c>
      <c r="I9">
        <f t="shared" ca="1" si="0"/>
        <v>759</v>
      </c>
      <c r="J9">
        <f t="shared" ca="1" si="0"/>
        <v>680</v>
      </c>
      <c r="K9">
        <f t="shared" ca="1" si="0"/>
        <v>797</v>
      </c>
      <c r="L9">
        <f t="shared" ca="1" si="0"/>
        <v>829</v>
      </c>
      <c r="M9">
        <f t="shared" ca="1" si="0"/>
        <v>641</v>
      </c>
    </row>
    <row r="10" spans="1:13" x14ac:dyDescent="0.25">
      <c r="A10" t="s">
        <v>21</v>
      </c>
      <c r="B10">
        <f t="shared" ca="1" si="1"/>
        <v>149</v>
      </c>
      <c r="C10">
        <f t="shared" ca="1" si="0"/>
        <v>517</v>
      </c>
      <c r="D10">
        <f t="shared" ca="1" si="0"/>
        <v>364</v>
      </c>
      <c r="E10">
        <f t="shared" ca="1" si="0"/>
        <v>202</v>
      </c>
      <c r="F10">
        <f t="shared" ca="1" si="0"/>
        <v>113</v>
      </c>
      <c r="G10">
        <f t="shared" ca="1" si="0"/>
        <v>837</v>
      </c>
      <c r="H10">
        <f t="shared" ca="1" si="0"/>
        <v>347</v>
      </c>
      <c r="I10">
        <f t="shared" ca="1" si="0"/>
        <v>305</v>
      </c>
      <c r="J10">
        <f t="shared" ca="1" si="0"/>
        <v>188</v>
      </c>
      <c r="K10">
        <f t="shared" ca="1" si="0"/>
        <v>427</v>
      </c>
      <c r="L10">
        <f t="shared" ca="1" si="0"/>
        <v>671</v>
      </c>
      <c r="M10">
        <f t="shared" ca="1" si="0"/>
        <v>241</v>
      </c>
    </row>
    <row r="11" spans="1:13" x14ac:dyDescent="0.25">
      <c r="A11" t="s">
        <v>22</v>
      </c>
      <c r="B11">
        <f t="shared" ca="1" si="1"/>
        <v>305</v>
      </c>
      <c r="C11">
        <f t="shared" ca="1" si="0"/>
        <v>758</v>
      </c>
      <c r="D11">
        <f t="shared" ca="1" si="0"/>
        <v>488</v>
      </c>
      <c r="E11">
        <f t="shared" ca="1" si="0"/>
        <v>181</v>
      </c>
      <c r="F11">
        <f t="shared" ca="1" si="0"/>
        <v>488</v>
      </c>
      <c r="G11">
        <f t="shared" ca="1" si="0"/>
        <v>498</v>
      </c>
      <c r="H11">
        <f t="shared" ca="1" si="0"/>
        <v>824</v>
      </c>
      <c r="I11">
        <f t="shared" ca="1" si="0"/>
        <v>400</v>
      </c>
      <c r="J11">
        <f t="shared" ca="1" si="0"/>
        <v>137</v>
      </c>
      <c r="K11">
        <f t="shared" ca="1" si="0"/>
        <v>609</v>
      </c>
      <c r="L11">
        <f t="shared" ca="1" si="0"/>
        <v>133</v>
      </c>
      <c r="M11">
        <f t="shared" ca="1" si="0"/>
        <v>151</v>
      </c>
    </row>
    <row r="12" spans="1:13" x14ac:dyDescent="0.25">
      <c r="A12" t="s">
        <v>23</v>
      </c>
      <c r="B12">
        <f t="shared" ca="1" si="1"/>
        <v>561</v>
      </c>
      <c r="C12">
        <f t="shared" ca="1" si="0"/>
        <v>352</v>
      </c>
      <c r="D12">
        <f t="shared" ca="1" si="0"/>
        <v>479</v>
      </c>
      <c r="E12">
        <f t="shared" ca="1" si="0"/>
        <v>986</v>
      </c>
      <c r="F12">
        <f t="shared" ca="1" si="0"/>
        <v>567</v>
      </c>
      <c r="G12">
        <f t="shared" ca="1" si="0"/>
        <v>702</v>
      </c>
      <c r="H12">
        <f t="shared" ca="1" si="0"/>
        <v>665</v>
      </c>
      <c r="I12">
        <f t="shared" ca="1" si="0"/>
        <v>279</v>
      </c>
      <c r="J12">
        <f t="shared" ca="1" si="0"/>
        <v>298</v>
      </c>
      <c r="K12">
        <f t="shared" ca="1" si="0"/>
        <v>256</v>
      </c>
      <c r="L12">
        <f t="shared" ca="1" si="0"/>
        <v>471</v>
      </c>
      <c r="M12">
        <f t="shared" ca="1" si="0"/>
        <v>298</v>
      </c>
    </row>
    <row r="13" spans="1:13" x14ac:dyDescent="0.25">
      <c r="A13" t="s">
        <v>24</v>
      </c>
      <c r="B13">
        <f t="shared" ca="1" si="1"/>
        <v>424</v>
      </c>
      <c r="C13">
        <f t="shared" ca="1" si="0"/>
        <v>191</v>
      </c>
      <c r="D13">
        <f t="shared" ca="1" si="0"/>
        <v>792</v>
      </c>
      <c r="E13">
        <f t="shared" ca="1" si="0"/>
        <v>715</v>
      </c>
      <c r="F13">
        <f t="shared" ca="1" si="0"/>
        <v>288</v>
      </c>
      <c r="G13">
        <f t="shared" ca="1" si="0"/>
        <v>172</v>
      </c>
      <c r="H13">
        <f t="shared" ca="1" si="0"/>
        <v>652</v>
      </c>
      <c r="I13">
        <f t="shared" ca="1" si="0"/>
        <v>383</v>
      </c>
      <c r="J13">
        <f t="shared" ca="1" si="0"/>
        <v>769</v>
      </c>
      <c r="K13">
        <f t="shared" ca="1" si="0"/>
        <v>533</v>
      </c>
      <c r="L13">
        <f t="shared" ca="1" si="0"/>
        <v>952</v>
      </c>
      <c r="M13">
        <f t="shared" ca="1" si="0"/>
        <v>627</v>
      </c>
    </row>
    <row r="14" spans="1:13" x14ac:dyDescent="0.25">
      <c r="A14" t="s">
        <v>25</v>
      </c>
      <c r="B14">
        <f t="shared" ca="1" si="1"/>
        <v>423</v>
      </c>
      <c r="C14">
        <f t="shared" ca="1" si="0"/>
        <v>894</v>
      </c>
      <c r="D14">
        <f t="shared" ca="1" si="0"/>
        <v>665</v>
      </c>
      <c r="E14">
        <f t="shared" ca="1" si="0"/>
        <v>506</v>
      </c>
      <c r="F14">
        <f t="shared" ca="1" si="0"/>
        <v>734</v>
      </c>
      <c r="G14">
        <f t="shared" ca="1" si="0"/>
        <v>844</v>
      </c>
      <c r="H14">
        <f t="shared" ca="1" si="0"/>
        <v>662</v>
      </c>
      <c r="I14">
        <f t="shared" ca="1" si="0"/>
        <v>511</v>
      </c>
      <c r="J14">
        <f t="shared" ca="1" si="0"/>
        <v>959</v>
      </c>
      <c r="K14">
        <f t="shared" ca="1" si="0"/>
        <v>322</v>
      </c>
      <c r="L14">
        <f t="shared" ca="1" si="0"/>
        <v>402</v>
      </c>
      <c r="M14">
        <f t="shared" ca="1" si="0"/>
        <v>410</v>
      </c>
    </row>
    <row r="15" spans="1:13" x14ac:dyDescent="0.25">
      <c r="A15" t="s">
        <v>26</v>
      </c>
      <c r="B15">
        <f t="shared" ca="1" si="1"/>
        <v>222</v>
      </c>
      <c r="C15">
        <f t="shared" ca="1" si="0"/>
        <v>811</v>
      </c>
      <c r="D15">
        <f t="shared" ca="1" si="0"/>
        <v>189</v>
      </c>
      <c r="E15">
        <f t="shared" ca="1" si="0"/>
        <v>824</v>
      </c>
      <c r="F15">
        <f t="shared" ca="1" si="0"/>
        <v>461</v>
      </c>
      <c r="G15">
        <f t="shared" ca="1" si="0"/>
        <v>994</v>
      </c>
      <c r="H15">
        <f t="shared" ca="1" si="0"/>
        <v>207</v>
      </c>
      <c r="I15">
        <f t="shared" ca="1" si="0"/>
        <v>879</v>
      </c>
      <c r="J15">
        <f t="shared" ca="1" si="0"/>
        <v>950</v>
      </c>
      <c r="K15">
        <f t="shared" ca="1" si="0"/>
        <v>784</v>
      </c>
      <c r="L15">
        <f t="shared" ca="1" si="0"/>
        <v>773</v>
      </c>
      <c r="M15">
        <f t="shared" ca="1" si="0"/>
        <v>362</v>
      </c>
    </row>
    <row r="16" spans="1:13" x14ac:dyDescent="0.25">
      <c r="A16" t="s">
        <v>27</v>
      </c>
      <c r="B16">
        <f t="shared" ca="1" si="1"/>
        <v>838</v>
      </c>
      <c r="C16">
        <f t="shared" ca="1" si="0"/>
        <v>271</v>
      </c>
      <c r="D16">
        <f t="shared" ca="1" si="0"/>
        <v>981</v>
      </c>
      <c r="E16">
        <f t="shared" ca="1" si="0"/>
        <v>293</v>
      </c>
      <c r="F16">
        <f t="shared" ca="1" si="0"/>
        <v>272</v>
      </c>
      <c r="G16">
        <f t="shared" ca="1" si="0"/>
        <v>998</v>
      </c>
      <c r="H16">
        <f t="shared" ca="1" si="0"/>
        <v>401</v>
      </c>
      <c r="I16">
        <f t="shared" ca="1" si="0"/>
        <v>726</v>
      </c>
      <c r="J16">
        <f t="shared" ca="1" si="0"/>
        <v>608</v>
      </c>
      <c r="K16">
        <f t="shared" ca="1" si="0"/>
        <v>867</v>
      </c>
      <c r="L16">
        <f t="shared" ca="1" si="0"/>
        <v>780</v>
      </c>
      <c r="M16">
        <f t="shared" ca="1" si="0"/>
        <v>576</v>
      </c>
    </row>
    <row r="17" spans="1:13" x14ac:dyDescent="0.25">
      <c r="A17" t="s">
        <v>28</v>
      </c>
      <c r="B17">
        <f t="shared" ca="1" si="1"/>
        <v>882</v>
      </c>
      <c r="C17">
        <f t="shared" ca="1" si="0"/>
        <v>570</v>
      </c>
      <c r="D17">
        <f t="shared" ca="1" si="0"/>
        <v>112</v>
      </c>
      <c r="E17">
        <f t="shared" ca="1" si="0"/>
        <v>646</v>
      </c>
      <c r="F17">
        <f t="shared" ca="1" si="0"/>
        <v>958</v>
      </c>
      <c r="G17">
        <f t="shared" ca="1" si="0"/>
        <v>287</v>
      </c>
      <c r="H17">
        <f t="shared" ca="1" si="0"/>
        <v>430</v>
      </c>
      <c r="I17">
        <f t="shared" ca="1" si="0"/>
        <v>588</v>
      </c>
      <c r="J17">
        <f t="shared" ca="1" si="0"/>
        <v>677</v>
      </c>
      <c r="K17">
        <f t="shared" ca="1" si="0"/>
        <v>716</v>
      </c>
      <c r="L17">
        <f t="shared" ca="1" si="0"/>
        <v>169</v>
      </c>
      <c r="M17">
        <f t="shared" ca="1" si="0"/>
        <v>317</v>
      </c>
    </row>
    <row r="18" spans="1:13" x14ac:dyDescent="0.25">
      <c r="A18" t="s">
        <v>29</v>
      </c>
      <c r="B18">
        <f t="shared" ca="1" si="1"/>
        <v>247</v>
      </c>
      <c r="C18">
        <f t="shared" ca="1" si="1"/>
        <v>782</v>
      </c>
      <c r="D18">
        <f t="shared" ca="1" si="1"/>
        <v>558</v>
      </c>
      <c r="E18">
        <f t="shared" ca="1" si="1"/>
        <v>326</v>
      </c>
      <c r="F18">
        <f t="shared" ca="1" si="1"/>
        <v>145</v>
      </c>
      <c r="G18">
        <f t="shared" ca="1" si="1"/>
        <v>902</v>
      </c>
      <c r="H18">
        <f t="shared" ca="1" si="1"/>
        <v>143</v>
      </c>
      <c r="I18">
        <f t="shared" ca="1" si="1"/>
        <v>961</v>
      </c>
      <c r="J18">
        <f t="shared" ca="1" si="1"/>
        <v>114</v>
      </c>
      <c r="K18">
        <f t="shared" ca="1" si="1"/>
        <v>247</v>
      </c>
      <c r="L18">
        <f t="shared" ca="1" si="1"/>
        <v>214</v>
      </c>
      <c r="M18">
        <f t="shared" ca="1" si="1"/>
        <v>785</v>
      </c>
    </row>
    <row r="19" spans="1:13" x14ac:dyDescent="0.25">
      <c r="A19" t="s">
        <v>30</v>
      </c>
      <c r="B19">
        <f t="shared" ca="1" si="1"/>
        <v>887</v>
      </c>
      <c r="C19">
        <f t="shared" ca="1" si="1"/>
        <v>996</v>
      </c>
      <c r="D19">
        <f t="shared" ca="1" si="1"/>
        <v>719</v>
      </c>
      <c r="E19">
        <f t="shared" ca="1" si="1"/>
        <v>380</v>
      </c>
      <c r="F19">
        <f t="shared" ca="1" si="1"/>
        <v>984</v>
      </c>
      <c r="G19">
        <f t="shared" ca="1" si="1"/>
        <v>111</v>
      </c>
      <c r="H19">
        <f t="shared" ca="1" si="1"/>
        <v>744</v>
      </c>
      <c r="I19">
        <f t="shared" ca="1" si="1"/>
        <v>897</v>
      </c>
      <c r="J19">
        <f t="shared" ca="1" si="1"/>
        <v>282</v>
      </c>
      <c r="K19">
        <f t="shared" ca="1" si="1"/>
        <v>369</v>
      </c>
      <c r="L19">
        <f t="shared" ca="1" si="1"/>
        <v>542</v>
      </c>
      <c r="M19">
        <f t="shared" ca="1" si="1"/>
        <v>124</v>
      </c>
    </row>
    <row r="20" spans="1:13" x14ac:dyDescent="0.25">
      <c r="A20" t="s">
        <v>31</v>
      </c>
      <c r="B20">
        <f t="shared" ca="1" si="1"/>
        <v>511</v>
      </c>
      <c r="C20">
        <f t="shared" ca="1" si="1"/>
        <v>353</v>
      </c>
      <c r="D20">
        <f t="shared" ca="1" si="1"/>
        <v>477</v>
      </c>
      <c r="E20">
        <f t="shared" ca="1" si="1"/>
        <v>519</v>
      </c>
      <c r="F20">
        <f t="shared" ca="1" si="1"/>
        <v>825</v>
      </c>
      <c r="G20">
        <f t="shared" ca="1" si="1"/>
        <v>664</v>
      </c>
      <c r="H20">
        <f t="shared" ca="1" si="1"/>
        <v>723</v>
      </c>
      <c r="I20">
        <f t="shared" ca="1" si="1"/>
        <v>526</v>
      </c>
      <c r="J20">
        <f t="shared" ca="1" si="1"/>
        <v>468</v>
      </c>
      <c r="K20">
        <f t="shared" ca="1" si="1"/>
        <v>809</v>
      </c>
      <c r="L20">
        <f t="shared" ca="1" si="1"/>
        <v>911</v>
      </c>
      <c r="M20">
        <f t="shared" ca="1" si="1"/>
        <v>599</v>
      </c>
    </row>
    <row r="21" spans="1:13" x14ac:dyDescent="0.25">
      <c r="A21" t="s">
        <v>32</v>
      </c>
      <c r="B21">
        <f t="shared" ca="1" si="1"/>
        <v>690</v>
      </c>
      <c r="C21">
        <f t="shared" ca="1" si="1"/>
        <v>662</v>
      </c>
      <c r="D21">
        <f t="shared" ca="1" si="1"/>
        <v>932</v>
      </c>
      <c r="E21">
        <f t="shared" ca="1" si="1"/>
        <v>330</v>
      </c>
      <c r="F21">
        <f t="shared" ca="1" si="1"/>
        <v>310</v>
      </c>
      <c r="G21">
        <f t="shared" ca="1" si="1"/>
        <v>184</v>
      </c>
      <c r="H21">
        <f t="shared" ca="1" si="1"/>
        <v>718</v>
      </c>
      <c r="I21">
        <f t="shared" ca="1" si="1"/>
        <v>817</v>
      </c>
      <c r="J21">
        <f t="shared" ca="1" si="1"/>
        <v>380</v>
      </c>
      <c r="K21">
        <f t="shared" ca="1" si="1"/>
        <v>948</v>
      </c>
      <c r="L21">
        <f t="shared" ca="1" si="1"/>
        <v>756</v>
      </c>
      <c r="M21">
        <f t="shared" ca="1" si="1"/>
        <v>876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0 b 8 f 8 - e e 8 f - 4 2 1 5 - b 2 2 4 - d 0 2 5 5 b 9 d f c b d "   x m l n s = " h t t p : / / s c h e m a s . m i c r o s o f t . c o m / D a t a M a s h u p " > A A A A A B Y D A A B Q S w M E F A A C A A g A K o I 7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A q g j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I 7 W C i K R 7 g O A A A A E Q A A A B M A H A B G b 3 J t d W x h c y 9 T Z W N 0 a W 9 u M S 5 t I K I Y A C i g F A A A A A A A A A A A A A A A A A A A A A A A A A A A A C t O T S 7 J z M 9 T C I b Q h t Y A U E s B A i 0 A F A A C A A g A K o I 7 W O R 7 1 4 i m A A A A 9 g A A A B I A A A A A A A A A A A A A A A A A A A A A A E N v b m Z p Z y 9 Q Y W N r Y W d l L n h t b F B L A Q I t A B Q A A g A I A C q C O 1 g P y u m r p A A A A O k A A A A T A A A A A A A A A A A A A A A A A P I A A A B b Q 2 9 u d G V u d F 9 U e X B l c 1 0 u e G 1 s U E s B A i 0 A F A A C A A g A K o I 7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p M 2 8 c n y J F r s U C R S k F v c E A A A A A A g A A A A A A E G Y A A A A B A A A g A A A A W d A V J P n l u 0 1 7 9 U q 1 G + 5 u 4 w q 1 Y x 9 x u E O u z r 6 e V C p / u N A A A A A A D o A A A A A C A A A g A A A A w x W p A T Z 3 B v N 9 O V O e u b z c 6 d + m e k R Q 1 + u u L Y m n 4 v o b N o Z Q A A A A A q + D t c g F G L 9 e s o j U G a o U c C T w t C B F J 0 l 0 X m p o B U L o Q y u t q W b b 1 1 j 9 e Z i g w l s H 2 d 5 n O 1 h Z B 5 3 c F a 1 n z p A U b 2 N / E U z z + + L k M U v b R G 7 H T a j 0 e X x A A A A A q z 8 V W G l T + Y p E I v f e 7 5 e U f r k 2 o J y E L j 9 7 m t C Y z 3 Z P J m H d 8 F 4 S z v r a c 4 D 9 X F 6 l 3 7 E v V Z e y U i 6 V V w N M n 6 B N 7 A x A A w = = < / D a t a M a s h u p > 
</file>

<file path=customXml/itemProps1.xml><?xml version="1.0" encoding="utf-8"?>
<ds:datastoreItem xmlns:ds="http://schemas.openxmlformats.org/officeDocument/2006/customXml" ds:itemID="{432758FE-EA68-46A9-A1BB-316DB2BD5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V-A</vt:lpstr>
      <vt:lpstr>V-B</vt:lpstr>
      <vt:lpstr>V-C</vt:lpstr>
      <vt:lpstr>V-D</vt:lpstr>
      <vt:lpstr>V-E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Oguruma1209</dc:creator>
  <cp:lastModifiedBy>oguru</cp:lastModifiedBy>
  <dcterms:created xsi:type="dcterms:W3CDTF">2015-06-05T18:19:34Z</dcterms:created>
  <dcterms:modified xsi:type="dcterms:W3CDTF">2024-01-29T13:57:13Z</dcterms:modified>
</cp:coreProperties>
</file>