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14__DEVELOPPEMENTS__PQY__LABS\$__pqCombineExcelFiles\pqEXCEL\pqEXCEL_1\"/>
    </mc:Choice>
  </mc:AlternateContent>
  <xr:revisionPtr revIDLastSave="0" documentId="8_{FDD90459-0BD3-4CB4-A63F-54C40575DA6B}" xr6:coauthVersionLast="47" xr6:coauthVersionMax="47" xr10:uidLastSave="{00000000-0000-0000-0000-000000000000}"/>
  <bookViews>
    <workbookView xWindow="-60" yWindow="-60" windowWidth="28920" windowHeight="15720" xr2:uid="{C6140AED-2E6F-4409-8812-69421044FC01}"/>
  </bookViews>
  <sheets>
    <sheet name="Sheet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64742F-3913-4E21-BD8D-78A5D1EA1D16}" keepAlive="1" name="Query - SolvedLive2022Dec24" description="Connection to the 'SolvedLive2022Dec24' query in the workbook." type="5" refreshedVersion="8" background="1">
    <dbPr connection="Provider=Microsoft.Mashup.OleDb.1;Data Source=$Workbook$;Location=SolvedLive2022Dec24;Extended Properties=&quot;&quot;" command="SELECT * FROM [SolvedLive2022Dec24]"/>
  </connection>
  <connection id="2" xr16:uid="{E37B20DE-1B63-4CCD-AAF5-EEE6AEA44D34}" keepAlive="1" name="Query - YourDirectoryHere" description="Connection to the 'YourDirectoryHere' query in the workbook." type="5" refreshedVersion="8" background="1">
    <dbPr connection="Provider=Microsoft.Mashup.OleDb.1;Data Source=$Workbook$;Location=YourDirectoryHere;Extended Properties=&quot;&quot;" command="SELECT * FROM [YourDirectoryHere]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1EE0830-C815-44AE-BC46-46D62568CF8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guru" refreshedDate="45312.920826388887" backgroundQuery="1" createdVersion="8" refreshedVersion="8" minRefreshableVersion="3" recordCount="3" xr:uid="{1903AAED-400A-4510-ACF8-3C9F98A0A6B0}">
  <cacheSource type="external" connectionId="1"/>
  <cacheFields count="3">
    <cacheField name="Name.1" numFmtId="0">
      <sharedItems count="1">
        <s v="Query Data"/>
      </sharedItems>
    </cacheField>
    <cacheField name="Data" numFmtId="0">
      <sharedItems count="1">
        <s v="[Table]"/>
      </sharedItems>
    </cacheField>
    <cacheField name="Name" numFmtId="0">
      <sharedItems count="3">
        <s v="Ventes_2020.xlsx"/>
        <s v="Ventes_2021.xlsx"/>
        <s v="Ventes_2022.xls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</r>
  <r>
    <x v="0"/>
    <x v="0"/>
    <x v="1"/>
  </r>
  <r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731CE1-DEC7-49B9-85B3-CDDDFCFE2B31}" name="PivotTable2" cacheId="3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compact="0" compactData="0" multipleFieldFilters="0" fieldListSortAscending="1">
  <location ref="B2:D19" firstHeaderRow="1" firstDataRow="1" firstDataCol="0"/>
  <pivotFields count="3"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2343-6364-4F92-A14E-476C6FE302F4}">
  <dimension ref="B2:D19"/>
  <sheetViews>
    <sheetView tabSelected="1" workbookViewId="0">
      <selection activeCell="B2" sqref="B2"/>
    </sheetView>
  </sheetViews>
  <sheetFormatPr baseColWidth="10" defaultColWidth="9.140625" defaultRowHeight="15" x14ac:dyDescent="0.25"/>
  <cols>
    <col min="2" max="2" width="12.5703125" bestFit="1" customWidth="1"/>
    <col min="3" max="3" width="7.7109375" bestFit="1" customWidth="1"/>
    <col min="4" max="4" width="7.5703125" bestFit="1" customWidth="1"/>
    <col min="5" max="8" width="9.140625" bestFit="1" customWidth="1"/>
    <col min="9" max="9" width="10.7109375" bestFit="1" customWidth="1"/>
  </cols>
  <sheetData>
    <row r="2" spans="2:4" x14ac:dyDescent="0.25">
      <c r="B2" s="1"/>
      <c r="C2" s="2"/>
      <c r="D2" s="3"/>
    </row>
    <row r="3" spans="2:4" x14ac:dyDescent="0.25">
      <c r="B3" s="4"/>
      <c r="C3" s="5"/>
      <c r="D3" s="6"/>
    </row>
    <row r="4" spans="2:4" x14ac:dyDescent="0.25">
      <c r="B4" s="4"/>
      <c r="C4" s="5"/>
      <c r="D4" s="6"/>
    </row>
    <row r="5" spans="2:4" x14ac:dyDescent="0.25">
      <c r="B5" s="4"/>
      <c r="C5" s="5"/>
      <c r="D5" s="6"/>
    </row>
    <row r="6" spans="2:4" x14ac:dyDescent="0.25">
      <c r="B6" s="4"/>
      <c r="C6" s="5"/>
      <c r="D6" s="6"/>
    </row>
    <row r="7" spans="2:4" x14ac:dyDescent="0.25">
      <c r="B7" s="4"/>
      <c r="C7" s="5"/>
      <c r="D7" s="6"/>
    </row>
    <row r="8" spans="2:4" x14ac:dyDescent="0.25">
      <c r="B8" s="4"/>
      <c r="C8" s="5"/>
      <c r="D8" s="6"/>
    </row>
    <row r="9" spans="2:4" x14ac:dyDescent="0.25">
      <c r="B9" s="4"/>
      <c r="C9" s="5"/>
      <c r="D9" s="6"/>
    </row>
    <row r="10" spans="2:4" x14ac:dyDescent="0.25">
      <c r="B10" s="4"/>
      <c r="C10" s="5"/>
      <c r="D10" s="6"/>
    </row>
    <row r="11" spans="2:4" x14ac:dyDescent="0.25">
      <c r="B11" s="4"/>
      <c r="C11" s="5"/>
      <c r="D11" s="6"/>
    </row>
    <row r="12" spans="2:4" x14ac:dyDescent="0.25">
      <c r="B12" s="4"/>
      <c r="C12" s="5"/>
      <c r="D12" s="6"/>
    </row>
    <row r="13" spans="2:4" x14ac:dyDescent="0.25">
      <c r="B13" s="4"/>
      <c r="C13" s="5"/>
      <c r="D13" s="6"/>
    </row>
    <row r="14" spans="2:4" x14ac:dyDescent="0.25">
      <c r="B14" s="4"/>
      <c r="C14" s="5"/>
      <c r="D14" s="6"/>
    </row>
    <row r="15" spans="2:4" x14ac:dyDescent="0.25">
      <c r="B15" s="4"/>
      <c r="C15" s="5"/>
      <c r="D15" s="6"/>
    </row>
    <row r="16" spans="2:4" x14ac:dyDescent="0.25">
      <c r="B16" s="4"/>
      <c r="C16" s="5"/>
      <c r="D16" s="6"/>
    </row>
    <row r="17" spans="2:4" x14ac:dyDescent="0.25">
      <c r="B17" s="4"/>
      <c r="C17" s="5"/>
      <c r="D17" s="6"/>
    </row>
    <row r="18" spans="2:4" x14ac:dyDescent="0.25">
      <c r="B18" s="4"/>
      <c r="C18" s="5"/>
      <c r="D18" s="6"/>
    </row>
    <row r="19" spans="2:4" x14ac:dyDescent="0.25">
      <c r="B19" s="7"/>
      <c r="C19" s="8"/>
      <c r="D19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d 3 0 3 b 7 8 - c 8 1 5 - 4 5 4 c - 8 8 2 2 - c c 8 f 7 e 5 2 3 4 5 9 "   x m l n s = " h t t p : / / s c h e m a s . m i c r o s o f t . c o m / D a t a M a s h u p " > A A A A A K A F A A B Q S w M E F A A C A A g A w L A 1 W K R 3 K Q K k A A A A 9 g A A A B I A H A B D b 2 5 m a W c v U G F j a 2 F n Z S 5 4 b W w g o h g A K K A U A A A A A A A A A A A A A A A A A A A A A A A A A A A A h Y 9 B D o I w F E S v Q r q n L d U Y Q k q J Y S u J i Y l x 2 5 Q K j f A x t F j u 5 s I j e Q U x i r p z O W / e Y u Z + v f F s b J v g o n t r O k h R h C k K N K i u N F C l a H D H M E a Z 4 F u p T r L S w S S D T U Z b p q h 2 7 p w Q 4 r 3 H f o G 7 v i K M 0 o g c i s 1 O 1 b q V 6 C O b / 3 J o w D o J S i P B 9 6 8 x g u G I L f G K x Z h y M k N e G P g K b N r 7 b H 8 g z 4 f G D b 0 W G s J 8 z c k c O X l / E A 9 Q S w M E F A A C A A g A w L A 1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C w N V j 2 a e M C m g I A A F A F A A A T A B w A R m 9 y b X V s Y X M v U 2 V j d G l v b j E u b S C i G A A o o B Q A A A A A A A A A A A A A A A A A A A A A A A A A A A B 9 V F F P 2 z A Q f q / U / 2 D 5 A S U o C m u 1 h 2 0 M J E i D Q K v o R M o Y S 6 P I T W 6 r R W J X j o G g r v v t u 9 h p m w 6 x P j T p + e 6 7 7 / t 6 5 w o y z a U g k X 0 O j v u 9 f q 9 a M A U 5 i W T x B P m Y P 8 H w 3 X A 4 g m z 4 n p y Q A n S P 4 C e S j y o D D F z I I g f l X / A C K u c e o y O u E E 2 q l 0 t Q 4 H o m e y y f Q W W s Q t g T M m X z A v y p Y q L 6 K V U Z y O K x F J V j E b 3 V i o a 1 B l E h H + q R K d T a N + U e 0 S 9 L I B o D 6 3 W L i 1 0 1 q A 5 q B A U 2 v 5 H P l b P r 6 R F g 2 Y K Y C i G 1 x Y w 0 U 7 q 6 4 3 r h x N e s h M Q j 9 A 9 1 C R O 5 z X w z 6 x s I D R V y C 2 S 5 R K u U P 1 E 5 F 6 y 4 + i W k g g B b G h i D E m / F J E i S + n V R 1 d S c u C S O A 4 l Q Q i O q R U + s L K x R L N P t 6 Z u W E W e j 3 y M r Q t t 0 2 p V r h P z j D H H C O o P C v 5 P q Y S 7 l g 5 O 6 b U n 8 h Y v c 8 I w W A B r d I B u n w 3 q J k j p O 2 4 B 5 t 3 S c f d Z e l 9 C K N v L w h Y 6 Y Z n S 9 i f i D X c z t H R 2 a V r d i y Z + k / s + s N A o s n Q b I l H d F x + a b 7 Y b i g S + d d K P R Y g w S 8 v m U 0 C s N J S W t x v m 2 4 q u S J T K 4 B I a z j e 1 Y m 5 F t M 1 q S E 7 0 A t Z n g e c P G I K 4 9 e g 9 M N e I i h o t B 8 e 8 2 A A m J s 6 T x 1 P w 6 y / M I N w V + S A F b Z A x a Q O J s n U C c i 2 b C W p m m e L O J + e t K J 2 4 8 S T x q 0 E k D j 5 V O 7 Z 6 c 2 k H z B 8 k B / U 0 P z I y f A 1 o L I y h 4 y X G a d o P u o z M t b y 7 a p b C G L g u u 2 1 Y N t 7 0 2 5 h B x b F b T 4 f x l B 4 5 d 3 c Y m U 0 I 9 a o r W T R / j s G k S P F Z a l o O t L t y z O U e H n K 5 f s T E k c X u H R z 0 u 9 m a 0 e 4 u 9 u p H s H d b f v 8 T o 6 N N s d D Y 9 m 3 3 8 k K b R 5 P Y m C K M 0 H U 2 u r 8 M w m j V m p n b r Z + 0 j / B 6 E Y 9 r H z l 2 k 4 7 9 Q S w E C L Q A U A A I A C A D A s D V Y p H c p A q Q A A A D 2 A A A A E g A A A A A A A A A A A A A A A A A A A A A A Q 2 9 u Z m l n L 1 B h Y 2 t h Z 2 U u e G 1 s U E s B A i 0 A F A A C A A g A w L A 1 W A / K 6 a u k A A A A 6 Q A A A B M A A A A A A A A A A A A A A A A A 8 A A A A F t D b 2 5 0 Z W 5 0 X 1 R 5 c G V z X S 5 4 b W x Q S w E C L Q A U A A I A C A D A s D V Y 9 m n j A p o C A A B Q B Q A A E w A A A A A A A A A A A A A A A A D h A Q A A R m 9 y b X V s Y X M v U 2 V j d G l v b j E u b V B L B Q Y A A A A A A w A D A M I A A A D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E g A A A A A A A I Y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b 2 x 2 Z W R M a X Z l M j A y M k R l Y z I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U G l 2 b 3 R P Y m p l Y 3 R O Y W 1 l I i B W Y W x 1 Z T 0 i c 1 N o Z W V 0 M S F Q a X Z v d F R h Y m x l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O Y W 1 l L j E m c X V v d D s s J n F 1 b 3 Q 7 R G F 0 Y S Z x d W 9 0 O y w m c X V v d D t O Y W 1 l J n F 1 b 3 Q 7 X S I g L z 4 8 R W 5 0 c n k g V H l w Z T 0 i R m l s b E N v b H V t b l R 5 c G V z I i B W Y W x 1 Z T 0 i c 0 F B Q U c i I C 8 + P E V u d H J 5 I F R 5 c G U 9 I k Z p b G x M Y X N 0 V X B k Y X R l Z C I g V m F s d W U 9 I m Q y M D I 0 L T A x L T I x V D I x O j A 2 O j A w L j M 4 N T I w M D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y I i A v P j x F b n R y e S B U e X B l P S J S Z W N v d m V y e V R h c m d l d F J v d y I g V m F s d W U 9 I m w y I i A v P j x F b n R y e S B U e X B l P S J R d W V y e U l E I i B W Y W x 1 Z T 0 i c z l j M T I z M W V h L W U 1 Z m I t N G U z M y 1 h M D Y 3 L W U z Y W I 4 M T k z Y j E 5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d m V k T G l 2 Z T I w M j J E Z W M y N C 9 F e H B h b m R l Z C 5 7 T m F t Z S 4 x L D B 9 J n F 1 b 3 Q 7 L C Z x d W 9 0 O 1 N l Y 3 R p b 2 4 x L 1 N v b H Z l Z E x p d m U y M D I y R G V j M j Q v R X h w Y W 5 k Z W Q u e 0 R h d G E s M X 0 m c X V v d D s s J n F 1 b 3 Q 7 U 2 V j d G l v b j E v U 2 9 s d m V k T G l 2 Z T I w M j J E Z W M y N C 9 T b 3 V y Y 2 U u e 0 5 h b W U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9 s d m V k T G l 2 Z T I w M j J E Z W M y N C 9 F e H B h b m R l Z C 5 7 T m F t Z S 4 x L D B 9 J n F 1 b 3 Q 7 L C Z x d W 9 0 O 1 N l Y 3 R p b 2 4 x L 1 N v b H Z l Z E x p d m U y M D I y R G V j M j Q v R X h w Y W 5 k Z W Q u e 0 R h d G E s M X 0 m c X V v d D s s J n F 1 b 3 Q 7 U 2 V j d G l v b j E v U 2 9 s d m V k T G l 2 Z T I w M j J E Z W M y N C 9 T b 3 V y Y 2 U u e 0 5 h b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v b H Z l Z E x p d m U y M D I y R G V j M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m V k T G l 2 Z T I w M j J E Z W M y N C 9 M b 3 d l c m N h c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m V k T G l 2 Z T I w M j J E Z W M y N C 9 G a W x 0 Z X J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H Z l Z E x p d m U y M D I y R G V j M j Q v R X h 0 c m F j d E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2 Z W R M a X Z l M j A y M k R l Y z I 0 L 0 V 4 c G F u Z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W 9 1 c k R p c m V j d G 9 y e U h l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T a G V l d D E i I C 8 + P E V u d H J 5 I F R 5 c G U 9 I l J l Y 2 9 2 Z X J 5 V G F y Z 2 V 0 Q 2 9 s d W 1 u I i B W Y W x 1 Z T 0 i b D I i I C 8 + P E V u d H J 5 I F R 5 c G U 9 I l J l Y 2 9 2 Z X J 5 V G F y Z 2 V 0 U m 9 3 I i B W Y W x 1 Z T 0 i b D I i I C 8 + P E V u d H J 5 I F R 5 c G U 9 I k Z p b G x l Z E N v b X B s Z X R l U m V z d W x 0 V G 9 X b 3 J r c 2 h l Z X Q i I F Z h b H V l P S J s M C I g L z 4 8 R W 5 0 c n k g V H l w Z T 0 i U X V l c n l J R C I g V m F s d W U 9 I n N j Z T B h N j E 2 N C 0 4 Z G R j L T R i Z j U t O W N l M y 1 j M j h h Z D A w N j B j N T A i I C 8 + P E V u d H J 5 I F R 5 c G U 9 I k Z p b G x M Y X N 0 V X B k Y X R l Z C I g V m F s d W U 9 I m Q y M D I 0 L T A x L T I x V D I x O j A 1 O j U 5 L j I 5 M j k x M T F a I i A v P j x F b n R y e S B U e X B l P S J G a W x s Q 2 9 s d W 1 u V H l w Z X M i I F Z h b H V l P S J z Q m c 9 P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W W 9 1 c k R p c m V j d G 9 y e U h l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3 V y R G l y Z W N 0 b 3 J 5 S G V y Z S 9 B d X R v U m V t b 3 Z l Z E N v b H V t b n M x L n t Z b 3 V y R G l y Z W N 0 b 3 J 5 S G V y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Z b 3 V y R G l y Z W N 0 b 3 J 5 S G V y Z S 9 B d X R v U m V t b 3 Z l Z E N v b H V t b n M x L n t Z b 3 V y R G l y Z W N 0 b 3 J 5 S G V y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W W 9 1 c k R p c m V j d G 9 y e U h l c m U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2 Y O E Z T S I F P q o x 5 t M J O a f M A A A A A A g A A A A A A E G Y A A A A B A A A g A A A A E u s R i G 8 b F 5 S R W 9 y Q C P j Y o + c o o E 5 R Q + M y S 5 q K E f o j S s Y A A A A A D o A A A A A C A A A g A A A A 5 n P g 1 j V z r V R c c j D e d r 7 H b y b z 7 Y U m Z D u f P b z b B X o N z Q F Q A A A A 9 Q j Z 6 m w T u b w L z B W 9 W K w Z K E m B R v e a M G E W N R o o t S p 1 h j n C w q V a Y y W t Z R c O / s d h P Q R 1 H 3 3 Y k C Z + K y s j k M N p K d Y I e 5 5 i 9 m p + h 9 I U o m M l N z N 9 H K h A A A A A D Q s 9 j E G s 1 F k 9 a q H 9 P E V w V j N 1 M P d p g j 0 c R M 2 7 C V 1 r K L o G D W f X N h m s t 6 b f D G r n A R c 3 G + K p 0 V n Q 7 b w e 4 f X 8 R O / l a A = = < / D a t a M a s h u p > 
</file>

<file path=customXml/itemProps1.xml><?xml version="1.0" encoding="utf-8"?>
<ds:datastoreItem xmlns:ds="http://schemas.openxmlformats.org/officeDocument/2006/customXml" ds:itemID="{7B510409-F008-4CFF-B57B-54479114A9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Horvath</dc:creator>
  <cp:lastModifiedBy>oguru</cp:lastModifiedBy>
  <dcterms:created xsi:type="dcterms:W3CDTF">2022-12-25T05:20:49Z</dcterms:created>
  <dcterms:modified xsi:type="dcterms:W3CDTF">2024-01-21T21:06:05Z</dcterms:modified>
</cp:coreProperties>
</file>