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3\"/>
    </mc:Choice>
  </mc:AlternateContent>
  <xr:revisionPtr revIDLastSave="0" documentId="8_{6C9D5A67-24C6-4336-90EE-1402DC85F813}" xr6:coauthVersionLast="47" xr6:coauthVersionMax="47" xr10:uidLastSave="{00000000-0000-0000-0000-000000000000}"/>
  <bookViews>
    <workbookView xWindow="-60" yWindow="-60" windowWidth="28920" windowHeight="15720" xr2:uid="{C6140AED-2E6F-4409-8812-69421044FC01}"/>
  </bookViews>
  <sheets>
    <sheet name="EXPAND" sheetId="5" r:id="rId1"/>
    <sheet name="TO_TABLE" sheetId="4" r:id="rId2"/>
    <sheet name="SOURCE_CONTENT" sheetId="3" r:id="rId3"/>
    <sheet name="FOLDER" sheetId="2" r:id="rId4"/>
    <sheet name="Sheet1" sheetId="1" r:id="rId5"/>
  </sheets>
  <calcPr calcId="191029"/>
  <pivotCaches>
    <pivotCache cacheId="0" r:id="rId6"/>
    <pivotCache cacheId="2" r:id="rId7"/>
    <pivotCache cacheId="4" r:id="rId8"/>
    <pivotCache cacheId="6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4742F-3913-4E21-BD8D-78A5D1EA1D16}" keepAlive="1" name="Query - SolvedLive2022Dec24" description="Connection to the 'SolvedLive2022Dec24' query in the workbook." type="5" refreshedVersion="8" background="1">
    <dbPr connection="Provider=Microsoft.Mashup.OleDb.1;Data Source=$Workbook$;Location=SolvedLive2022Dec24;Extended Properties=&quot;&quot;" command="SELECT * FROM [SolvedLive2022Dec24]"/>
  </connection>
  <connection id="2" xr16:uid="{E37B20DE-1B63-4CCD-AAF5-EEE6AEA44D34}" keepAlive="1" name="Query - YourDirectoryHere" description="Connection to the 'YourDirectoryHere' query in the workbook." type="5" refreshedVersion="8" background="1">
    <dbPr connection="Provider=Microsoft.Mashup.OleDb.1;Data Source=$Workbook$;Location=YourDirectoryHere;Extended Properties=&quot;&quot;" command="SELECT * FROM [YourDirectoryHere]"/>
  </connection>
  <connection id="3" xr16:uid="{60697EB5-DF4C-4620-A721-520C76FECC21}" keepAlive="1" name="Requête - EXPAND" description="Connexion à la requête « EXPAND » dans le classeur." type="5" refreshedVersion="8" background="1">
    <dbPr connection="Provider=Microsoft.Mashup.OleDb.1;Data Source=$Workbook$;Location=EXPAND;Extended Properties=&quot;&quot;" command="SELECT * FROM [EXPAND]"/>
  </connection>
  <connection id="4" xr16:uid="{80879C25-1D8E-421E-B033-9BD0F16AD0B1}" keepAlive="1" name="Requête - FOLDER" description="Connexion à la requête « FOLDER » dans le classeur." type="5" refreshedVersion="8" background="1">
    <dbPr connection="Provider=Microsoft.Mashup.OleDb.1;Data Source=$Workbook$;Location=FOLDER;Extended Properties=&quot;&quot;" command="SELECT * FROM [FOLDER]"/>
  </connection>
  <connection id="5" xr16:uid="{8C92EFE7-61D3-4EB3-A7EB-E0FBBFB88F62}" keepAlive="1" name="Requête - SOURCE_CONTENT" description="Connexion à la requête « SOURCE_CONTENT » dans le classeur." type="5" refreshedVersion="8" background="1">
    <dbPr connection="Provider=Microsoft.Mashup.OleDb.1;Data Source=$Workbook$;Location=SOURCE_CONTENT;Extended Properties=&quot;&quot;" command="SELECT * FROM [SOURCE_CONTENT]"/>
  </connection>
  <connection id="6" xr16:uid="{A3E032A0-F8DB-4EC5-9FDD-89C8618662E0}" keepAlive="1" name="Requête - TO_TABLE" description="Connexion à la requête « TO_TABLE » dans le classeur." type="5" refreshedVersion="8" background="1">
    <dbPr connection="Provider=Microsoft.Mashup.OleDb.1;Data Source=$Workbook$;Location=TO_TABLE;Extended Properties=&quot;&quot;" command="SELECT * FROM [TO_TABLE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EE0830-C815-44AE-BC46-46D62568CF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2.920826388887" backgroundQuery="1" createdVersion="8" refreshedVersion="8" minRefreshableVersion="3" recordCount="3" xr:uid="{1903AAED-400A-4510-ACF8-3C9F98A0A6B0}">
  <cacheSource type="external" connectionId="1"/>
  <cacheFields count="3">
    <cacheField name="Name.1" numFmtId="0">
      <sharedItems count="1">
        <s v="Query Data"/>
      </sharedItems>
    </cacheField>
    <cacheField name="Data" numFmtId="0">
      <sharedItems count="1">
        <s v="[Table]"/>
      </sharedItems>
    </cacheField>
    <cacheField name="Name" numFmtId="0">
      <sharedItems count="3">
        <s v="Ventes_2020.xlsx"/>
        <s v="Ventes_2021.xlsx"/>
        <s v="Ventes_2022.xls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7314814" backgroundQuery="1" createdVersion="8" refreshedVersion="8" minRefreshableVersion="3" recordCount="3" xr:uid="{8DFC6B3B-92F2-46B1-9458-59E682AF7801}">
  <cacheSource type="external" connectionId="4"/>
  <cacheFields count="6">
    <cacheField name="Name" numFmtId="0">
      <sharedItems count="3">
        <s v="Ventes_2020.xlsx"/>
        <s v="Ventes_2021.xlsx"/>
        <s v="Ventes_2022.xlsx"/>
      </sharedItems>
    </cacheField>
    <cacheField name="Extension" numFmtId="0">
      <sharedItems count="1">
        <s v=".xlsx"/>
      </sharedItems>
    </cacheField>
    <cacheField name="Date accessed" numFmtId="0">
      <sharedItems containsSemiMixedTypes="0" containsNonDate="0" containsDate="1" containsString="0" minDate="2024-01-22T16:19:19" maxDate="2024-01-22T16:41:32" count="3">
        <d v="2024-01-22T16:19:19"/>
        <d v="2024-01-22T16:41:32"/>
        <d v="2024-01-22T16:19:20"/>
      </sharedItems>
    </cacheField>
    <cacheField name="Date modified" numFmtId="0">
      <sharedItems containsSemiMixedTypes="0" containsNonDate="0" containsDate="1" containsString="0" minDate="2024-01-21T16:34:01" maxDate="2024-01-21T23:08:27" count="3">
        <d v="2024-01-21T23:08:27"/>
        <d v="2024-01-21T16:34:01"/>
        <d v="2024-01-21T16:34:16"/>
      </sharedItems>
    </cacheField>
    <cacheField name="Date created" numFmtId="0">
      <sharedItems containsSemiMixedTypes="0" containsNonDate="0" containsDate="1" containsString="0" minDate="2023-09-26T14:14:26" maxDate="2023-09-26T14:17:20" count="3">
        <d v="2023-09-26T14:17:20"/>
        <d v="2023-09-26T14:17:07"/>
        <d v="2023-09-26T14:14:26"/>
      </sharedItems>
    </cacheField>
    <cacheField name="Folder Path" numFmtId="0">
      <sharedItems count="1">
        <s v="D:\DATA\98__SOURCES__DONNEES\Data_Ventes\Ventes\EXCEL\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8472222" backgroundQuery="1" createdVersion="8" refreshedVersion="8" minRefreshableVersion="3" recordCount="3" xr:uid="{4BD87110-B70C-4033-B4DC-2D3311C16377}">
  <cacheSource type="external" connectionId="5"/>
  <cacheFields count="1">
    <cacheField name="SOURCE_CONTENT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29513892" backgroundQuery="1" createdVersion="8" refreshedVersion="8" minRefreshableVersion="3" recordCount="3" xr:uid="{B6BA8522-23D2-47BA-BE07-214E162DBA8F}">
  <cacheSource type="external" connectionId="6"/>
  <cacheFields count="1">
    <cacheField name="Column1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3.698630324077" backgroundQuery="1" createdVersion="8" refreshedVersion="8" minRefreshableVersion="3" recordCount="3" xr:uid="{1F083BF1-506B-4CC3-A995-59D395513744}">
  <cacheSource type="external" connectionId="3"/>
  <cacheFields count="1">
    <cacheField name="Column1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0"/>
    <x v="0"/>
    <x v="1"/>
  </r>
  <r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</r>
  <r>
    <x v="1"/>
    <x v="0"/>
    <x v="1"/>
    <x v="1"/>
    <x v="1"/>
    <x v="0"/>
  </r>
  <r>
    <x v="2"/>
    <x v="0"/>
    <x v="2"/>
    <x v="2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751A0-B051-403A-982D-ACA56BC80114}" name="Tableau croisé dynamique4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675BB-B680-419C-B9BE-82205D56A6A2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BDFC5-46E0-44D3-896E-01D23C69634B}" name="Tableau croisé dynamique2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52A6E-93AC-44BC-BA22-BA986EC43FA0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1CE1-DEC7-49B9-85B3-CDDDFCFE2B31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B2:D19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89A1-2B4C-4288-AE8B-B898E2374606}">
  <dimension ref="A1:C18"/>
  <sheetViews>
    <sheetView tabSelected="1"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8782-DE11-469D-8B73-7627AEAC5781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D061-B189-433A-B926-494036C56638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1124-AC26-4EDF-95B3-BBB5CE1F41D3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343-6364-4F92-A14E-476C6FE302F4}">
  <dimension ref="B2:D19"/>
  <sheetViews>
    <sheetView workbookViewId="0">
      <selection activeCell="B2" sqref="B2:D19"/>
    </sheetView>
  </sheetViews>
  <sheetFormatPr baseColWidth="10" defaultColWidth="9.140625" defaultRowHeight="15" x14ac:dyDescent="0.25"/>
  <cols>
    <col min="2" max="2" width="12.5703125" bestFit="1" customWidth="1"/>
    <col min="3" max="3" width="7.7109375" bestFit="1" customWidth="1"/>
    <col min="4" max="4" width="7.5703125" bestFit="1" customWidth="1"/>
    <col min="5" max="8" width="9.140625" bestFit="1" customWidth="1"/>
    <col min="9" max="9" width="10.7109375" bestFit="1" customWidth="1"/>
  </cols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3 0 3 b 7 8 - c 8 1 5 - 4 5 4 c - 8 8 2 2 - c c 8 f 7 e 5 2 3 4 5 9 "   x m l n s = " h t t p : / / s c h e m a s . m i c r o s o f t . c o m / D a t a M a s h u p " > A A A A A B w G A A B Q S w M E F A A C A A g A w Y U 2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w Y U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F N l g Q p L M j F g M A A A 0 I A A A T A B w A R m 9 y b X V s Y X M v U 2 V j d G l v b j E u b S C i G A A o o B Q A A A A A A A A A A A A A A A A A A A A A A A A A A A D d V N t u 2 k A Q f U f K P 6 y 2 U m Q i y y l R H 3 p L J I K N W h V B F J N b H c t a 7 G l Z x e y i 9 Z I Q p f T b O 9 4 1 x j S X S p X 6 U h 6 M m Z 0 5 Z 8 5 h d g p I N Z e C h P a 7 8 2 G n t d M q p k x B R k K Z 3 0 I 2 4 L d w 8 P r g w I f 0 4 A 0 5 J D n o F s F P K B c q B Q z 0 Z Z 6 B 8 v o 8 h 8 K 5 w q j P F a J J d f 8 J F L R d k z 2 Q d 6 B S V i D s I R m z S Q 7 e W D F R f J N q 1 p P 5 Y i Y K x y K 6 D w 8 0 W G o Q B f Z D X T K G p f Z M u U v 0 / R y I x s B q V e E i q w b V Q A 0 h R / J T e V c 4 G 0 6 X A E u n x F Q I q S 1 m q J n S x Q X X U y c a s h n E L q E / a Z s w k d n M Z 7 P O Q W g o s L e e n M 3 R K u W N V M Y F y z 9 / F 1 J B D y k N j E G J a j E x N k m 9 Z V 4 s q T l p k y j q S Y Q S G l E t e m x l Y Y 1 i q a 5 O n 7 W M O G v 9 L n k g t E q n T b l G y G / O E C d Y p p B 7 F 1 L d T K S 8 c Z J 2 V R J 9 4 S I z f Y Z T A I 1 u k L X T w X K O k h p O 2 4 B 5 t + 0 4 2 1 2 7 z Y Y e a C k P X 6 j P N K O r d c T r b G L t 1 v 6 e o T o T c 3 4 r 9 Q u z U i q w 7 Z R A p r w p O j J P t h m K G z 5 3 k r V G i 9 G J y c c j Q j 9 r m F F S a Z z U F S d K z r C D T 8 B w t p G O V R l p n V E 1 O d J T U O s J n p T d G M S V S 6 + A q V J c y P B i U P y 7 D U B M o j Q u P T W / u l k W 4 k 2 B r 1 J A j Y x B C 0 i c 2 g n E 6 Z c T V s k 0 x e u b m D 2 u d K L S k 9 i l B p 2 U 8 F j p L N u H R 3 b Q v E 6 8 S 3 / Q X T P j x 4 D W g g 8 5 n 3 G c p s 2 g e + h M 1 T c X 1 a W w h s 5 z r i u q s r c t G n O I O D a r Z D i + 3 4 A j a 7 u 0 y Z R Q l 5 q i V c l j H D Y k v U W h 5 a x T 6 8 J 7 N u H o k N P 0 K z K G x O 3 W 3 n 6 L i 6 0 Z b W 6 x R x v J 7 r C d 7 S V G / f f X f n f c v X 7 3 N k n C 0 d l p L w i T x B 8 N h 0 E Q X p d m J v b W X 1 d f w W U v G N A d Z G 4 i N Y n 7 o 4 E f n D 7 J 9 o e V + R K q 7 S 3 p j Y b j Y D j + G 3 T X p m 9 2 i y 2 s V 9 G G v Y o 0 6 c e j Z N w 9 H g T / g r g 6 f 1 W u j V t Q m h M Q R J c D Q O t J 6 O O 9 H P B C O / W S 2 Z 6 2 4 / u h 1 F M u v j s 4 Z G K R 5 + u n 2 U 3 n L F 9 A 4 Q V K S d V w + S n G p u j g 8 q Q 7 9 P 9 / y b 8 A U E s B A i 0 A F A A C A A g A w Y U 2 W K R 3 K Q K k A A A A 9 g A A A B I A A A A A A A A A A A A A A A A A A A A A A E N v b m Z p Z y 9 Q Y W N r Y W d l L n h t b F B L A Q I t A B Q A A g A I A M G F N l g P y u m r p A A A A O k A A A A T A A A A A A A A A A A A A A A A A P A A A A B b Q 2 9 u d G V u d F 9 U e X B l c 1 0 u e G 1 s U E s B A i 0 A F A A C A A g A w Y U 2 W B C k s y M W A w A A D Q g A A B M A A A A A A A A A A A A A A A A A 4 Q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z M A A A A A A A A l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m V k T G l 2 Z T I w M j J E Z W M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T a G V l d D E h U G l 2 b 3 R U Y W J s Z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S 4 x J n F 1 b 3 Q 7 L C Z x d W 9 0 O 0 R h d G E m c X V v d D s s J n F 1 b 3 Q 7 T m F t Z S Z x d W 9 0 O 1 0 i I C 8 + P E V u d H J 5 I F R 5 c G U 9 I k Z p b G x D b 2 x 1 b W 5 U e X B l c y I g V m F s d W U 9 I n N B Q U F H I i A v P j x F b n R y e S B U e X B l P S J G a W x s T G F z d F V w Z G F 0 Z W Q i I F Z h b H V l P S J k M j A y N C 0 w M S 0 y M V Q y M T o w N j o w M C 4 z O D U y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U X V l c n l J R C I g V m F s d W U 9 I n M 5 Y z E y M z F l Y S 1 l N W Z i L T R l M z M t Y T A 2 N y 1 l M 2 F i O D E 5 M 2 I x O T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Z l Z E x p d m U y M D I y R G V j M j Q v R X h w Y W 5 k Z W Q u e 0 5 h b W U u M S w w f S Z x d W 9 0 O y w m c X V v d D t T Z W N 0 a W 9 u M S 9 T b 2 x 2 Z W R M a X Z l M j A y M k R l Y z I 0 L 0 V 4 c G F u Z G V k L n t E Y X R h L D F 9 J n F 1 b 3 Q 7 L C Z x d W 9 0 O 1 N l Y 3 R p b 2 4 x L 1 N v b H Z l Z E x p d m U y M D I y R G V j M j Q v U 2 9 1 c m N l L n t O Y W 1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b H Z l Z E x p d m U y M D I y R G V j M j Q v R X h w Y W 5 k Z W Q u e 0 5 h b W U u M S w w f S Z x d W 9 0 O y w m c X V v d D t T Z W N 0 a W 9 u M S 9 T b 2 x 2 Z W R M a X Z l M j A y M k R l Y z I 0 L 0 V 4 c G F u Z G V k L n t E Y X R h L D F 9 J n F 1 b 3 Q 7 L C Z x d W 9 0 O 1 N l Y 3 R p b 2 4 x L 1 N v b H Z l Z E x p d m U y M D I y R G V j M j Q v U 2 9 1 c m N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2 Z W R M a X Z l M j A y M k R l Y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T G 9 3 Z X J j Y X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R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V 4 d H J h Y 3 R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F e H B h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E a X J l Y 3 R v c n l I Z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Z W R D b 2 1 w b G V 0 Z V J l c 3 V s d F R v V 2 9 y a 3 N o Z W V 0 I i B W Y W x 1 Z T 0 i b D A i I C 8 + P E V u d H J 5 I F R 5 c G U 9 I l F 1 Z X J 5 S U Q i I F Z h b H V l P S J z Y 2 U w Y T Y x N j Q t O G R k Y y 0 0 Y m Y 1 L T l j Z T M t Y z I 4 Y W Q w M D Y w Y z U w I i A v P j x F b n R y e S B U e X B l P S J G a W x s T G F z d F V w Z G F 0 Z W Q i I F Z h b H V l P S J k M j A y N C 0 w M S 0 y M V Q y M T o w N T o 1 O S 4 y O T I 5 M T E x W i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1 l v d X J E a X J l Y 3 R v c n l I Z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9 1 c k R p c m V j d G 9 y e U h l c m U v Q X V 0 b 1 J l b W 9 2 Z W R D b 2 x 1 b W 5 z M S 5 7 W W 9 1 c k R p c m V j d G 9 y e U h l c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W 9 1 c k R p c m V j d G 9 y e U h l c m U v Q X V 0 b 1 J l b W 9 2 Z W R D b 2 x 1 b W 5 z M S 5 7 W W 9 1 c k R p c m V j d G 9 y e U h l c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v d X J E a X J l Y 3 R v c n l I Z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T E R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G T 0 x E R V I h V G F i b G V h d S B j c m 9 p c 8 O p I G R 5 b m F t a X F 1 Z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U 3 R h d H V z I i B W Y W x 1 Z T 0 i c 0 N v b X B s Z X R l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M Y X N 0 V X B k Y X R l Z C I g V m F s d W U 9 I m Q y M D I 0 L T A x L T I y V D E 1 O j Q 2 O j A y L j c 3 M T Y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A 5 N j k 1 Z j I t N T c 3 Z S 0 0 M m E 3 L W J k Z W E t N D Q 2 N T F m N G E 5 N z c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k 9 M R E V S L 1 N v d X J j Z S 5 7 Q 2 9 u d G V u d C w w f S Z x d W 9 0 O y w m c X V v d D t T Z W N 0 a W 9 u M S 9 G T 0 x E R V I v U 2 9 1 c m N l L n t O Y W 1 l L D F 9 J n F 1 b 3 Q 7 L C Z x d W 9 0 O 1 N l Y 3 R p b 2 4 x L 0 Z P T E R F U i 9 T b 3 V y Y 2 U u e 0 V 4 d G V u c 2 l v b i w y f S Z x d W 9 0 O y w m c X V v d D t T Z W N 0 a W 9 u M S 9 G T 0 x E R V I v U 2 9 1 c m N l L n t E Y X R l I G F j Y 2 V z c 2 V k L D N 9 J n F 1 b 3 Q 7 L C Z x d W 9 0 O 1 N l Y 3 R p b 2 4 x L 0 Z P T E R F U i 9 T b 3 V y Y 2 U u e 0 R h d G U g b W 9 k a W Z p Z W Q s N H 0 m c X V v d D s s J n F 1 b 3 Q 7 U 2 V j d G l v b j E v R k 9 M R E V S L 1 N v d X J j Z S 5 7 R G F 0 Z S B j c m V h d G V k L D V 9 J n F 1 b 3 Q 7 L C Z x d W 9 0 O 1 N l Y 3 R p b 2 4 x L 0 Z P T E R F U i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G T 0 x E R V I v U 2 9 1 c m N l L n t D b 2 5 0 Z W 5 0 L D B 9 J n F 1 b 3 Q 7 L C Z x d W 9 0 O 1 N l Y 3 R p b 2 4 x L 0 Z P T E R F U i 9 T b 3 V y Y 2 U u e 0 5 h b W U s M X 0 m c X V v d D s s J n F 1 b 3 Q 7 U 2 V j d G l v b j E v R k 9 M R E V S L 1 N v d X J j Z S 5 7 R X h 0 Z W 5 z a W 9 u L D J 9 J n F 1 b 3 Q 7 L C Z x d W 9 0 O 1 N l Y 3 R p b 2 4 x L 0 Z P T E R F U i 9 T b 3 V y Y 2 U u e 0 R h d G U g Y W N j Z X N z Z W Q s M 3 0 m c X V v d D s s J n F 1 b 3 Q 7 U 2 V j d G l v b j E v R k 9 M R E V S L 1 N v d X J j Z S 5 7 R G F 0 Z S B t b 2 R p Z m l l Z C w 0 f S Z x d W 9 0 O y w m c X V v d D t T Z W N 0 a W 9 u M S 9 G T 0 x E R V I v U 2 9 1 c m N l L n t E Y X R l I G N y Z W F 0 Z W Q s N X 0 m c X V v d D s s J n F 1 b 3 Q 7 U 2 V j d G l v b j E v R k 9 M R E V S L 1 N v d X J j Z S 5 7 R m 9 s Z G V y I F B h d G g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T E R F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Q 0 9 O V E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T T 1 V S Q 0 V f Q 0 9 O V E V O V C F U Y W J s Z W F 1 I G N y b 2 l z w 6 k g Z H l u Y W 1 p c X V l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x N T o 0 N j o w M i 4 4 N j k 0 M D Q 0 W i I g L z 4 8 R W 5 0 c n k g V H l w Z T 0 i R m l s b E N v b H V t b l R 5 c G V z I i B W Y W x 1 Z T 0 i c 0 F B P T 0 i I C 8 + P E V u d H J 5 I F R 5 c G U 9 I k Z p b G x D b 2 x 1 b W 5 O Y W 1 l c y I g V m F s d W U 9 I n N b J n F 1 b 3 Q 7 U 0 9 V U k N F X 0 N P T l R F T l Q m c X V v d D t d I i A v P j x F b n R y e S B U e X B l P S J G a W x s U 3 R h d H V z I i B W Y W x 1 Z T 0 i c 0 N v b X B s Z X R l I i A v P j x F b n R y e S B U e X B l P S J R d W V y e U l E I i B W Y W x 1 Z T 0 i c z h m N T Q 5 O W J h L W Y w O D E t N D l l Z S 0 4 N z A 0 L T J j M j U 2 M T k 0 Z W E z O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V U k N F X 0 N P T l R F T l Q v Q X V 0 b 1 J l b W 9 2 Z W R D b 2 x 1 b W 5 z M S 5 7 U 0 9 V U k N F X 0 N P T l R F T l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0 9 V U k N F X 0 N P T l R F T l Q v Q X V 0 b 1 J l b W 9 2 Z W R D b 2 x 1 b W 5 z M S 5 7 U 0 9 V U k N F X 0 N P T l R F T l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V V J D R V 9 D T 0 5 U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D T 0 5 U R U 5 U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9 U Q U J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U T 1 9 U Q U J M R S F U Y W J s Z W F 1 I G N y b 2 l z w 6 k g Z H l u Y W 1 p c X V l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y N C 0 w M S 0 y M l Q x N T o 0 N j o w M i 4 4 O D c w M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0 O T l k N m I z L T c x N T I t N G V k N i 0 5 Z j c z L W F h Z T N j Z m E 0 Z D g x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f V E F C T E U v Q 2 9 u d m V y d G k g Z W 4 g d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9 f V E F C T E U v Q 2 9 u d m V y d G k g Z W 4 g d G F i b G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X 1 R B Q k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X 1 R B Q k x F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9 U Q U J M R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R V h Q Q U 5 E I V R h Y m x l Y X U g Y 3 J v a X P D q S B k e W 5 h b W l x d W U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x N T o 0 N j o w M i 4 5 M D M 1 O D k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F 1 Z X J 5 S U Q i I F Z h b H V l P S J z M 2 Y z N j l h N m E t M 2 Y z Y i 0 0 Z D E 2 L W J l N W U t M z J k O W I 1 M j c 2 N 2 R h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B B T k Q v Q 2 9 u d m V y d G k g Z W 4 g d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h Q Q U 5 E L 0 N v b n Z l c n R p I G V u I H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B B T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Q U 5 E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B T k Q v Q 2 9 u d m V y d G k l M j B l b i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Y O E Z T S I F P q o x 5 t M J O a f M A A A A A A g A A A A A A E G Y A A A A B A A A g A A A A u N v G C e 5 I n s Y V a W P 8 H j m m E i w 0 o L T y 7 3 B y n f g W 4 f 5 T B H 8 A A A A A D o A A A A A C A A A g A A A A f Y q h X Z E e U o h O 2 Y b M i H x K e 3 / F A y w M J c G / D 5 X b G c R r w s 9 Q A A A A l 1 M T q E 6 / p N s 3 X e X Y b P Y 7 5 N q d T l a P u 6 G + 7 m 7 s G J R 3 a h t H v O m Y X G V j p u C s l P q J 1 d y C H Q b 9 c M i 5 S P D u A P k z Y k i 0 h h h p W c 9 r x y n 4 2 z F P m Q 4 / T u 1 A A A A A I w O 8 K X f Y c G F E p d g H Z m f S j u U w 6 g 4 E q 0 Z x 7 L r d b 0 L T l I V Z s 9 p u L d E U s I e s x E M 1 m p t s w a I J v 1 b o / v z m 8 Y O C C / 0 2 r g = = < / D a t a M a s h u p > 
</file>

<file path=customXml/itemProps1.xml><?xml version="1.0" encoding="utf-8"?>
<ds:datastoreItem xmlns:ds="http://schemas.openxmlformats.org/officeDocument/2006/customXml" ds:itemID="{7B510409-F008-4CFF-B57B-54479114A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EXPAND</vt:lpstr>
      <vt:lpstr>TO_TABLE</vt:lpstr>
      <vt:lpstr>SOURCE_CONTENT</vt:lpstr>
      <vt:lpstr>FOLDER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oguru</cp:lastModifiedBy>
  <dcterms:created xsi:type="dcterms:W3CDTF">2022-12-25T05:20:49Z</dcterms:created>
  <dcterms:modified xsi:type="dcterms:W3CDTF">2024-01-22T15:47:00Z</dcterms:modified>
</cp:coreProperties>
</file>