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53A9848C-FB8C-5540-8AD9-B40320E5D38C}" xr6:coauthVersionLast="47" xr6:coauthVersionMax="47" xr10:uidLastSave="{00000000-0000-0000-0000-000000000000}"/>
  <bookViews>
    <workbookView xWindow="0" yWindow="760" windowWidth="30240" windowHeight="18880" firstSheet="7" activeTab="13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<sst xmlns="http://schemas.openxmlformats.org/spreadsheetml/2006/main" count="3569" uniqueCount="2876">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</sst>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tabSelected="1"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2025-08-03T17:34:52Z</dcterms:modified>
</cp:coreProperties>
</file>