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" i="1" l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<sst xmlns="http://schemas.openxmlformats.org/spreadsheetml/2006/main" count="39" uniqueCount="15">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</sst>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A18" sqref="A18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2017-07-20T09:44:34Z</dcterms:modified>
</cp:coreProperties>
</file>