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9200" windowHeight="7310"/>
  </bookViews>
  <sheets>
    <sheet name="DSC" sheetId="1" r:id="rId1"/>
    <sheet name="DMA" sheetId="2" r:id="rId2"/>
    <sheet name="FTI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<sst xmlns="http://schemas.openxmlformats.org/spreadsheetml/2006/main" count="11" uniqueCount="10">
  <si>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Temp (oC)</t>
  </si>
  <si>
    <t>Heat Flow (mW)</t>
  </si>
  <si>
    <t>Temperature</t>
  </si>
  <si>
    <t>Tan(delta)</t>
  </si>
  <si>
    <t>Storage modulus</t>
  </si>
  <si>
    <t>Loss modulus</t>
  </si>
  <si>
    <t>°C</t>
  </si>
  <si>
    <t>MPa</t>
  </si>
  <si>
    <t xml:space="preserve">Absorbance </t>
  </si>
  <si>
    <t>Wavenumber (cm-1)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</si>
</sst>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Tan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DMA!$A$3:$A$1470</c:f>
              <c:numCache>
                <c:formatCode>General</c:formatCode>
                <c:ptCount val="1468"/>
                <c:pt idx="0">
                  <c:v>-50.38</c:v>
                </c:pt>
                <c:pt idx="1">
                  <c:v>-50.34</c:v>
                </c:pt>
                <c:pt idx="2">
                  <c:v>-50.26</c:v>
                </c:pt>
                <c:pt idx="3">
                  <c:v>-50.29</c:v>
                </c:pt>
                <c:pt idx="4">
                  <c:v>-50.15</c:v>
                </c:pt>
                <c:pt idx="5">
                  <c:v>-50.19</c:v>
                </c:pt>
                <c:pt idx="6">
                  <c:v>-50.02</c:v>
                </c:pt>
                <c:pt idx="7">
                  <c:v>-50.06</c:v>
                </c:pt>
                <c:pt idx="8">
                  <c:v>-49.95</c:v>
                </c:pt>
                <c:pt idx="9">
                  <c:v>-49.89</c:v>
                </c:pt>
                <c:pt idx="10">
                  <c:v>-49.82</c:v>
                </c:pt>
                <c:pt idx="11">
                  <c:v>-49.75</c:v>
                </c:pt>
                <c:pt idx="12">
                  <c:v>-49.74</c:v>
                </c:pt>
                <c:pt idx="13">
                  <c:v>-49.64</c:v>
                </c:pt>
                <c:pt idx="14">
                  <c:v>-49.62</c:v>
                </c:pt>
                <c:pt idx="15">
                  <c:v>-49.52</c:v>
                </c:pt>
                <c:pt idx="16">
                  <c:v>-49.47</c:v>
                </c:pt>
                <c:pt idx="17">
                  <c:v>-49.4</c:v>
                </c:pt>
                <c:pt idx="18">
                  <c:v>-49.39</c:v>
                </c:pt>
                <c:pt idx="19">
                  <c:v>-49.32</c:v>
                </c:pt>
                <c:pt idx="20">
                  <c:v>-49.18</c:v>
                </c:pt>
                <c:pt idx="21">
                  <c:v>-49.23</c:v>
                </c:pt>
                <c:pt idx="22">
                  <c:v>-49.15</c:v>
                </c:pt>
                <c:pt idx="23">
                  <c:v>-49.1</c:v>
                </c:pt>
                <c:pt idx="24">
                  <c:v>-49.05</c:v>
                </c:pt>
                <c:pt idx="25">
                  <c:v>-48.97</c:v>
                </c:pt>
                <c:pt idx="26">
                  <c:v>-48.88</c:v>
                </c:pt>
                <c:pt idx="27">
                  <c:v>-48.81</c:v>
                </c:pt>
                <c:pt idx="28">
                  <c:v>-48.72</c:v>
                </c:pt>
                <c:pt idx="29">
                  <c:v>-48.6</c:v>
                </c:pt>
                <c:pt idx="30">
                  <c:v>-48.57</c:v>
                </c:pt>
                <c:pt idx="31">
                  <c:v>-48.48</c:v>
                </c:pt>
                <c:pt idx="32">
                  <c:v>-48.45</c:v>
                </c:pt>
                <c:pt idx="33">
                  <c:v>-48.3</c:v>
                </c:pt>
                <c:pt idx="34">
                  <c:v>-48.14</c:v>
                </c:pt>
                <c:pt idx="35">
                  <c:v>-48.15</c:v>
                </c:pt>
                <c:pt idx="36">
                  <c:v>-47.95</c:v>
                </c:pt>
                <c:pt idx="37">
                  <c:v>-47.93</c:v>
                </c:pt>
                <c:pt idx="38">
                  <c:v>-47.71</c:v>
                </c:pt>
                <c:pt idx="39">
                  <c:v>-47.75</c:v>
                </c:pt>
                <c:pt idx="40">
                  <c:v>-47.64</c:v>
                </c:pt>
                <c:pt idx="41">
                  <c:v>-47.51</c:v>
                </c:pt>
                <c:pt idx="42">
                  <c:v>-47.38</c:v>
                </c:pt>
                <c:pt idx="43">
                  <c:v>-47.32</c:v>
                </c:pt>
                <c:pt idx="44">
                  <c:v>-47.2</c:v>
                </c:pt>
                <c:pt idx="45">
                  <c:v>-47.12</c:v>
                </c:pt>
                <c:pt idx="46">
                  <c:v>-46.93</c:v>
                </c:pt>
                <c:pt idx="47">
                  <c:v>-46.89</c:v>
                </c:pt>
                <c:pt idx="48">
                  <c:v>-46.75</c:v>
                </c:pt>
                <c:pt idx="49">
                  <c:v>-46.69</c:v>
                </c:pt>
                <c:pt idx="50">
                  <c:v>-46.6</c:v>
                </c:pt>
                <c:pt idx="51">
                  <c:v>-46.45</c:v>
                </c:pt>
                <c:pt idx="52">
                  <c:v>-46.3</c:v>
                </c:pt>
                <c:pt idx="53">
                  <c:v>-46.29</c:v>
                </c:pt>
                <c:pt idx="54">
                  <c:v>-46.15</c:v>
                </c:pt>
                <c:pt idx="55">
                  <c:v>-45.96</c:v>
                </c:pt>
                <c:pt idx="56">
                  <c:v>-45.9</c:v>
                </c:pt>
                <c:pt idx="57">
                  <c:v>-45.76</c:v>
                </c:pt>
                <c:pt idx="58">
                  <c:v>-45.61</c:v>
                </c:pt>
                <c:pt idx="59">
                  <c:v>-45.56</c:v>
                </c:pt>
                <c:pt idx="60">
                  <c:v>-45.41</c:v>
                </c:pt>
                <c:pt idx="61">
                  <c:v>-45.26</c:v>
                </c:pt>
                <c:pt idx="62">
                  <c:v>-45.18</c:v>
                </c:pt>
                <c:pt idx="63">
                  <c:v>-45.01</c:v>
                </c:pt>
                <c:pt idx="64">
                  <c:v>-44.96</c:v>
                </c:pt>
                <c:pt idx="65">
                  <c:v>-44.83</c:v>
                </c:pt>
                <c:pt idx="66">
                  <c:v>-44.74</c:v>
                </c:pt>
                <c:pt idx="67">
                  <c:v>-44.62</c:v>
                </c:pt>
                <c:pt idx="68">
                  <c:v>-44.53</c:v>
                </c:pt>
                <c:pt idx="69">
                  <c:v>-44.42</c:v>
                </c:pt>
                <c:pt idx="70">
                  <c:v>-44.34</c:v>
                </c:pt>
                <c:pt idx="71">
                  <c:v>-44.19</c:v>
                </c:pt>
                <c:pt idx="72">
                  <c:v>-44.2</c:v>
                </c:pt>
                <c:pt idx="73">
                  <c:v>-43.96</c:v>
                </c:pt>
                <c:pt idx="74">
                  <c:v>-43.9</c:v>
                </c:pt>
                <c:pt idx="75">
                  <c:v>-43.72</c:v>
                </c:pt>
                <c:pt idx="76">
                  <c:v>-43.67</c:v>
                </c:pt>
                <c:pt idx="77">
                  <c:v>-43.47</c:v>
                </c:pt>
                <c:pt idx="78">
                  <c:v>-43.46</c:v>
                </c:pt>
                <c:pt idx="79">
                  <c:v>-43.3</c:v>
                </c:pt>
                <c:pt idx="80">
                  <c:v>-43.2</c:v>
                </c:pt>
                <c:pt idx="81">
                  <c:v>-43.08</c:v>
                </c:pt>
                <c:pt idx="82">
                  <c:v>-42.98</c:v>
                </c:pt>
                <c:pt idx="83">
                  <c:v>-42.9</c:v>
                </c:pt>
                <c:pt idx="84">
                  <c:v>-42.69</c:v>
                </c:pt>
                <c:pt idx="85">
                  <c:v>-42.72</c:v>
                </c:pt>
                <c:pt idx="86">
                  <c:v>-42.58</c:v>
                </c:pt>
                <c:pt idx="87">
                  <c:v>-42.45</c:v>
                </c:pt>
                <c:pt idx="88">
                  <c:v>-42.35</c:v>
                </c:pt>
                <c:pt idx="89">
                  <c:v>-42.26</c:v>
                </c:pt>
                <c:pt idx="90">
                  <c:v>-42.14</c:v>
                </c:pt>
                <c:pt idx="91">
                  <c:v>-42.03</c:v>
                </c:pt>
                <c:pt idx="92">
                  <c:v>-41.9</c:v>
                </c:pt>
                <c:pt idx="93">
                  <c:v>-41.81</c:v>
                </c:pt>
                <c:pt idx="94">
                  <c:v>-41.74</c:v>
                </c:pt>
                <c:pt idx="95">
                  <c:v>-41.62</c:v>
                </c:pt>
                <c:pt idx="96">
                  <c:v>-41.53</c:v>
                </c:pt>
                <c:pt idx="97">
                  <c:v>-41.45</c:v>
                </c:pt>
                <c:pt idx="98">
                  <c:v>-41.38</c:v>
                </c:pt>
                <c:pt idx="99">
                  <c:v>-41.17</c:v>
                </c:pt>
                <c:pt idx="100">
                  <c:v>-41.12</c:v>
                </c:pt>
                <c:pt idx="101">
                  <c:v>-41.09</c:v>
                </c:pt>
                <c:pt idx="102">
                  <c:v>-40.93</c:v>
                </c:pt>
                <c:pt idx="103">
                  <c:v>-40.78</c:v>
                </c:pt>
                <c:pt idx="104">
                  <c:v>-40.69</c:v>
                </c:pt>
                <c:pt idx="105">
                  <c:v>-40.590000000000003</c:v>
                </c:pt>
                <c:pt idx="106">
                  <c:v>-40.479999999999997</c:v>
                </c:pt>
                <c:pt idx="107">
                  <c:v>-40.369999999999997</c:v>
                </c:pt>
                <c:pt idx="108">
                  <c:v>-40.31</c:v>
                </c:pt>
                <c:pt idx="109">
                  <c:v>-40.17</c:v>
                </c:pt>
                <c:pt idx="110">
                  <c:v>-40.11</c:v>
                </c:pt>
                <c:pt idx="111">
                  <c:v>-39.97</c:v>
                </c:pt>
                <c:pt idx="112">
                  <c:v>-39.92</c:v>
                </c:pt>
                <c:pt idx="113">
                  <c:v>-39.78</c:v>
                </c:pt>
                <c:pt idx="114">
                  <c:v>-39.61</c:v>
                </c:pt>
                <c:pt idx="115">
                  <c:v>-39.65</c:v>
                </c:pt>
                <c:pt idx="116">
                  <c:v>-39.450000000000003</c:v>
                </c:pt>
                <c:pt idx="117">
                  <c:v>-39.4</c:v>
                </c:pt>
                <c:pt idx="118">
                  <c:v>-39.26</c:v>
                </c:pt>
                <c:pt idx="119">
                  <c:v>-39.159999999999997</c:v>
                </c:pt>
                <c:pt idx="120">
                  <c:v>-39.090000000000003</c:v>
                </c:pt>
                <c:pt idx="121">
                  <c:v>-38.9</c:v>
                </c:pt>
                <c:pt idx="122">
                  <c:v>-38.82</c:v>
                </c:pt>
                <c:pt idx="123">
                  <c:v>-38.74</c:v>
                </c:pt>
                <c:pt idx="124">
                  <c:v>-38.659999999999997</c:v>
                </c:pt>
                <c:pt idx="125">
                  <c:v>-38.46</c:v>
                </c:pt>
                <c:pt idx="126">
                  <c:v>-38.56</c:v>
                </c:pt>
                <c:pt idx="127">
                  <c:v>-38.11</c:v>
                </c:pt>
                <c:pt idx="128">
                  <c:v>-38.25</c:v>
                </c:pt>
                <c:pt idx="129">
                  <c:v>-38.15</c:v>
                </c:pt>
                <c:pt idx="130">
                  <c:v>-38.049999999999997</c:v>
                </c:pt>
                <c:pt idx="131">
                  <c:v>-37.96</c:v>
                </c:pt>
                <c:pt idx="132">
                  <c:v>-37.79</c:v>
                </c:pt>
                <c:pt idx="133">
                  <c:v>-37.75</c:v>
                </c:pt>
                <c:pt idx="134">
                  <c:v>-37.61</c:v>
                </c:pt>
                <c:pt idx="135">
                  <c:v>-37.57</c:v>
                </c:pt>
                <c:pt idx="136">
                  <c:v>-37.43</c:v>
                </c:pt>
                <c:pt idx="137">
                  <c:v>-37.450000000000003</c:v>
                </c:pt>
                <c:pt idx="138">
                  <c:v>-37.26</c:v>
                </c:pt>
                <c:pt idx="139">
                  <c:v>-37.25</c:v>
                </c:pt>
                <c:pt idx="140">
                  <c:v>-37.06</c:v>
                </c:pt>
                <c:pt idx="141">
                  <c:v>-37.07</c:v>
                </c:pt>
                <c:pt idx="142">
                  <c:v>-36.770000000000003</c:v>
                </c:pt>
                <c:pt idx="143">
                  <c:v>-36.83</c:v>
                </c:pt>
                <c:pt idx="144">
                  <c:v>-36.71</c:v>
                </c:pt>
                <c:pt idx="145">
                  <c:v>-36.56</c:v>
                </c:pt>
                <c:pt idx="146">
                  <c:v>-36.43</c:v>
                </c:pt>
                <c:pt idx="147">
                  <c:v>-36.369999999999997</c:v>
                </c:pt>
                <c:pt idx="148">
                  <c:v>-36.36</c:v>
                </c:pt>
                <c:pt idx="149">
                  <c:v>-36.03</c:v>
                </c:pt>
                <c:pt idx="150">
                  <c:v>-36.04</c:v>
                </c:pt>
                <c:pt idx="151">
                  <c:v>-35.94</c:v>
                </c:pt>
                <c:pt idx="152">
                  <c:v>-35.86</c:v>
                </c:pt>
                <c:pt idx="153">
                  <c:v>-35.799999999999997</c:v>
                </c:pt>
                <c:pt idx="154">
                  <c:v>-35.68</c:v>
                </c:pt>
                <c:pt idx="155">
                  <c:v>-35.64</c:v>
                </c:pt>
                <c:pt idx="156">
                  <c:v>-35.520000000000003</c:v>
                </c:pt>
                <c:pt idx="157">
                  <c:v>-35.31</c:v>
                </c:pt>
                <c:pt idx="158">
                  <c:v>-35.33</c:v>
                </c:pt>
                <c:pt idx="159">
                  <c:v>-35.14</c:v>
                </c:pt>
                <c:pt idx="160">
                  <c:v>-35.19</c:v>
                </c:pt>
                <c:pt idx="161">
                  <c:v>-34.79</c:v>
                </c:pt>
                <c:pt idx="162">
                  <c:v>-34.64</c:v>
                </c:pt>
                <c:pt idx="163">
                  <c:v>-34.72</c:v>
                </c:pt>
                <c:pt idx="164">
                  <c:v>-34.57</c:v>
                </c:pt>
                <c:pt idx="165">
                  <c:v>-34.56</c:v>
                </c:pt>
                <c:pt idx="166">
                  <c:v>-34.49</c:v>
                </c:pt>
                <c:pt idx="167">
                  <c:v>-34.25</c:v>
                </c:pt>
                <c:pt idx="168">
                  <c:v>-34.25</c:v>
                </c:pt>
                <c:pt idx="169">
                  <c:v>-34.14</c:v>
                </c:pt>
                <c:pt idx="170">
                  <c:v>-34.159999999999997</c:v>
                </c:pt>
                <c:pt idx="171">
                  <c:v>-33.89</c:v>
                </c:pt>
                <c:pt idx="172">
                  <c:v>-33.96</c:v>
                </c:pt>
                <c:pt idx="173">
                  <c:v>-33.81</c:v>
                </c:pt>
                <c:pt idx="174">
                  <c:v>-33.619999999999997</c:v>
                </c:pt>
                <c:pt idx="175">
                  <c:v>-33.57</c:v>
                </c:pt>
                <c:pt idx="176">
                  <c:v>-33.44</c:v>
                </c:pt>
                <c:pt idx="177">
                  <c:v>-33.299999999999997</c:v>
                </c:pt>
                <c:pt idx="178">
                  <c:v>-33.29</c:v>
                </c:pt>
                <c:pt idx="179">
                  <c:v>-33.159999999999997</c:v>
                </c:pt>
                <c:pt idx="180">
                  <c:v>-33.06</c:v>
                </c:pt>
                <c:pt idx="181">
                  <c:v>-32.93</c:v>
                </c:pt>
                <c:pt idx="182">
                  <c:v>-32.82</c:v>
                </c:pt>
                <c:pt idx="183">
                  <c:v>-32.64</c:v>
                </c:pt>
                <c:pt idx="184">
                  <c:v>-32.630000000000003</c:v>
                </c:pt>
                <c:pt idx="185">
                  <c:v>-32.49</c:v>
                </c:pt>
                <c:pt idx="186">
                  <c:v>-32.42</c:v>
                </c:pt>
                <c:pt idx="187">
                  <c:v>-32.24</c:v>
                </c:pt>
                <c:pt idx="188">
                  <c:v>-32.1</c:v>
                </c:pt>
                <c:pt idx="189">
                  <c:v>-32.14</c:v>
                </c:pt>
                <c:pt idx="190">
                  <c:v>-32.01</c:v>
                </c:pt>
                <c:pt idx="191">
                  <c:v>-31.88</c:v>
                </c:pt>
                <c:pt idx="192">
                  <c:v>-31.85</c:v>
                </c:pt>
                <c:pt idx="193">
                  <c:v>-31.78</c:v>
                </c:pt>
                <c:pt idx="194">
                  <c:v>-31.68</c:v>
                </c:pt>
                <c:pt idx="195">
                  <c:v>-31.45</c:v>
                </c:pt>
                <c:pt idx="196">
                  <c:v>-31.45</c:v>
                </c:pt>
                <c:pt idx="197">
                  <c:v>-31.33</c:v>
                </c:pt>
                <c:pt idx="198">
                  <c:v>-31.15</c:v>
                </c:pt>
                <c:pt idx="199">
                  <c:v>-31.1</c:v>
                </c:pt>
                <c:pt idx="200">
                  <c:v>-31.02</c:v>
                </c:pt>
                <c:pt idx="201">
                  <c:v>-30.95</c:v>
                </c:pt>
                <c:pt idx="202">
                  <c:v>-30.88</c:v>
                </c:pt>
                <c:pt idx="203">
                  <c:v>-30.71</c:v>
                </c:pt>
                <c:pt idx="204">
                  <c:v>-30.71</c:v>
                </c:pt>
                <c:pt idx="205">
                  <c:v>-30.5</c:v>
                </c:pt>
                <c:pt idx="206">
                  <c:v>-30.35</c:v>
                </c:pt>
                <c:pt idx="207">
                  <c:v>-30.32</c:v>
                </c:pt>
                <c:pt idx="208">
                  <c:v>-30.1</c:v>
                </c:pt>
                <c:pt idx="209">
                  <c:v>-30.1</c:v>
                </c:pt>
                <c:pt idx="210">
                  <c:v>-30.02</c:v>
                </c:pt>
                <c:pt idx="211">
                  <c:v>-29.95</c:v>
                </c:pt>
                <c:pt idx="212">
                  <c:v>-29.81</c:v>
                </c:pt>
                <c:pt idx="213">
                  <c:v>-29.79</c:v>
                </c:pt>
                <c:pt idx="214">
                  <c:v>-29.56</c:v>
                </c:pt>
                <c:pt idx="215">
                  <c:v>-29.66</c:v>
                </c:pt>
                <c:pt idx="216">
                  <c:v>-29.32</c:v>
                </c:pt>
                <c:pt idx="217">
                  <c:v>-29.35</c:v>
                </c:pt>
                <c:pt idx="218">
                  <c:v>-29.16</c:v>
                </c:pt>
                <c:pt idx="219">
                  <c:v>-29.14</c:v>
                </c:pt>
                <c:pt idx="220">
                  <c:v>-29</c:v>
                </c:pt>
                <c:pt idx="221">
                  <c:v>-28.85</c:v>
                </c:pt>
                <c:pt idx="222">
                  <c:v>-28.81</c:v>
                </c:pt>
                <c:pt idx="223">
                  <c:v>-28.6</c:v>
                </c:pt>
                <c:pt idx="224">
                  <c:v>-28.71</c:v>
                </c:pt>
                <c:pt idx="225">
                  <c:v>-28.47</c:v>
                </c:pt>
                <c:pt idx="226">
                  <c:v>-28.43</c:v>
                </c:pt>
                <c:pt idx="227">
                  <c:v>-28.25</c:v>
                </c:pt>
                <c:pt idx="228">
                  <c:v>-28.29</c:v>
                </c:pt>
                <c:pt idx="229">
                  <c:v>-28.1</c:v>
                </c:pt>
                <c:pt idx="230">
                  <c:v>-28.13</c:v>
                </c:pt>
                <c:pt idx="231">
                  <c:v>-27.88</c:v>
                </c:pt>
                <c:pt idx="232">
                  <c:v>-27.72</c:v>
                </c:pt>
                <c:pt idx="233">
                  <c:v>-27.74</c:v>
                </c:pt>
                <c:pt idx="234">
                  <c:v>-27.7</c:v>
                </c:pt>
                <c:pt idx="235">
                  <c:v>-27.54</c:v>
                </c:pt>
                <c:pt idx="236">
                  <c:v>-27.42</c:v>
                </c:pt>
                <c:pt idx="237">
                  <c:v>-27.31</c:v>
                </c:pt>
                <c:pt idx="238">
                  <c:v>-27.19</c:v>
                </c:pt>
                <c:pt idx="239">
                  <c:v>-27.26</c:v>
                </c:pt>
                <c:pt idx="240">
                  <c:v>-26.96</c:v>
                </c:pt>
                <c:pt idx="241">
                  <c:v>-27.01</c:v>
                </c:pt>
                <c:pt idx="242">
                  <c:v>-26.79</c:v>
                </c:pt>
                <c:pt idx="243">
                  <c:v>-26.65</c:v>
                </c:pt>
                <c:pt idx="244">
                  <c:v>-26.63</c:v>
                </c:pt>
                <c:pt idx="245">
                  <c:v>-26.44</c:v>
                </c:pt>
                <c:pt idx="246">
                  <c:v>-26.36</c:v>
                </c:pt>
                <c:pt idx="247">
                  <c:v>-26.32</c:v>
                </c:pt>
                <c:pt idx="248">
                  <c:v>-26.19</c:v>
                </c:pt>
                <c:pt idx="249">
                  <c:v>-26.16</c:v>
                </c:pt>
                <c:pt idx="250">
                  <c:v>-26.13</c:v>
                </c:pt>
                <c:pt idx="251">
                  <c:v>-25.87</c:v>
                </c:pt>
                <c:pt idx="252">
                  <c:v>-25.86</c:v>
                </c:pt>
                <c:pt idx="253">
                  <c:v>-25.7</c:v>
                </c:pt>
                <c:pt idx="254">
                  <c:v>-25.6</c:v>
                </c:pt>
                <c:pt idx="255">
                  <c:v>-25.5</c:v>
                </c:pt>
                <c:pt idx="256">
                  <c:v>-25.4</c:v>
                </c:pt>
                <c:pt idx="257">
                  <c:v>-25.33</c:v>
                </c:pt>
                <c:pt idx="258">
                  <c:v>-25.2</c:v>
                </c:pt>
                <c:pt idx="259">
                  <c:v>-25.1</c:v>
                </c:pt>
                <c:pt idx="260">
                  <c:v>-25.07</c:v>
                </c:pt>
                <c:pt idx="261">
                  <c:v>-24.95</c:v>
                </c:pt>
                <c:pt idx="262">
                  <c:v>-24.92</c:v>
                </c:pt>
                <c:pt idx="263">
                  <c:v>-24.67</c:v>
                </c:pt>
                <c:pt idx="264">
                  <c:v>-24.61</c:v>
                </c:pt>
                <c:pt idx="265">
                  <c:v>-24.49</c:v>
                </c:pt>
                <c:pt idx="266">
                  <c:v>-24.48</c:v>
                </c:pt>
                <c:pt idx="267">
                  <c:v>-24.3</c:v>
                </c:pt>
                <c:pt idx="268">
                  <c:v>-24.27</c:v>
                </c:pt>
                <c:pt idx="269">
                  <c:v>-24.23</c:v>
                </c:pt>
                <c:pt idx="270">
                  <c:v>-23.96</c:v>
                </c:pt>
                <c:pt idx="271">
                  <c:v>-23.94</c:v>
                </c:pt>
                <c:pt idx="272">
                  <c:v>-23.71</c:v>
                </c:pt>
                <c:pt idx="273">
                  <c:v>-23.79</c:v>
                </c:pt>
                <c:pt idx="274">
                  <c:v>-23.69</c:v>
                </c:pt>
                <c:pt idx="275">
                  <c:v>-23.52</c:v>
                </c:pt>
                <c:pt idx="276">
                  <c:v>-23.46</c:v>
                </c:pt>
                <c:pt idx="277">
                  <c:v>-23.26</c:v>
                </c:pt>
                <c:pt idx="278">
                  <c:v>-23.31</c:v>
                </c:pt>
                <c:pt idx="279">
                  <c:v>-23.15</c:v>
                </c:pt>
                <c:pt idx="280">
                  <c:v>-23.01</c:v>
                </c:pt>
                <c:pt idx="281">
                  <c:v>-22.88</c:v>
                </c:pt>
                <c:pt idx="282">
                  <c:v>-22.82</c:v>
                </c:pt>
                <c:pt idx="283">
                  <c:v>-22.66</c:v>
                </c:pt>
                <c:pt idx="284">
                  <c:v>-22.59</c:v>
                </c:pt>
                <c:pt idx="285">
                  <c:v>-22.41</c:v>
                </c:pt>
                <c:pt idx="286">
                  <c:v>-22.42</c:v>
                </c:pt>
                <c:pt idx="287">
                  <c:v>-22.21</c:v>
                </c:pt>
                <c:pt idx="288">
                  <c:v>-22.12</c:v>
                </c:pt>
                <c:pt idx="289">
                  <c:v>-22.12</c:v>
                </c:pt>
                <c:pt idx="290">
                  <c:v>-21.95</c:v>
                </c:pt>
                <c:pt idx="291">
                  <c:v>-21.81</c:v>
                </c:pt>
                <c:pt idx="292">
                  <c:v>-21.75</c:v>
                </c:pt>
                <c:pt idx="293">
                  <c:v>-21.66</c:v>
                </c:pt>
                <c:pt idx="294">
                  <c:v>-21.65</c:v>
                </c:pt>
                <c:pt idx="295">
                  <c:v>-21.43</c:v>
                </c:pt>
                <c:pt idx="296">
                  <c:v>-21.41</c:v>
                </c:pt>
                <c:pt idx="297">
                  <c:v>-21.35</c:v>
                </c:pt>
                <c:pt idx="298">
                  <c:v>-21.2</c:v>
                </c:pt>
                <c:pt idx="299">
                  <c:v>-20.96</c:v>
                </c:pt>
                <c:pt idx="300">
                  <c:v>-21.05</c:v>
                </c:pt>
                <c:pt idx="301">
                  <c:v>-20.8</c:v>
                </c:pt>
                <c:pt idx="302">
                  <c:v>-20.81</c:v>
                </c:pt>
                <c:pt idx="303">
                  <c:v>-20.65</c:v>
                </c:pt>
                <c:pt idx="304">
                  <c:v>-20.63</c:v>
                </c:pt>
                <c:pt idx="305">
                  <c:v>-20.62</c:v>
                </c:pt>
                <c:pt idx="306">
                  <c:v>-20.43</c:v>
                </c:pt>
                <c:pt idx="307">
                  <c:v>-20.25</c:v>
                </c:pt>
                <c:pt idx="308">
                  <c:v>-20.25</c:v>
                </c:pt>
                <c:pt idx="309">
                  <c:v>-20.059999999999999</c:v>
                </c:pt>
                <c:pt idx="310">
                  <c:v>-19.98</c:v>
                </c:pt>
                <c:pt idx="311">
                  <c:v>-19.73</c:v>
                </c:pt>
                <c:pt idx="312">
                  <c:v>-19.82</c:v>
                </c:pt>
                <c:pt idx="313">
                  <c:v>-19.71</c:v>
                </c:pt>
                <c:pt idx="314">
                  <c:v>-19.54</c:v>
                </c:pt>
                <c:pt idx="315">
                  <c:v>-19.54</c:v>
                </c:pt>
                <c:pt idx="316">
                  <c:v>-19.39</c:v>
                </c:pt>
                <c:pt idx="317">
                  <c:v>-19.27</c:v>
                </c:pt>
                <c:pt idx="318">
                  <c:v>-19.190000000000001</c:v>
                </c:pt>
                <c:pt idx="319">
                  <c:v>-19.079999999999998</c:v>
                </c:pt>
                <c:pt idx="320">
                  <c:v>-18.95</c:v>
                </c:pt>
                <c:pt idx="321">
                  <c:v>-18.87</c:v>
                </c:pt>
                <c:pt idx="322">
                  <c:v>-18.899999999999999</c:v>
                </c:pt>
                <c:pt idx="323">
                  <c:v>-18.71</c:v>
                </c:pt>
                <c:pt idx="324">
                  <c:v>-18.61</c:v>
                </c:pt>
                <c:pt idx="325">
                  <c:v>-18.59</c:v>
                </c:pt>
                <c:pt idx="326">
                  <c:v>-18.32</c:v>
                </c:pt>
                <c:pt idx="327">
                  <c:v>-18.37</c:v>
                </c:pt>
                <c:pt idx="328">
                  <c:v>-18.25</c:v>
                </c:pt>
                <c:pt idx="329">
                  <c:v>-18.21</c:v>
                </c:pt>
                <c:pt idx="330">
                  <c:v>-18</c:v>
                </c:pt>
                <c:pt idx="331">
                  <c:v>-17.91</c:v>
                </c:pt>
                <c:pt idx="332">
                  <c:v>-17.920000000000002</c:v>
                </c:pt>
                <c:pt idx="333">
                  <c:v>-17.77</c:v>
                </c:pt>
                <c:pt idx="334">
                  <c:v>-17.59</c:v>
                </c:pt>
                <c:pt idx="335">
                  <c:v>-17.579999999999998</c:v>
                </c:pt>
                <c:pt idx="336">
                  <c:v>-17.399999999999999</c:v>
                </c:pt>
                <c:pt idx="337">
                  <c:v>-17.29</c:v>
                </c:pt>
                <c:pt idx="338">
                  <c:v>-17.2</c:v>
                </c:pt>
                <c:pt idx="339">
                  <c:v>-17.11</c:v>
                </c:pt>
                <c:pt idx="340">
                  <c:v>-16.97</c:v>
                </c:pt>
                <c:pt idx="341">
                  <c:v>-16.850000000000001</c:v>
                </c:pt>
                <c:pt idx="342">
                  <c:v>-16.739999999999998</c:v>
                </c:pt>
                <c:pt idx="343">
                  <c:v>-16.690000000000001</c:v>
                </c:pt>
                <c:pt idx="344">
                  <c:v>-16.61</c:v>
                </c:pt>
                <c:pt idx="345">
                  <c:v>-16.54</c:v>
                </c:pt>
                <c:pt idx="346">
                  <c:v>-16.43</c:v>
                </c:pt>
                <c:pt idx="347">
                  <c:v>-16.3</c:v>
                </c:pt>
                <c:pt idx="348">
                  <c:v>-16.16</c:v>
                </c:pt>
                <c:pt idx="349">
                  <c:v>-16.11</c:v>
                </c:pt>
                <c:pt idx="350">
                  <c:v>-15.87</c:v>
                </c:pt>
                <c:pt idx="351">
                  <c:v>-15.92</c:v>
                </c:pt>
                <c:pt idx="352">
                  <c:v>-15.74</c:v>
                </c:pt>
                <c:pt idx="353">
                  <c:v>-15.81</c:v>
                </c:pt>
                <c:pt idx="354">
                  <c:v>-15.61</c:v>
                </c:pt>
                <c:pt idx="355">
                  <c:v>-15.58</c:v>
                </c:pt>
                <c:pt idx="356">
                  <c:v>-15.42</c:v>
                </c:pt>
                <c:pt idx="357">
                  <c:v>-15.41</c:v>
                </c:pt>
                <c:pt idx="358">
                  <c:v>-15.18</c:v>
                </c:pt>
                <c:pt idx="359">
                  <c:v>-15.08</c:v>
                </c:pt>
                <c:pt idx="360">
                  <c:v>-14.94</c:v>
                </c:pt>
                <c:pt idx="361">
                  <c:v>-14.85</c:v>
                </c:pt>
                <c:pt idx="362">
                  <c:v>-14.82</c:v>
                </c:pt>
                <c:pt idx="363">
                  <c:v>-14.73</c:v>
                </c:pt>
                <c:pt idx="364">
                  <c:v>-14.65</c:v>
                </c:pt>
                <c:pt idx="365">
                  <c:v>-14.52</c:v>
                </c:pt>
                <c:pt idx="366">
                  <c:v>-14.39</c:v>
                </c:pt>
                <c:pt idx="367">
                  <c:v>-14.3</c:v>
                </c:pt>
                <c:pt idx="368">
                  <c:v>-14.23</c:v>
                </c:pt>
                <c:pt idx="369">
                  <c:v>-14.19</c:v>
                </c:pt>
                <c:pt idx="370">
                  <c:v>-13.92</c:v>
                </c:pt>
                <c:pt idx="371">
                  <c:v>-13.88</c:v>
                </c:pt>
                <c:pt idx="372">
                  <c:v>-13.75</c:v>
                </c:pt>
                <c:pt idx="373">
                  <c:v>-13.55</c:v>
                </c:pt>
                <c:pt idx="374">
                  <c:v>-13.74</c:v>
                </c:pt>
                <c:pt idx="375">
                  <c:v>-13.49</c:v>
                </c:pt>
                <c:pt idx="376">
                  <c:v>-13.41</c:v>
                </c:pt>
                <c:pt idx="377">
                  <c:v>-13.29</c:v>
                </c:pt>
                <c:pt idx="378">
                  <c:v>-13.05</c:v>
                </c:pt>
                <c:pt idx="379">
                  <c:v>-13.19</c:v>
                </c:pt>
                <c:pt idx="380">
                  <c:v>-13.11</c:v>
                </c:pt>
                <c:pt idx="381">
                  <c:v>-12.82</c:v>
                </c:pt>
                <c:pt idx="382">
                  <c:v>-12.89</c:v>
                </c:pt>
                <c:pt idx="383">
                  <c:v>-12.6</c:v>
                </c:pt>
                <c:pt idx="384">
                  <c:v>-12.62</c:v>
                </c:pt>
                <c:pt idx="385">
                  <c:v>-12.56</c:v>
                </c:pt>
                <c:pt idx="386">
                  <c:v>-12.44</c:v>
                </c:pt>
                <c:pt idx="387">
                  <c:v>-12.33</c:v>
                </c:pt>
                <c:pt idx="388">
                  <c:v>-12.3</c:v>
                </c:pt>
                <c:pt idx="389">
                  <c:v>-12.06</c:v>
                </c:pt>
                <c:pt idx="390">
                  <c:v>-12.01</c:v>
                </c:pt>
                <c:pt idx="391">
                  <c:v>-12</c:v>
                </c:pt>
                <c:pt idx="392">
                  <c:v>-11.73</c:v>
                </c:pt>
                <c:pt idx="393">
                  <c:v>-11.75</c:v>
                </c:pt>
                <c:pt idx="394">
                  <c:v>-11.61</c:v>
                </c:pt>
                <c:pt idx="395">
                  <c:v>-11.5</c:v>
                </c:pt>
                <c:pt idx="396">
                  <c:v>-11.52</c:v>
                </c:pt>
                <c:pt idx="397">
                  <c:v>-11.34</c:v>
                </c:pt>
                <c:pt idx="398">
                  <c:v>-11.33</c:v>
                </c:pt>
                <c:pt idx="399">
                  <c:v>-11.26</c:v>
                </c:pt>
                <c:pt idx="400">
                  <c:v>-11.06</c:v>
                </c:pt>
                <c:pt idx="401">
                  <c:v>-10.97</c:v>
                </c:pt>
                <c:pt idx="402">
                  <c:v>-10.82</c:v>
                </c:pt>
                <c:pt idx="403">
                  <c:v>-10.4</c:v>
                </c:pt>
                <c:pt idx="404">
                  <c:v>-10.75</c:v>
                </c:pt>
                <c:pt idx="405">
                  <c:v>-10.54</c:v>
                </c:pt>
                <c:pt idx="406">
                  <c:v>-10.45</c:v>
                </c:pt>
                <c:pt idx="407">
                  <c:v>-10.39</c:v>
                </c:pt>
                <c:pt idx="408">
                  <c:v>-10.28</c:v>
                </c:pt>
                <c:pt idx="409">
                  <c:v>-10.09</c:v>
                </c:pt>
                <c:pt idx="410">
                  <c:v>-10.050000000000001</c:v>
                </c:pt>
                <c:pt idx="411">
                  <c:v>-9.86</c:v>
                </c:pt>
                <c:pt idx="412">
                  <c:v>-9.83</c:v>
                </c:pt>
                <c:pt idx="413">
                  <c:v>-9.68</c:v>
                </c:pt>
                <c:pt idx="414">
                  <c:v>-9.52</c:v>
                </c:pt>
                <c:pt idx="415">
                  <c:v>-9.65</c:v>
                </c:pt>
                <c:pt idx="416">
                  <c:v>-9.36</c:v>
                </c:pt>
                <c:pt idx="417">
                  <c:v>-9.44</c:v>
                </c:pt>
                <c:pt idx="418">
                  <c:v>-9.32</c:v>
                </c:pt>
                <c:pt idx="419">
                  <c:v>-9.16</c:v>
                </c:pt>
                <c:pt idx="420">
                  <c:v>-9.1300000000000008</c:v>
                </c:pt>
                <c:pt idx="421">
                  <c:v>-9</c:v>
                </c:pt>
                <c:pt idx="422">
                  <c:v>-8.89</c:v>
                </c:pt>
                <c:pt idx="423">
                  <c:v>-8.86</c:v>
                </c:pt>
                <c:pt idx="424">
                  <c:v>-8.69</c:v>
                </c:pt>
                <c:pt idx="425">
                  <c:v>-8.5</c:v>
                </c:pt>
                <c:pt idx="426">
                  <c:v>-8.5299999999999994</c:v>
                </c:pt>
                <c:pt idx="427">
                  <c:v>-8.18</c:v>
                </c:pt>
                <c:pt idx="428">
                  <c:v>-8.32</c:v>
                </c:pt>
                <c:pt idx="429">
                  <c:v>-8.07</c:v>
                </c:pt>
                <c:pt idx="430">
                  <c:v>-8.01</c:v>
                </c:pt>
                <c:pt idx="431">
                  <c:v>-7.87</c:v>
                </c:pt>
                <c:pt idx="432">
                  <c:v>-7.76</c:v>
                </c:pt>
                <c:pt idx="433">
                  <c:v>-7.62</c:v>
                </c:pt>
                <c:pt idx="434">
                  <c:v>-7.61</c:v>
                </c:pt>
                <c:pt idx="435">
                  <c:v>-7.48</c:v>
                </c:pt>
                <c:pt idx="436">
                  <c:v>-7.43</c:v>
                </c:pt>
                <c:pt idx="437">
                  <c:v>-7.18</c:v>
                </c:pt>
                <c:pt idx="438">
                  <c:v>-7.25</c:v>
                </c:pt>
                <c:pt idx="439">
                  <c:v>-7.19</c:v>
                </c:pt>
                <c:pt idx="440">
                  <c:v>-7.13</c:v>
                </c:pt>
                <c:pt idx="441">
                  <c:v>-6.9</c:v>
                </c:pt>
                <c:pt idx="442">
                  <c:v>-6.93</c:v>
                </c:pt>
                <c:pt idx="443">
                  <c:v>-6.76</c:v>
                </c:pt>
                <c:pt idx="444">
                  <c:v>-6.56</c:v>
                </c:pt>
                <c:pt idx="445">
                  <c:v>-6.47</c:v>
                </c:pt>
                <c:pt idx="446">
                  <c:v>-6.39</c:v>
                </c:pt>
                <c:pt idx="447">
                  <c:v>-6.23</c:v>
                </c:pt>
                <c:pt idx="448">
                  <c:v>-6.17</c:v>
                </c:pt>
                <c:pt idx="449">
                  <c:v>-6.13</c:v>
                </c:pt>
                <c:pt idx="450">
                  <c:v>-6.03</c:v>
                </c:pt>
                <c:pt idx="451">
                  <c:v>-5.88</c:v>
                </c:pt>
                <c:pt idx="452">
                  <c:v>-5.87</c:v>
                </c:pt>
                <c:pt idx="453">
                  <c:v>-5.7</c:v>
                </c:pt>
                <c:pt idx="454">
                  <c:v>-5.71</c:v>
                </c:pt>
                <c:pt idx="455">
                  <c:v>-5.54</c:v>
                </c:pt>
                <c:pt idx="456">
                  <c:v>-5.36</c:v>
                </c:pt>
                <c:pt idx="457">
                  <c:v>-5.33</c:v>
                </c:pt>
                <c:pt idx="458">
                  <c:v>-5.12</c:v>
                </c:pt>
                <c:pt idx="459">
                  <c:v>-5.03</c:v>
                </c:pt>
                <c:pt idx="460">
                  <c:v>-4.9800000000000004</c:v>
                </c:pt>
                <c:pt idx="461">
                  <c:v>-4.88</c:v>
                </c:pt>
                <c:pt idx="462">
                  <c:v>-4.75</c:v>
                </c:pt>
                <c:pt idx="463">
                  <c:v>-4.76</c:v>
                </c:pt>
                <c:pt idx="464">
                  <c:v>-4.57</c:v>
                </c:pt>
                <c:pt idx="465">
                  <c:v>-4.4800000000000004</c:v>
                </c:pt>
                <c:pt idx="466">
                  <c:v>-4.33</c:v>
                </c:pt>
                <c:pt idx="467">
                  <c:v>-4.2300000000000004</c:v>
                </c:pt>
                <c:pt idx="468">
                  <c:v>-4.21</c:v>
                </c:pt>
                <c:pt idx="469">
                  <c:v>-4.08</c:v>
                </c:pt>
                <c:pt idx="470">
                  <c:v>-4.0999999999999996</c:v>
                </c:pt>
                <c:pt idx="471">
                  <c:v>-3.88</c:v>
                </c:pt>
                <c:pt idx="472">
                  <c:v>-3.8</c:v>
                </c:pt>
                <c:pt idx="473">
                  <c:v>-3.64</c:v>
                </c:pt>
                <c:pt idx="474">
                  <c:v>-3.55</c:v>
                </c:pt>
                <c:pt idx="475">
                  <c:v>-3.55</c:v>
                </c:pt>
                <c:pt idx="476">
                  <c:v>-3.29</c:v>
                </c:pt>
                <c:pt idx="477">
                  <c:v>-3.3</c:v>
                </c:pt>
                <c:pt idx="478">
                  <c:v>-3.25</c:v>
                </c:pt>
                <c:pt idx="479">
                  <c:v>-3.14</c:v>
                </c:pt>
                <c:pt idx="480">
                  <c:v>-3.03</c:v>
                </c:pt>
                <c:pt idx="481">
                  <c:v>-2.97</c:v>
                </c:pt>
                <c:pt idx="482">
                  <c:v>-2.81</c:v>
                </c:pt>
                <c:pt idx="483">
                  <c:v>-2.66</c:v>
                </c:pt>
                <c:pt idx="484">
                  <c:v>-2.73</c:v>
                </c:pt>
                <c:pt idx="485">
                  <c:v>-2.54</c:v>
                </c:pt>
                <c:pt idx="486">
                  <c:v>-2.4</c:v>
                </c:pt>
                <c:pt idx="487">
                  <c:v>-2.21</c:v>
                </c:pt>
                <c:pt idx="488">
                  <c:v>-2.25</c:v>
                </c:pt>
                <c:pt idx="489">
                  <c:v>-2</c:v>
                </c:pt>
                <c:pt idx="490">
                  <c:v>-2.0099999999999998</c:v>
                </c:pt>
                <c:pt idx="491">
                  <c:v>-1.87</c:v>
                </c:pt>
                <c:pt idx="492">
                  <c:v>-1.77</c:v>
                </c:pt>
                <c:pt idx="493">
                  <c:v>-1.6</c:v>
                </c:pt>
                <c:pt idx="494">
                  <c:v>-1.58</c:v>
                </c:pt>
                <c:pt idx="495">
                  <c:v>-1.48</c:v>
                </c:pt>
                <c:pt idx="496">
                  <c:v>-1.26</c:v>
                </c:pt>
                <c:pt idx="497">
                  <c:v>-1.34</c:v>
                </c:pt>
                <c:pt idx="498">
                  <c:v>-1.1000000000000001</c:v>
                </c:pt>
                <c:pt idx="499">
                  <c:v>-1.1200000000000001</c:v>
                </c:pt>
                <c:pt idx="500">
                  <c:v>-0.92</c:v>
                </c:pt>
                <c:pt idx="501">
                  <c:v>-0.87</c:v>
                </c:pt>
                <c:pt idx="502">
                  <c:v>-0.83</c:v>
                </c:pt>
                <c:pt idx="503">
                  <c:v>-0.68</c:v>
                </c:pt>
                <c:pt idx="504">
                  <c:v>-0.54</c:v>
                </c:pt>
                <c:pt idx="505">
                  <c:v>-0.48</c:v>
                </c:pt>
                <c:pt idx="506">
                  <c:v>-0.4</c:v>
                </c:pt>
                <c:pt idx="507">
                  <c:v>-0.31</c:v>
                </c:pt>
                <c:pt idx="508">
                  <c:v>-0.16</c:v>
                </c:pt>
                <c:pt idx="509">
                  <c:v>-7.0000000000000007E-2</c:v>
                </c:pt>
                <c:pt idx="510">
                  <c:v>0.12</c:v>
                </c:pt>
                <c:pt idx="511">
                  <c:v>0.13</c:v>
                </c:pt>
                <c:pt idx="512">
                  <c:v>0.16</c:v>
                </c:pt>
                <c:pt idx="513">
                  <c:v>0.37</c:v>
                </c:pt>
                <c:pt idx="514">
                  <c:v>0.38</c:v>
                </c:pt>
                <c:pt idx="515">
                  <c:v>0.57999999999999996</c:v>
                </c:pt>
                <c:pt idx="516">
                  <c:v>0.42</c:v>
                </c:pt>
                <c:pt idx="517">
                  <c:v>0.6</c:v>
                </c:pt>
                <c:pt idx="518">
                  <c:v>0.78</c:v>
                </c:pt>
                <c:pt idx="519">
                  <c:v>0.94</c:v>
                </c:pt>
                <c:pt idx="520">
                  <c:v>0.75</c:v>
                </c:pt>
                <c:pt idx="521">
                  <c:v>1.03</c:v>
                </c:pt>
                <c:pt idx="522">
                  <c:v>1.22</c:v>
                </c:pt>
                <c:pt idx="523">
                  <c:v>1.21</c:v>
                </c:pt>
                <c:pt idx="524">
                  <c:v>1.31</c:v>
                </c:pt>
                <c:pt idx="525">
                  <c:v>1.45</c:v>
                </c:pt>
                <c:pt idx="526">
                  <c:v>1.56</c:v>
                </c:pt>
                <c:pt idx="527">
                  <c:v>1.71</c:v>
                </c:pt>
                <c:pt idx="528">
                  <c:v>1.72</c:v>
                </c:pt>
                <c:pt idx="529">
                  <c:v>1.99</c:v>
                </c:pt>
                <c:pt idx="530">
                  <c:v>1.99</c:v>
                </c:pt>
                <c:pt idx="531">
                  <c:v>1.95</c:v>
                </c:pt>
                <c:pt idx="532">
                  <c:v>2.17</c:v>
                </c:pt>
                <c:pt idx="533">
                  <c:v>2.2999999999999998</c:v>
                </c:pt>
                <c:pt idx="534">
                  <c:v>2.2400000000000002</c:v>
                </c:pt>
                <c:pt idx="535">
                  <c:v>2.46</c:v>
                </c:pt>
                <c:pt idx="536">
                  <c:v>2.61</c:v>
                </c:pt>
                <c:pt idx="537">
                  <c:v>2.65</c:v>
                </c:pt>
                <c:pt idx="538">
                  <c:v>2.7</c:v>
                </c:pt>
                <c:pt idx="539">
                  <c:v>2.83</c:v>
                </c:pt>
                <c:pt idx="540">
                  <c:v>3.03</c:v>
                </c:pt>
                <c:pt idx="541">
                  <c:v>3.03</c:v>
                </c:pt>
                <c:pt idx="542">
                  <c:v>3.1</c:v>
                </c:pt>
                <c:pt idx="543">
                  <c:v>3.14</c:v>
                </c:pt>
                <c:pt idx="544">
                  <c:v>3.43</c:v>
                </c:pt>
                <c:pt idx="545">
                  <c:v>3.56</c:v>
                </c:pt>
                <c:pt idx="546">
                  <c:v>3.51</c:v>
                </c:pt>
                <c:pt idx="547">
                  <c:v>3.6</c:v>
                </c:pt>
                <c:pt idx="548">
                  <c:v>3.86</c:v>
                </c:pt>
                <c:pt idx="549">
                  <c:v>3.92</c:v>
                </c:pt>
                <c:pt idx="550">
                  <c:v>3.89</c:v>
                </c:pt>
                <c:pt idx="551">
                  <c:v>4.17</c:v>
                </c:pt>
                <c:pt idx="552">
                  <c:v>4.16</c:v>
                </c:pt>
                <c:pt idx="553">
                  <c:v>4.3899999999999997</c:v>
                </c:pt>
                <c:pt idx="554">
                  <c:v>4.47</c:v>
                </c:pt>
                <c:pt idx="555">
                  <c:v>4.58</c:v>
                </c:pt>
                <c:pt idx="556">
                  <c:v>4.8899999999999997</c:v>
                </c:pt>
                <c:pt idx="557">
                  <c:v>4.5999999999999996</c:v>
                </c:pt>
                <c:pt idx="558">
                  <c:v>4.8499999999999996</c:v>
                </c:pt>
                <c:pt idx="559">
                  <c:v>4.8499999999999996</c:v>
                </c:pt>
                <c:pt idx="560">
                  <c:v>4.97</c:v>
                </c:pt>
                <c:pt idx="561">
                  <c:v>5.0199999999999996</c:v>
                </c:pt>
                <c:pt idx="562">
                  <c:v>5.33</c:v>
                </c:pt>
                <c:pt idx="563">
                  <c:v>5.32</c:v>
                </c:pt>
                <c:pt idx="564">
                  <c:v>5.44</c:v>
                </c:pt>
                <c:pt idx="565">
                  <c:v>5.52</c:v>
                </c:pt>
                <c:pt idx="566">
                  <c:v>5.47</c:v>
                </c:pt>
                <c:pt idx="567">
                  <c:v>5.75</c:v>
                </c:pt>
                <c:pt idx="568">
                  <c:v>5.75</c:v>
                </c:pt>
                <c:pt idx="569">
                  <c:v>5.94</c:v>
                </c:pt>
                <c:pt idx="570">
                  <c:v>5.97</c:v>
                </c:pt>
                <c:pt idx="571">
                  <c:v>6.2</c:v>
                </c:pt>
                <c:pt idx="572">
                  <c:v>6.16</c:v>
                </c:pt>
                <c:pt idx="573">
                  <c:v>6.25</c:v>
                </c:pt>
                <c:pt idx="574">
                  <c:v>6.48</c:v>
                </c:pt>
                <c:pt idx="575">
                  <c:v>6.48</c:v>
                </c:pt>
                <c:pt idx="576">
                  <c:v>6.68</c:v>
                </c:pt>
                <c:pt idx="577">
                  <c:v>6.68</c:v>
                </c:pt>
                <c:pt idx="578">
                  <c:v>6.76</c:v>
                </c:pt>
                <c:pt idx="579">
                  <c:v>6.76</c:v>
                </c:pt>
                <c:pt idx="580">
                  <c:v>7.01</c:v>
                </c:pt>
                <c:pt idx="581">
                  <c:v>7.15</c:v>
                </c:pt>
                <c:pt idx="582">
                  <c:v>7.23</c:v>
                </c:pt>
                <c:pt idx="583">
                  <c:v>7.27</c:v>
                </c:pt>
                <c:pt idx="584">
                  <c:v>7.49</c:v>
                </c:pt>
                <c:pt idx="585">
                  <c:v>7.41</c:v>
                </c:pt>
                <c:pt idx="586">
                  <c:v>7.63</c:v>
                </c:pt>
                <c:pt idx="587">
                  <c:v>7.58</c:v>
                </c:pt>
                <c:pt idx="588">
                  <c:v>7.87</c:v>
                </c:pt>
                <c:pt idx="589">
                  <c:v>7.84</c:v>
                </c:pt>
                <c:pt idx="590">
                  <c:v>7.86</c:v>
                </c:pt>
                <c:pt idx="591">
                  <c:v>7.98</c:v>
                </c:pt>
                <c:pt idx="592">
                  <c:v>8.1199999999999992</c:v>
                </c:pt>
                <c:pt idx="593">
                  <c:v>8.43</c:v>
                </c:pt>
                <c:pt idx="594">
                  <c:v>8.23</c:v>
                </c:pt>
                <c:pt idx="595">
                  <c:v>8.56</c:v>
                </c:pt>
                <c:pt idx="596">
                  <c:v>8.57</c:v>
                </c:pt>
                <c:pt idx="597">
                  <c:v>8.67</c:v>
                </c:pt>
                <c:pt idx="598">
                  <c:v>8.74</c:v>
                </c:pt>
                <c:pt idx="599">
                  <c:v>8.86</c:v>
                </c:pt>
                <c:pt idx="600">
                  <c:v>9.01</c:v>
                </c:pt>
                <c:pt idx="601">
                  <c:v>9.06</c:v>
                </c:pt>
                <c:pt idx="602">
                  <c:v>9.1199999999999992</c:v>
                </c:pt>
                <c:pt idx="603">
                  <c:v>9.2799999999999994</c:v>
                </c:pt>
                <c:pt idx="604">
                  <c:v>9.39</c:v>
                </c:pt>
                <c:pt idx="605">
                  <c:v>9.33</c:v>
                </c:pt>
                <c:pt idx="606">
                  <c:v>9.74</c:v>
                </c:pt>
                <c:pt idx="607">
                  <c:v>9.6</c:v>
                </c:pt>
                <c:pt idx="608">
                  <c:v>9.74</c:v>
                </c:pt>
                <c:pt idx="609">
                  <c:v>9.82</c:v>
                </c:pt>
                <c:pt idx="610">
                  <c:v>10.050000000000001</c:v>
                </c:pt>
                <c:pt idx="611">
                  <c:v>10.1</c:v>
                </c:pt>
                <c:pt idx="612">
                  <c:v>10.039999999999999</c:v>
                </c:pt>
                <c:pt idx="613">
                  <c:v>10.36</c:v>
                </c:pt>
                <c:pt idx="614">
                  <c:v>10.32</c:v>
                </c:pt>
                <c:pt idx="615">
                  <c:v>10.61</c:v>
                </c:pt>
                <c:pt idx="616">
                  <c:v>10.55</c:v>
                </c:pt>
                <c:pt idx="617">
                  <c:v>10.65</c:v>
                </c:pt>
                <c:pt idx="618">
                  <c:v>10.75</c:v>
                </c:pt>
                <c:pt idx="619">
                  <c:v>10.85</c:v>
                </c:pt>
                <c:pt idx="620">
                  <c:v>10.94</c:v>
                </c:pt>
                <c:pt idx="621">
                  <c:v>11.01</c:v>
                </c:pt>
                <c:pt idx="622">
                  <c:v>11.07</c:v>
                </c:pt>
                <c:pt idx="623">
                  <c:v>11.32</c:v>
                </c:pt>
                <c:pt idx="624">
                  <c:v>11.36</c:v>
                </c:pt>
                <c:pt idx="625">
                  <c:v>11.39</c:v>
                </c:pt>
                <c:pt idx="626">
                  <c:v>11.46</c:v>
                </c:pt>
                <c:pt idx="627">
                  <c:v>11.75</c:v>
                </c:pt>
                <c:pt idx="628">
                  <c:v>11.65</c:v>
                </c:pt>
                <c:pt idx="629">
                  <c:v>11.91</c:v>
                </c:pt>
                <c:pt idx="630">
                  <c:v>12.04</c:v>
                </c:pt>
                <c:pt idx="631">
                  <c:v>12.16</c:v>
                </c:pt>
                <c:pt idx="632">
                  <c:v>12.2</c:v>
                </c:pt>
                <c:pt idx="633">
                  <c:v>12.28</c:v>
                </c:pt>
                <c:pt idx="634">
                  <c:v>12.23</c:v>
                </c:pt>
                <c:pt idx="635">
                  <c:v>12.55</c:v>
                </c:pt>
                <c:pt idx="636">
                  <c:v>12.51</c:v>
                </c:pt>
                <c:pt idx="637">
                  <c:v>12.76</c:v>
                </c:pt>
                <c:pt idx="638">
                  <c:v>12.82</c:v>
                </c:pt>
                <c:pt idx="639">
                  <c:v>12.78</c:v>
                </c:pt>
                <c:pt idx="640">
                  <c:v>12.87</c:v>
                </c:pt>
                <c:pt idx="641">
                  <c:v>13.13</c:v>
                </c:pt>
                <c:pt idx="642">
                  <c:v>13.17</c:v>
                </c:pt>
                <c:pt idx="643">
                  <c:v>13.22</c:v>
                </c:pt>
                <c:pt idx="644">
                  <c:v>13.28</c:v>
                </c:pt>
                <c:pt idx="645">
                  <c:v>13.46</c:v>
                </c:pt>
                <c:pt idx="646">
                  <c:v>13.56</c:v>
                </c:pt>
                <c:pt idx="647">
                  <c:v>13.61</c:v>
                </c:pt>
                <c:pt idx="648">
                  <c:v>13.96</c:v>
                </c:pt>
                <c:pt idx="649">
                  <c:v>13.92</c:v>
                </c:pt>
                <c:pt idx="650">
                  <c:v>13.96</c:v>
                </c:pt>
                <c:pt idx="651">
                  <c:v>13.91</c:v>
                </c:pt>
                <c:pt idx="652">
                  <c:v>14.11</c:v>
                </c:pt>
                <c:pt idx="653">
                  <c:v>14.22</c:v>
                </c:pt>
                <c:pt idx="654">
                  <c:v>14.42</c:v>
                </c:pt>
                <c:pt idx="655">
                  <c:v>14.49</c:v>
                </c:pt>
                <c:pt idx="656">
                  <c:v>14.51</c:v>
                </c:pt>
                <c:pt idx="657">
                  <c:v>14.62</c:v>
                </c:pt>
                <c:pt idx="658">
                  <c:v>14.8</c:v>
                </c:pt>
                <c:pt idx="659">
                  <c:v>14.83</c:v>
                </c:pt>
                <c:pt idx="660">
                  <c:v>14.86</c:v>
                </c:pt>
                <c:pt idx="661">
                  <c:v>15.05</c:v>
                </c:pt>
                <c:pt idx="662">
                  <c:v>15.15</c:v>
                </c:pt>
                <c:pt idx="663">
                  <c:v>15.34</c:v>
                </c:pt>
                <c:pt idx="664">
                  <c:v>15.46</c:v>
                </c:pt>
                <c:pt idx="665">
                  <c:v>15.37</c:v>
                </c:pt>
                <c:pt idx="666">
                  <c:v>15.74</c:v>
                </c:pt>
                <c:pt idx="667">
                  <c:v>15.55</c:v>
                </c:pt>
                <c:pt idx="668">
                  <c:v>15.73</c:v>
                </c:pt>
                <c:pt idx="669">
                  <c:v>15.83</c:v>
                </c:pt>
                <c:pt idx="670">
                  <c:v>16.03</c:v>
                </c:pt>
                <c:pt idx="671">
                  <c:v>16.059999999999999</c:v>
                </c:pt>
                <c:pt idx="672">
                  <c:v>16.3</c:v>
                </c:pt>
                <c:pt idx="673">
                  <c:v>16.329999999999998</c:v>
                </c:pt>
                <c:pt idx="674">
                  <c:v>16.440000000000001</c:v>
                </c:pt>
                <c:pt idx="675">
                  <c:v>16.57</c:v>
                </c:pt>
                <c:pt idx="676">
                  <c:v>16.63</c:v>
                </c:pt>
                <c:pt idx="677">
                  <c:v>16.71</c:v>
                </c:pt>
                <c:pt idx="678">
                  <c:v>16.82</c:v>
                </c:pt>
                <c:pt idx="679">
                  <c:v>17.03</c:v>
                </c:pt>
                <c:pt idx="680">
                  <c:v>17.12</c:v>
                </c:pt>
                <c:pt idx="681">
                  <c:v>17.170000000000002</c:v>
                </c:pt>
                <c:pt idx="682">
                  <c:v>17.239999999999998</c:v>
                </c:pt>
                <c:pt idx="683">
                  <c:v>17.3</c:v>
                </c:pt>
                <c:pt idx="684">
                  <c:v>17.61</c:v>
                </c:pt>
                <c:pt idx="685">
                  <c:v>17.62</c:v>
                </c:pt>
                <c:pt idx="686">
                  <c:v>17.59</c:v>
                </c:pt>
                <c:pt idx="687">
                  <c:v>17.75</c:v>
                </c:pt>
                <c:pt idx="688">
                  <c:v>17.7</c:v>
                </c:pt>
                <c:pt idx="689">
                  <c:v>17.75</c:v>
                </c:pt>
                <c:pt idx="690">
                  <c:v>17.899999999999999</c:v>
                </c:pt>
                <c:pt idx="691">
                  <c:v>18.16</c:v>
                </c:pt>
                <c:pt idx="692">
                  <c:v>18.11</c:v>
                </c:pt>
                <c:pt idx="693">
                  <c:v>18.239999999999998</c:v>
                </c:pt>
                <c:pt idx="694">
                  <c:v>18.32</c:v>
                </c:pt>
                <c:pt idx="695">
                  <c:v>18.54</c:v>
                </c:pt>
                <c:pt idx="696">
                  <c:v>18.510000000000002</c:v>
                </c:pt>
                <c:pt idx="697">
                  <c:v>18.84</c:v>
                </c:pt>
                <c:pt idx="698">
                  <c:v>18.75</c:v>
                </c:pt>
                <c:pt idx="699">
                  <c:v>18.97</c:v>
                </c:pt>
                <c:pt idx="700">
                  <c:v>18.87</c:v>
                </c:pt>
                <c:pt idx="701">
                  <c:v>19.11</c:v>
                </c:pt>
                <c:pt idx="702">
                  <c:v>19.23</c:v>
                </c:pt>
                <c:pt idx="703">
                  <c:v>19.260000000000002</c:v>
                </c:pt>
                <c:pt idx="704">
                  <c:v>19.37</c:v>
                </c:pt>
                <c:pt idx="705">
                  <c:v>19.47</c:v>
                </c:pt>
                <c:pt idx="706">
                  <c:v>19.350000000000001</c:v>
                </c:pt>
                <c:pt idx="707">
                  <c:v>19.63</c:v>
                </c:pt>
                <c:pt idx="708">
                  <c:v>19.63</c:v>
                </c:pt>
                <c:pt idx="709">
                  <c:v>19.940000000000001</c:v>
                </c:pt>
                <c:pt idx="710">
                  <c:v>19.989999999999998</c:v>
                </c:pt>
                <c:pt idx="711">
                  <c:v>20.059999999999999</c:v>
                </c:pt>
                <c:pt idx="712">
                  <c:v>20.079999999999998</c:v>
                </c:pt>
                <c:pt idx="713">
                  <c:v>20.309999999999999</c:v>
                </c:pt>
                <c:pt idx="714">
                  <c:v>20.37</c:v>
                </c:pt>
                <c:pt idx="715">
                  <c:v>20.53</c:v>
                </c:pt>
                <c:pt idx="716">
                  <c:v>20.47</c:v>
                </c:pt>
                <c:pt idx="717">
                  <c:v>20.7</c:v>
                </c:pt>
                <c:pt idx="718">
                  <c:v>20.8</c:v>
                </c:pt>
                <c:pt idx="719">
                  <c:v>20.9</c:v>
                </c:pt>
                <c:pt idx="720">
                  <c:v>20.97</c:v>
                </c:pt>
                <c:pt idx="721">
                  <c:v>21.13</c:v>
                </c:pt>
                <c:pt idx="722">
                  <c:v>21.23</c:v>
                </c:pt>
                <c:pt idx="723">
                  <c:v>21.27</c:v>
                </c:pt>
                <c:pt idx="724">
                  <c:v>21.48</c:v>
                </c:pt>
                <c:pt idx="725">
                  <c:v>21.49</c:v>
                </c:pt>
                <c:pt idx="726">
                  <c:v>21.67</c:v>
                </c:pt>
                <c:pt idx="727">
                  <c:v>21.74</c:v>
                </c:pt>
                <c:pt idx="728">
                  <c:v>21.78</c:v>
                </c:pt>
                <c:pt idx="729">
                  <c:v>21.95</c:v>
                </c:pt>
                <c:pt idx="730">
                  <c:v>22.01</c:v>
                </c:pt>
                <c:pt idx="731">
                  <c:v>22.07</c:v>
                </c:pt>
                <c:pt idx="732">
                  <c:v>22.26</c:v>
                </c:pt>
                <c:pt idx="733">
                  <c:v>22.39</c:v>
                </c:pt>
                <c:pt idx="734">
                  <c:v>22.33</c:v>
                </c:pt>
                <c:pt idx="735">
                  <c:v>22.47</c:v>
                </c:pt>
                <c:pt idx="736">
                  <c:v>22.61</c:v>
                </c:pt>
                <c:pt idx="737">
                  <c:v>22.62</c:v>
                </c:pt>
                <c:pt idx="738">
                  <c:v>22.83</c:v>
                </c:pt>
                <c:pt idx="739">
                  <c:v>22.92</c:v>
                </c:pt>
                <c:pt idx="740">
                  <c:v>23.13</c:v>
                </c:pt>
                <c:pt idx="741">
                  <c:v>23.24</c:v>
                </c:pt>
                <c:pt idx="742">
                  <c:v>23.04</c:v>
                </c:pt>
                <c:pt idx="743">
                  <c:v>23.31</c:v>
                </c:pt>
                <c:pt idx="744">
                  <c:v>23.33</c:v>
                </c:pt>
                <c:pt idx="745">
                  <c:v>23.39</c:v>
                </c:pt>
                <c:pt idx="746">
                  <c:v>23.54</c:v>
                </c:pt>
                <c:pt idx="747">
                  <c:v>23.62</c:v>
                </c:pt>
                <c:pt idx="748">
                  <c:v>23.64</c:v>
                </c:pt>
                <c:pt idx="749">
                  <c:v>23.88</c:v>
                </c:pt>
                <c:pt idx="750">
                  <c:v>23.91</c:v>
                </c:pt>
                <c:pt idx="751">
                  <c:v>23.96</c:v>
                </c:pt>
                <c:pt idx="752">
                  <c:v>24.11</c:v>
                </c:pt>
                <c:pt idx="753">
                  <c:v>24.19</c:v>
                </c:pt>
                <c:pt idx="754">
                  <c:v>24.51</c:v>
                </c:pt>
                <c:pt idx="755">
                  <c:v>24.59</c:v>
                </c:pt>
                <c:pt idx="756">
                  <c:v>24.6</c:v>
                </c:pt>
                <c:pt idx="757">
                  <c:v>24.56</c:v>
                </c:pt>
                <c:pt idx="758">
                  <c:v>24.75</c:v>
                </c:pt>
                <c:pt idx="759">
                  <c:v>24.93</c:v>
                </c:pt>
                <c:pt idx="760">
                  <c:v>24.98</c:v>
                </c:pt>
                <c:pt idx="761">
                  <c:v>25.17</c:v>
                </c:pt>
                <c:pt idx="762">
                  <c:v>25.18</c:v>
                </c:pt>
                <c:pt idx="763">
                  <c:v>25.33</c:v>
                </c:pt>
                <c:pt idx="764">
                  <c:v>25.43</c:v>
                </c:pt>
                <c:pt idx="765">
                  <c:v>25.41</c:v>
                </c:pt>
                <c:pt idx="766">
                  <c:v>25.59</c:v>
                </c:pt>
                <c:pt idx="767">
                  <c:v>25.64</c:v>
                </c:pt>
                <c:pt idx="768">
                  <c:v>25.66</c:v>
                </c:pt>
                <c:pt idx="769">
                  <c:v>25.9</c:v>
                </c:pt>
                <c:pt idx="770">
                  <c:v>25.86</c:v>
                </c:pt>
                <c:pt idx="771">
                  <c:v>26.06</c:v>
                </c:pt>
                <c:pt idx="772">
                  <c:v>26.13</c:v>
                </c:pt>
                <c:pt idx="773">
                  <c:v>26.16</c:v>
                </c:pt>
                <c:pt idx="774">
                  <c:v>26.36</c:v>
                </c:pt>
                <c:pt idx="775">
                  <c:v>26.35</c:v>
                </c:pt>
                <c:pt idx="776">
                  <c:v>26.57</c:v>
                </c:pt>
                <c:pt idx="777">
                  <c:v>26.52</c:v>
                </c:pt>
                <c:pt idx="778">
                  <c:v>26.7</c:v>
                </c:pt>
                <c:pt idx="779">
                  <c:v>26.94</c:v>
                </c:pt>
                <c:pt idx="780">
                  <c:v>27.07</c:v>
                </c:pt>
                <c:pt idx="781">
                  <c:v>27.05</c:v>
                </c:pt>
                <c:pt idx="782">
                  <c:v>27.18</c:v>
                </c:pt>
                <c:pt idx="783">
                  <c:v>27.21</c:v>
                </c:pt>
                <c:pt idx="784">
                  <c:v>27.36</c:v>
                </c:pt>
                <c:pt idx="785">
                  <c:v>27.54</c:v>
                </c:pt>
                <c:pt idx="786">
                  <c:v>27.65</c:v>
                </c:pt>
                <c:pt idx="787">
                  <c:v>27.75</c:v>
                </c:pt>
                <c:pt idx="788">
                  <c:v>27.73</c:v>
                </c:pt>
                <c:pt idx="789">
                  <c:v>27.78</c:v>
                </c:pt>
                <c:pt idx="790">
                  <c:v>27.91</c:v>
                </c:pt>
                <c:pt idx="791">
                  <c:v>28.05</c:v>
                </c:pt>
                <c:pt idx="792">
                  <c:v>28.08</c:v>
                </c:pt>
                <c:pt idx="793">
                  <c:v>28.26</c:v>
                </c:pt>
                <c:pt idx="794">
                  <c:v>28.28</c:v>
                </c:pt>
                <c:pt idx="795">
                  <c:v>28.44</c:v>
                </c:pt>
                <c:pt idx="796">
                  <c:v>28.57</c:v>
                </c:pt>
                <c:pt idx="797">
                  <c:v>28.69</c:v>
                </c:pt>
                <c:pt idx="798">
                  <c:v>28.68</c:v>
                </c:pt>
                <c:pt idx="799">
                  <c:v>28.91</c:v>
                </c:pt>
                <c:pt idx="800">
                  <c:v>29.09</c:v>
                </c:pt>
                <c:pt idx="801">
                  <c:v>29.1</c:v>
                </c:pt>
                <c:pt idx="802">
                  <c:v>29.34</c:v>
                </c:pt>
                <c:pt idx="803">
                  <c:v>29.54</c:v>
                </c:pt>
                <c:pt idx="804">
                  <c:v>29.48</c:v>
                </c:pt>
                <c:pt idx="805">
                  <c:v>29.76</c:v>
                </c:pt>
                <c:pt idx="806">
                  <c:v>29.67</c:v>
                </c:pt>
                <c:pt idx="807">
                  <c:v>29.7</c:v>
                </c:pt>
                <c:pt idx="808">
                  <c:v>29.84</c:v>
                </c:pt>
                <c:pt idx="809">
                  <c:v>29.88</c:v>
                </c:pt>
                <c:pt idx="810">
                  <c:v>29.99</c:v>
                </c:pt>
                <c:pt idx="811">
                  <c:v>30.07</c:v>
                </c:pt>
                <c:pt idx="812">
                  <c:v>30.35</c:v>
                </c:pt>
                <c:pt idx="813">
                  <c:v>30.45</c:v>
                </c:pt>
                <c:pt idx="814">
                  <c:v>30.47</c:v>
                </c:pt>
                <c:pt idx="815">
                  <c:v>30.5</c:v>
                </c:pt>
                <c:pt idx="816">
                  <c:v>30.62</c:v>
                </c:pt>
                <c:pt idx="817">
                  <c:v>30.81</c:v>
                </c:pt>
                <c:pt idx="818">
                  <c:v>30.88</c:v>
                </c:pt>
                <c:pt idx="819">
                  <c:v>30.9</c:v>
                </c:pt>
                <c:pt idx="820">
                  <c:v>31.08</c:v>
                </c:pt>
                <c:pt idx="821">
                  <c:v>31.01</c:v>
                </c:pt>
                <c:pt idx="822">
                  <c:v>31.23</c:v>
                </c:pt>
                <c:pt idx="823">
                  <c:v>31.44</c:v>
                </c:pt>
                <c:pt idx="824">
                  <c:v>31.29</c:v>
                </c:pt>
                <c:pt idx="825">
                  <c:v>31.45</c:v>
                </c:pt>
                <c:pt idx="826">
                  <c:v>31.56</c:v>
                </c:pt>
                <c:pt idx="827">
                  <c:v>31.57</c:v>
                </c:pt>
                <c:pt idx="828">
                  <c:v>31.72</c:v>
                </c:pt>
                <c:pt idx="829">
                  <c:v>31.92</c:v>
                </c:pt>
                <c:pt idx="830">
                  <c:v>32</c:v>
                </c:pt>
                <c:pt idx="831">
                  <c:v>32.1</c:v>
                </c:pt>
                <c:pt idx="832">
                  <c:v>32.14</c:v>
                </c:pt>
                <c:pt idx="833">
                  <c:v>32.119999999999997</c:v>
                </c:pt>
                <c:pt idx="834">
                  <c:v>32.35</c:v>
                </c:pt>
                <c:pt idx="835">
                  <c:v>32.47</c:v>
                </c:pt>
                <c:pt idx="836">
                  <c:v>32.69</c:v>
                </c:pt>
                <c:pt idx="837">
                  <c:v>32.61</c:v>
                </c:pt>
                <c:pt idx="838">
                  <c:v>32.74</c:v>
                </c:pt>
                <c:pt idx="839">
                  <c:v>32.909999999999997</c:v>
                </c:pt>
                <c:pt idx="840">
                  <c:v>32.9</c:v>
                </c:pt>
                <c:pt idx="841">
                  <c:v>33.07</c:v>
                </c:pt>
                <c:pt idx="842">
                  <c:v>33.15</c:v>
                </c:pt>
                <c:pt idx="843">
                  <c:v>33.22</c:v>
                </c:pt>
                <c:pt idx="844">
                  <c:v>33.5</c:v>
                </c:pt>
                <c:pt idx="845">
                  <c:v>33.450000000000003</c:v>
                </c:pt>
                <c:pt idx="846">
                  <c:v>33.58</c:v>
                </c:pt>
                <c:pt idx="847">
                  <c:v>33.83</c:v>
                </c:pt>
                <c:pt idx="848">
                  <c:v>33.729999999999997</c:v>
                </c:pt>
                <c:pt idx="849">
                  <c:v>33.96</c:v>
                </c:pt>
                <c:pt idx="850">
                  <c:v>34.01</c:v>
                </c:pt>
                <c:pt idx="851">
                  <c:v>34</c:v>
                </c:pt>
                <c:pt idx="852">
                  <c:v>34.26</c:v>
                </c:pt>
                <c:pt idx="853">
                  <c:v>34.270000000000003</c:v>
                </c:pt>
                <c:pt idx="854">
                  <c:v>34.31</c:v>
                </c:pt>
                <c:pt idx="855">
                  <c:v>34.36</c:v>
                </c:pt>
                <c:pt idx="856">
                  <c:v>34.54</c:v>
                </c:pt>
                <c:pt idx="857">
                  <c:v>34.590000000000003</c:v>
                </c:pt>
                <c:pt idx="858">
                  <c:v>34.74</c:v>
                </c:pt>
                <c:pt idx="859">
                  <c:v>35</c:v>
                </c:pt>
                <c:pt idx="860">
                  <c:v>34.93</c:v>
                </c:pt>
                <c:pt idx="861">
                  <c:v>35.090000000000003</c:v>
                </c:pt>
                <c:pt idx="862">
                  <c:v>35.08</c:v>
                </c:pt>
                <c:pt idx="863">
                  <c:v>35.369999999999997</c:v>
                </c:pt>
                <c:pt idx="864">
                  <c:v>35.32</c:v>
                </c:pt>
                <c:pt idx="865">
                  <c:v>35.380000000000003</c:v>
                </c:pt>
                <c:pt idx="866">
                  <c:v>35.56</c:v>
                </c:pt>
                <c:pt idx="867">
                  <c:v>35.57</c:v>
                </c:pt>
                <c:pt idx="868">
                  <c:v>35.75</c:v>
                </c:pt>
                <c:pt idx="869">
                  <c:v>35.76</c:v>
                </c:pt>
                <c:pt idx="870">
                  <c:v>35.85</c:v>
                </c:pt>
                <c:pt idx="871">
                  <c:v>36.04</c:v>
                </c:pt>
                <c:pt idx="872">
                  <c:v>36.22</c:v>
                </c:pt>
                <c:pt idx="873">
                  <c:v>36.26</c:v>
                </c:pt>
                <c:pt idx="874">
                  <c:v>36.229999999999997</c:v>
                </c:pt>
                <c:pt idx="875">
                  <c:v>36.549999999999997</c:v>
                </c:pt>
                <c:pt idx="876">
                  <c:v>36.61</c:v>
                </c:pt>
                <c:pt idx="877">
                  <c:v>36.71</c:v>
                </c:pt>
                <c:pt idx="878">
                  <c:v>36.909999999999997</c:v>
                </c:pt>
                <c:pt idx="879">
                  <c:v>36.82</c:v>
                </c:pt>
                <c:pt idx="880">
                  <c:v>37.06</c:v>
                </c:pt>
                <c:pt idx="881">
                  <c:v>37.06</c:v>
                </c:pt>
                <c:pt idx="882">
                  <c:v>37.159999999999997</c:v>
                </c:pt>
                <c:pt idx="883">
                  <c:v>37.159999999999997</c:v>
                </c:pt>
                <c:pt idx="884">
                  <c:v>37.43</c:v>
                </c:pt>
                <c:pt idx="885">
                  <c:v>37.47</c:v>
                </c:pt>
                <c:pt idx="886">
                  <c:v>37.700000000000003</c:v>
                </c:pt>
                <c:pt idx="887">
                  <c:v>37.729999999999997</c:v>
                </c:pt>
                <c:pt idx="888">
                  <c:v>37.86</c:v>
                </c:pt>
                <c:pt idx="889">
                  <c:v>37.92</c:v>
                </c:pt>
                <c:pt idx="890">
                  <c:v>38.020000000000003</c:v>
                </c:pt>
                <c:pt idx="891">
                  <c:v>38.1</c:v>
                </c:pt>
                <c:pt idx="892">
                  <c:v>38.24</c:v>
                </c:pt>
                <c:pt idx="893">
                  <c:v>38.21</c:v>
                </c:pt>
                <c:pt idx="894">
                  <c:v>38.42</c:v>
                </c:pt>
                <c:pt idx="895">
                  <c:v>38.42</c:v>
                </c:pt>
                <c:pt idx="896">
                  <c:v>38.520000000000003</c:v>
                </c:pt>
                <c:pt idx="897">
                  <c:v>38.68</c:v>
                </c:pt>
                <c:pt idx="898">
                  <c:v>38.880000000000003</c:v>
                </c:pt>
                <c:pt idx="899">
                  <c:v>38.89</c:v>
                </c:pt>
                <c:pt idx="900">
                  <c:v>38.950000000000003</c:v>
                </c:pt>
                <c:pt idx="901">
                  <c:v>38.979999999999997</c:v>
                </c:pt>
                <c:pt idx="902">
                  <c:v>39.04</c:v>
                </c:pt>
                <c:pt idx="903">
                  <c:v>39.340000000000003</c:v>
                </c:pt>
                <c:pt idx="904">
                  <c:v>39.200000000000003</c:v>
                </c:pt>
                <c:pt idx="905">
                  <c:v>39.51</c:v>
                </c:pt>
                <c:pt idx="906">
                  <c:v>39.590000000000003</c:v>
                </c:pt>
                <c:pt idx="907">
                  <c:v>39.700000000000003</c:v>
                </c:pt>
                <c:pt idx="908">
                  <c:v>39.94</c:v>
                </c:pt>
                <c:pt idx="909">
                  <c:v>39.93</c:v>
                </c:pt>
                <c:pt idx="910">
                  <c:v>39.869999999999997</c:v>
                </c:pt>
                <c:pt idx="911">
                  <c:v>40</c:v>
                </c:pt>
                <c:pt idx="912">
                  <c:v>40.380000000000003</c:v>
                </c:pt>
                <c:pt idx="913">
                  <c:v>40.130000000000003</c:v>
                </c:pt>
                <c:pt idx="914">
                  <c:v>40.44</c:v>
                </c:pt>
                <c:pt idx="915">
                  <c:v>40.56</c:v>
                </c:pt>
                <c:pt idx="916">
                  <c:v>40.44</c:v>
                </c:pt>
                <c:pt idx="917">
                  <c:v>40.65</c:v>
                </c:pt>
                <c:pt idx="918">
                  <c:v>40.94</c:v>
                </c:pt>
                <c:pt idx="919">
                  <c:v>40.85</c:v>
                </c:pt>
                <c:pt idx="920">
                  <c:v>40.93</c:v>
                </c:pt>
                <c:pt idx="921">
                  <c:v>41.16</c:v>
                </c:pt>
                <c:pt idx="922">
                  <c:v>41.21</c:v>
                </c:pt>
                <c:pt idx="923">
                  <c:v>41.23</c:v>
                </c:pt>
                <c:pt idx="924">
                  <c:v>41.32</c:v>
                </c:pt>
                <c:pt idx="925">
                  <c:v>41.65</c:v>
                </c:pt>
                <c:pt idx="926">
                  <c:v>41.44</c:v>
                </c:pt>
                <c:pt idx="927">
                  <c:v>41.68</c:v>
                </c:pt>
                <c:pt idx="928">
                  <c:v>41.77</c:v>
                </c:pt>
                <c:pt idx="929">
                  <c:v>41.72</c:v>
                </c:pt>
                <c:pt idx="930">
                  <c:v>41.95</c:v>
                </c:pt>
                <c:pt idx="931">
                  <c:v>41.99</c:v>
                </c:pt>
                <c:pt idx="932">
                  <c:v>42.14</c:v>
                </c:pt>
                <c:pt idx="933">
                  <c:v>42.15</c:v>
                </c:pt>
                <c:pt idx="934">
                  <c:v>42.23</c:v>
                </c:pt>
                <c:pt idx="935">
                  <c:v>42.47</c:v>
                </c:pt>
                <c:pt idx="936">
                  <c:v>42.56</c:v>
                </c:pt>
                <c:pt idx="937">
                  <c:v>42.71</c:v>
                </c:pt>
                <c:pt idx="938">
                  <c:v>42.62</c:v>
                </c:pt>
                <c:pt idx="939">
                  <c:v>42.87</c:v>
                </c:pt>
                <c:pt idx="940">
                  <c:v>42.93</c:v>
                </c:pt>
                <c:pt idx="941">
                  <c:v>43.23</c:v>
                </c:pt>
                <c:pt idx="942">
                  <c:v>43.17</c:v>
                </c:pt>
                <c:pt idx="943">
                  <c:v>43.22</c:v>
                </c:pt>
                <c:pt idx="944">
                  <c:v>43.23</c:v>
                </c:pt>
                <c:pt idx="945">
                  <c:v>43.74</c:v>
                </c:pt>
                <c:pt idx="946">
                  <c:v>43.57</c:v>
                </c:pt>
                <c:pt idx="947">
                  <c:v>43.7</c:v>
                </c:pt>
                <c:pt idx="948">
                  <c:v>43.75</c:v>
                </c:pt>
                <c:pt idx="949">
                  <c:v>43.87</c:v>
                </c:pt>
                <c:pt idx="950">
                  <c:v>43.75</c:v>
                </c:pt>
                <c:pt idx="951">
                  <c:v>44.02</c:v>
                </c:pt>
                <c:pt idx="952">
                  <c:v>44.08</c:v>
                </c:pt>
                <c:pt idx="953">
                  <c:v>44.31</c:v>
                </c:pt>
                <c:pt idx="954">
                  <c:v>44.38</c:v>
                </c:pt>
                <c:pt idx="955">
                  <c:v>44.54</c:v>
                </c:pt>
                <c:pt idx="956">
                  <c:v>44.61</c:v>
                </c:pt>
                <c:pt idx="957">
                  <c:v>44.62</c:v>
                </c:pt>
                <c:pt idx="958">
                  <c:v>44.73</c:v>
                </c:pt>
                <c:pt idx="959">
                  <c:v>44.84</c:v>
                </c:pt>
                <c:pt idx="960">
                  <c:v>45.02</c:v>
                </c:pt>
                <c:pt idx="961">
                  <c:v>45.14</c:v>
                </c:pt>
                <c:pt idx="962">
                  <c:v>45.21</c:v>
                </c:pt>
                <c:pt idx="963">
                  <c:v>45.31</c:v>
                </c:pt>
                <c:pt idx="964">
                  <c:v>45.14</c:v>
                </c:pt>
                <c:pt idx="965">
                  <c:v>45.53</c:v>
                </c:pt>
                <c:pt idx="966">
                  <c:v>45.57</c:v>
                </c:pt>
                <c:pt idx="967">
                  <c:v>45.64</c:v>
                </c:pt>
                <c:pt idx="968">
                  <c:v>45.67</c:v>
                </c:pt>
                <c:pt idx="969">
                  <c:v>45.79</c:v>
                </c:pt>
                <c:pt idx="970">
                  <c:v>45.94</c:v>
                </c:pt>
                <c:pt idx="971">
                  <c:v>45.94</c:v>
                </c:pt>
                <c:pt idx="972">
                  <c:v>46.21</c:v>
                </c:pt>
                <c:pt idx="973">
                  <c:v>46.22</c:v>
                </c:pt>
                <c:pt idx="974">
                  <c:v>46.37</c:v>
                </c:pt>
                <c:pt idx="975">
                  <c:v>46.52</c:v>
                </c:pt>
                <c:pt idx="976">
                  <c:v>46.62</c:v>
                </c:pt>
                <c:pt idx="977">
                  <c:v>46.68</c:v>
                </c:pt>
                <c:pt idx="978">
                  <c:v>46.78</c:v>
                </c:pt>
                <c:pt idx="979">
                  <c:v>46.88</c:v>
                </c:pt>
                <c:pt idx="980">
                  <c:v>47</c:v>
                </c:pt>
                <c:pt idx="981">
                  <c:v>47</c:v>
                </c:pt>
                <c:pt idx="982">
                  <c:v>47.45</c:v>
                </c:pt>
                <c:pt idx="983">
                  <c:v>47.44</c:v>
                </c:pt>
                <c:pt idx="984">
                  <c:v>47.42</c:v>
                </c:pt>
                <c:pt idx="985">
                  <c:v>47.59</c:v>
                </c:pt>
                <c:pt idx="986">
                  <c:v>47.55</c:v>
                </c:pt>
                <c:pt idx="987">
                  <c:v>47.79</c:v>
                </c:pt>
                <c:pt idx="988">
                  <c:v>47.77</c:v>
                </c:pt>
                <c:pt idx="989">
                  <c:v>48.12</c:v>
                </c:pt>
                <c:pt idx="990">
                  <c:v>47.84</c:v>
                </c:pt>
                <c:pt idx="991">
                  <c:v>48.14</c:v>
                </c:pt>
                <c:pt idx="992">
                  <c:v>47.98</c:v>
                </c:pt>
                <c:pt idx="993">
                  <c:v>48.33</c:v>
                </c:pt>
                <c:pt idx="994">
                  <c:v>48.38</c:v>
                </c:pt>
                <c:pt idx="995">
                  <c:v>48.53</c:v>
                </c:pt>
                <c:pt idx="996">
                  <c:v>48.58</c:v>
                </c:pt>
                <c:pt idx="997">
                  <c:v>48.62</c:v>
                </c:pt>
                <c:pt idx="998">
                  <c:v>48.65</c:v>
                </c:pt>
                <c:pt idx="999">
                  <c:v>48.88</c:v>
                </c:pt>
                <c:pt idx="1000">
                  <c:v>49.02</c:v>
                </c:pt>
                <c:pt idx="1001">
                  <c:v>49.02</c:v>
                </c:pt>
                <c:pt idx="1002">
                  <c:v>49.31</c:v>
                </c:pt>
                <c:pt idx="1003">
                  <c:v>49.24</c:v>
                </c:pt>
                <c:pt idx="1004">
                  <c:v>49.36</c:v>
                </c:pt>
                <c:pt idx="1005">
                  <c:v>49.38</c:v>
                </c:pt>
                <c:pt idx="1006">
                  <c:v>49.59</c:v>
                </c:pt>
                <c:pt idx="1007">
                  <c:v>49.59</c:v>
                </c:pt>
                <c:pt idx="1008">
                  <c:v>49.82</c:v>
                </c:pt>
                <c:pt idx="1009">
                  <c:v>49.97</c:v>
                </c:pt>
                <c:pt idx="1010">
                  <c:v>49.9</c:v>
                </c:pt>
                <c:pt idx="1011">
                  <c:v>50.17</c:v>
                </c:pt>
                <c:pt idx="1012">
                  <c:v>50.22</c:v>
                </c:pt>
                <c:pt idx="1013">
                  <c:v>50.17</c:v>
                </c:pt>
                <c:pt idx="1014">
                  <c:v>50.14</c:v>
                </c:pt>
                <c:pt idx="1015">
                  <c:v>50.51</c:v>
                </c:pt>
                <c:pt idx="1016">
                  <c:v>50.33</c:v>
                </c:pt>
                <c:pt idx="1017">
                  <c:v>50.74</c:v>
                </c:pt>
                <c:pt idx="1018">
                  <c:v>50.67</c:v>
                </c:pt>
                <c:pt idx="1019">
                  <c:v>50.81</c:v>
                </c:pt>
                <c:pt idx="1020">
                  <c:v>50.95</c:v>
                </c:pt>
                <c:pt idx="1021">
                  <c:v>51.08</c:v>
                </c:pt>
                <c:pt idx="1022">
                  <c:v>51.09</c:v>
                </c:pt>
                <c:pt idx="1023">
                  <c:v>51.48</c:v>
                </c:pt>
                <c:pt idx="1024">
                  <c:v>51.43</c:v>
                </c:pt>
                <c:pt idx="1025">
                  <c:v>51.46</c:v>
                </c:pt>
                <c:pt idx="1026">
                  <c:v>51.59</c:v>
                </c:pt>
                <c:pt idx="1027">
                  <c:v>51.9</c:v>
                </c:pt>
                <c:pt idx="1028">
                  <c:v>51.91</c:v>
                </c:pt>
                <c:pt idx="1029">
                  <c:v>51.93</c:v>
                </c:pt>
                <c:pt idx="1030">
                  <c:v>52.02</c:v>
                </c:pt>
                <c:pt idx="1031">
                  <c:v>52.09</c:v>
                </c:pt>
                <c:pt idx="1032">
                  <c:v>52.31</c:v>
                </c:pt>
                <c:pt idx="1033">
                  <c:v>52.28</c:v>
                </c:pt>
                <c:pt idx="1034">
                  <c:v>52.53</c:v>
                </c:pt>
                <c:pt idx="1035">
                  <c:v>52.61</c:v>
                </c:pt>
                <c:pt idx="1036">
                  <c:v>52.66</c:v>
                </c:pt>
                <c:pt idx="1037">
                  <c:v>52.68</c:v>
                </c:pt>
                <c:pt idx="1038">
                  <c:v>52.86</c:v>
                </c:pt>
                <c:pt idx="1039">
                  <c:v>52.93</c:v>
                </c:pt>
                <c:pt idx="1040">
                  <c:v>53.16</c:v>
                </c:pt>
                <c:pt idx="1041">
                  <c:v>53.2</c:v>
                </c:pt>
                <c:pt idx="1042">
                  <c:v>53.15</c:v>
                </c:pt>
                <c:pt idx="1043">
                  <c:v>53.29</c:v>
                </c:pt>
                <c:pt idx="1044">
                  <c:v>53.33</c:v>
                </c:pt>
                <c:pt idx="1045">
                  <c:v>53.38</c:v>
                </c:pt>
                <c:pt idx="1046">
                  <c:v>53.73</c:v>
                </c:pt>
                <c:pt idx="1047">
                  <c:v>53.68</c:v>
                </c:pt>
                <c:pt idx="1048">
                  <c:v>53.75</c:v>
                </c:pt>
                <c:pt idx="1049">
                  <c:v>53.82</c:v>
                </c:pt>
                <c:pt idx="1050">
                  <c:v>53.95</c:v>
                </c:pt>
                <c:pt idx="1051">
                  <c:v>54.08</c:v>
                </c:pt>
                <c:pt idx="1052">
                  <c:v>54.11</c:v>
                </c:pt>
                <c:pt idx="1053">
                  <c:v>54.37</c:v>
                </c:pt>
                <c:pt idx="1054">
                  <c:v>54.39</c:v>
                </c:pt>
                <c:pt idx="1055">
                  <c:v>54.35</c:v>
                </c:pt>
                <c:pt idx="1056">
                  <c:v>54.44</c:v>
                </c:pt>
                <c:pt idx="1057">
                  <c:v>54.61</c:v>
                </c:pt>
                <c:pt idx="1058">
                  <c:v>54.73</c:v>
                </c:pt>
                <c:pt idx="1059">
                  <c:v>54.85</c:v>
                </c:pt>
                <c:pt idx="1060">
                  <c:v>54.99</c:v>
                </c:pt>
                <c:pt idx="1061">
                  <c:v>55.15</c:v>
                </c:pt>
                <c:pt idx="1062">
                  <c:v>55.2</c:v>
                </c:pt>
                <c:pt idx="1063">
                  <c:v>55.2</c:v>
                </c:pt>
                <c:pt idx="1064">
                  <c:v>55.33</c:v>
                </c:pt>
                <c:pt idx="1065">
                  <c:v>55.41</c:v>
                </c:pt>
                <c:pt idx="1066">
                  <c:v>55.61</c:v>
                </c:pt>
                <c:pt idx="1067">
                  <c:v>55.54</c:v>
                </c:pt>
                <c:pt idx="1068">
                  <c:v>55.5</c:v>
                </c:pt>
                <c:pt idx="1069">
                  <c:v>55.77</c:v>
                </c:pt>
                <c:pt idx="1070">
                  <c:v>55.81</c:v>
                </c:pt>
                <c:pt idx="1071">
                  <c:v>55.96</c:v>
                </c:pt>
                <c:pt idx="1072">
                  <c:v>56.15</c:v>
                </c:pt>
                <c:pt idx="1073">
                  <c:v>56.22</c:v>
                </c:pt>
                <c:pt idx="1074">
                  <c:v>56.42</c:v>
                </c:pt>
                <c:pt idx="1075">
                  <c:v>56.56</c:v>
                </c:pt>
                <c:pt idx="1076">
                  <c:v>56.48</c:v>
                </c:pt>
                <c:pt idx="1077">
                  <c:v>56.8</c:v>
                </c:pt>
                <c:pt idx="1078">
                  <c:v>56.77</c:v>
                </c:pt>
                <c:pt idx="1079">
                  <c:v>56.96</c:v>
                </c:pt>
                <c:pt idx="1080">
                  <c:v>57.07</c:v>
                </c:pt>
                <c:pt idx="1081">
                  <c:v>57.1</c:v>
                </c:pt>
                <c:pt idx="1082">
                  <c:v>57.24</c:v>
                </c:pt>
                <c:pt idx="1083">
                  <c:v>57.03</c:v>
                </c:pt>
                <c:pt idx="1084">
                  <c:v>57.37</c:v>
                </c:pt>
                <c:pt idx="1085">
                  <c:v>57.37</c:v>
                </c:pt>
                <c:pt idx="1086">
                  <c:v>57.7</c:v>
                </c:pt>
                <c:pt idx="1087">
                  <c:v>57.73</c:v>
                </c:pt>
                <c:pt idx="1088">
                  <c:v>57.84</c:v>
                </c:pt>
                <c:pt idx="1089">
                  <c:v>57.92</c:v>
                </c:pt>
                <c:pt idx="1090">
                  <c:v>58.01</c:v>
                </c:pt>
                <c:pt idx="1091">
                  <c:v>58.2</c:v>
                </c:pt>
                <c:pt idx="1092">
                  <c:v>58.35</c:v>
                </c:pt>
                <c:pt idx="1093">
                  <c:v>58.23</c:v>
                </c:pt>
                <c:pt idx="1094">
                  <c:v>58.59</c:v>
                </c:pt>
                <c:pt idx="1095">
                  <c:v>58.45</c:v>
                </c:pt>
                <c:pt idx="1096">
                  <c:v>58.52</c:v>
                </c:pt>
                <c:pt idx="1097">
                  <c:v>58.69</c:v>
                </c:pt>
                <c:pt idx="1098">
                  <c:v>59.03</c:v>
                </c:pt>
                <c:pt idx="1099">
                  <c:v>58.96</c:v>
                </c:pt>
                <c:pt idx="1100">
                  <c:v>59.05</c:v>
                </c:pt>
                <c:pt idx="1101">
                  <c:v>59</c:v>
                </c:pt>
                <c:pt idx="1102">
                  <c:v>59.55</c:v>
                </c:pt>
                <c:pt idx="1103">
                  <c:v>59.18</c:v>
                </c:pt>
                <c:pt idx="1104">
                  <c:v>59.42</c:v>
                </c:pt>
                <c:pt idx="1105">
                  <c:v>59.53</c:v>
                </c:pt>
                <c:pt idx="1106">
                  <c:v>59.66</c:v>
                </c:pt>
                <c:pt idx="1107">
                  <c:v>59.75</c:v>
                </c:pt>
                <c:pt idx="1108">
                  <c:v>59.68</c:v>
                </c:pt>
                <c:pt idx="1109">
                  <c:v>59.82</c:v>
                </c:pt>
                <c:pt idx="1110">
                  <c:v>59.93</c:v>
                </c:pt>
                <c:pt idx="1111">
                  <c:v>59.94</c:v>
                </c:pt>
                <c:pt idx="1112">
                  <c:v>60.15</c:v>
                </c:pt>
                <c:pt idx="1113">
                  <c:v>60.39</c:v>
                </c:pt>
                <c:pt idx="1114">
                  <c:v>60.19</c:v>
                </c:pt>
                <c:pt idx="1115">
                  <c:v>60.5</c:v>
                </c:pt>
                <c:pt idx="1116">
                  <c:v>60.88</c:v>
                </c:pt>
                <c:pt idx="1117">
                  <c:v>60.5</c:v>
                </c:pt>
                <c:pt idx="1118">
                  <c:v>61.05</c:v>
                </c:pt>
                <c:pt idx="1119">
                  <c:v>60.95</c:v>
                </c:pt>
                <c:pt idx="1120">
                  <c:v>60.88</c:v>
                </c:pt>
                <c:pt idx="1121">
                  <c:v>60.98</c:v>
                </c:pt>
                <c:pt idx="1122">
                  <c:v>61.39</c:v>
                </c:pt>
                <c:pt idx="1123">
                  <c:v>61.19</c:v>
                </c:pt>
                <c:pt idx="1124">
                  <c:v>61.39</c:v>
                </c:pt>
                <c:pt idx="1125">
                  <c:v>61.49</c:v>
                </c:pt>
                <c:pt idx="1126">
                  <c:v>61.54</c:v>
                </c:pt>
                <c:pt idx="1127">
                  <c:v>61.44</c:v>
                </c:pt>
                <c:pt idx="1128">
                  <c:v>61.87</c:v>
                </c:pt>
                <c:pt idx="1129">
                  <c:v>61.93</c:v>
                </c:pt>
                <c:pt idx="1130">
                  <c:v>61.96</c:v>
                </c:pt>
                <c:pt idx="1131">
                  <c:v>62.29</c:v>
                </c:pt>
                <c:pt idx="1132">
                  <c:v>62.35</c:v>
                </c:pt>
                <c:pt idx="1133">
                  <c:v>62.16</c:v>
                </c:pt>
                <c:pt idx="1134">
                  <c:v>62.58</c:v>
                </c:pt>
                <c:pt idx="1135">
                  <c:v>62.44</c:v>
                </c:pt>
                <c:pt idx="1136">
                  <c:v>62.51</c:v>
                </c:pt>
                <c:pt idx="1137">
                  <c:v>62.78</c:v>
                </c:pt>
                <c:pt idx="1138">
                  <c:v>62.81</c:v>
                </c:pt>
                <c:pt idx="1139">
                  <c:v>62.72</c:v>
                </c:pt>
                <c:pt idx="1140">
                  <c:v>63.19</c:v>
                </c:pt>
                <c:pt idx="1141">
                  <c:v>63</c:v>
                </c:pt>
                <c:pt idx="1142">
                  <c:v>63.21</c:v>
                </c:pt>
                <c:pt idx="1143">
                  <c:v>63.25</c:v>
                </c:pt>
                <c:pt idx="1144">
                  <c:v>63.55</c:v>
                </c:pt>
                <c:pt idx="1145">
                  <c:v>63.27</c:v>
                </c:pt>
                <c:pt idx="1146">
                  <c:v>63.77</c:v>
                </c:pt>
                <c:pt idx="1147">
                  <c:v>63.67</c:v>
                </c:pt>
                <c:pt idx="1148">
                  <c:v>63.88</c:v>
                </c:pt>
                <c:pt idx="1149">
                  <c:v>63.9</c:v>
                </c:pt>
                <c:pt idx="1150">
                  <c:v>63.99</c:v>
                </c:pt>
                <c:pt idx="1151">
                  <c:v>64.09</c:v>
                </c:pt>
                <c:pt idx="1152">
                  <c:v>64.319999999999993</c:v>
                </c:pt>
                <c:pt idx="1153">
                  <c:v>64.45</c:v>
                </c:pt>
                <c:pt idx="1154">
                  <c:v>64.31</c:v>
                </c:pt>
                <c:pt idx="1155">
                  <c:v>64.61</c:v>
                </c:pt>
                <c:pt idx="1156">
                  <c:v>64.59</c:v>
                </c:pt>
                <c:pt idx="1157">
                  <c:v>64.63</c:v>
                </c:pt>
                <c:pt idx="1158">
                  <c:v>64.83</c:v>
                </c:pt>
                <c:pt idx="1159">
                  <c:v>64.98</c:v>
                </c:pt>
                <c:pt idx="1160">
                  <c:v>65.17</c:v>
                </c:pt>
                <c:pt idx="1161">
                  <c:v>65.16</c:v>
                </c:pt>
                <c:pt idx="1162">
                  <c:v>65.3</c:v>
                </c:pt>
                <c:pt idx="1163">
                  <c:v>65.34</c:v>
                </c:pt>
                <c:pt idx="1164">
                  <c:v>64.959999999999994</c:v>
                </c:pt>
                <c:pt idx="1165">
                  <c:v>65.47</c:v>
                </c:pt>
                <c:pt idx="1166">
                  <c:v>65.62</c:v>
                </c:pt>
                <c:pt idx="1167">
                  <c:v>65.5</c:v>
                </c:pt>
                <c:pt idx="1168">
                  <c:v>65.72</c:v>
                </c:pt>
                <c:pt idx="1169">
                  <c:v>65.930000000000007</c:v>
                </c:pt>
                <c:pt idx="1170">
                  <c:v>65.91</c:v>
                </c:pt>
                <c:pt idx="1171">
                  <c:v>66.11</c:v>
                </c:pt>
                <c:pt idx="1172">
                  <c:v>66.45</c:v>
                </c:pt>
                <c:pt idx="1173">
                  <c:v>66.44</c:v>
                </c:pt>
                <c:pt idx="1174">
                  <c:v>66.540000000000006</c:v>
                </c:pt>
                <c:pt idx="1175">
                  <c:v>66.63</c:v>
                </c:pt>
                <c:pt idx="1176">
                  <c:v>66.61</c:v>
                </c:pt>
                <c:pt idx="1177">
                  <c:v>66.69</c:v>
                </c:pt>
                <c:pt idx="1178">
                  <c:v>66.989999999999995</c:v>
                </c:pt>
                <c:pt idx="1179">
                  <c:v>66.98</c:v>
                </c:pt>
                <c:pt idx="1180">
                  <c:v>67.16</c:v>
                </c:pt>
                <c:pt idx="1181">
                  <c:v>67.08</c:v>
                </c:pt>
                <c:pt idx="1182">
                  <c:v>67.34</c:v>
                </c:pt>
                <c:pt idx="1183">
                  <c:v>67.42</c:v>
                </c:pt>
                <c:pt idx="1184">
                  <c:v>67.45</c:v>
                </c:pt>
                <c:pt idx="1185">
                  <c:v>67.48</c:v>
                </c:pt>
                <c:pt idx="1186">
                  <c:v>67.62</c:v>
                </c:pt>
                <c:pt idx="1187">
                  <c:v>67.86</c:v>
                </c:pt>
                <c:pt idx="1188">
                  <c:v>67.790000000000006</c:v>
                </c:pt>
                <c:pt idx="1189">
                  <c:v>68.06</c:v>
                </c:pt>
                <c:pt idx="1190">
                  <c:v>68.040000000000006</c:v>
                </c:pt>
                <c:pt idx="1191">
                  <c:v>68.150000000000006</c:v>
                </c:pt>
                <c:pt idx="1192">
                  <c:v>68.36</c:v>
                </c:pt>
                <c:pt idx="1193">
                  <c:v>68.38</c:v>
                </c:pt>
                <c:pt idx="1194">
                  <c:v>68.48</c:v>
                </c:pt>
                <c:pt idx="1195">
                  <c:v>68.67</c:v>
                </c:pt>
                <c:pt idx="1196">
                  <c:v>68.86</c:v>
                </c:pt>
                <c:pt idx="1197">
                  <c:v>68.88</c:v>
                </c:pt>
                <c:pt idx="1198">
                  <c:v>68.86</c:v>
                </c:pt>
                <c:pt idx="1199">
                  <c:v>69.099999999999994</c:v>
                </c:pt>
                <c:pt idx="1200">
                  <c:v>69.3</c:v>
                </c:pt>
                <c:pt idx="1201">
                  <c:v>69.22</c:v>
                </c:pt>
                <c:pt idx="1202">
                  <c:v>69.55</c:v>
                </c:pt>
                <c:pt idx="1203">
                  <c:v>69.400000000000006</c:v>
                </c:pt>
                <c:pt idx="1204">
                  <c:v>69.569999999999993</c:v>
                </c:pt>
                <c:pt idx="1205">
                  <c:v>69.81</c:v>
                </c:pt>
                <c:pt idx="1206">
                  <c:v>69.86</c:v>
                </c:pt>
                <c:pt idx="1207">
                  <c:v>70.2</c:v>
                </c:pt>
                <c:pt idx="1208">
                  <c:v>69.89</c:v>
                </c:pt>
                <c:pt idx="1209">
                  <c:v>69.98</c:v>
                </c:pt>
                <c:pt idx="1210">
                  <c:v>69.89</c:v>
                </c:pt>
                <c:pt idx="1211">
                  <c:v>70.5</c:v>
                </c:pt>
                <c:pt idx="1212">
                  <c:v>70.22</c:v>
                </c:pt>
                <c:pt idx="1213">
                  <c:v>70.33</c:v>
                </c:pt>
                <c:pt idx="1214">
                  <c:v>70.36</c:v>
                </c:pt>
                <c:pt idx="1215">
                  <c:v>70.48</c:v>
                </c:pt>
                <c:pt idx="1216">
                  <c:v>70.62</c:v>
                </c:pt>
                <c:pt idx="1217">
                  <c:v>70.92</c:v>
                </c:pt>
                <c:pt idx="1218">
                  <c:v>70.94</c:v>
                </c:pt>
                <c:pt idx="1219">
                  <c:v>71.06</c:v>
                </c:pt>
                <c:pt idx="1220">
                  <c:v>71.17</c:v>
                </c:pt>
                <c:pt idx="1221">
                  <c:v>71.28</c:v>
                </c:pt>
                <c:pt idx="1222">
                  <c:v>71.239999999999995</c:v>
                </c:pt>
                <c:pt idx="1223">
                  <c:v>71.34</c:v>
                </c:pt>
                <c:pt idx="1224">
                  <c:v>71.739999999999995</c:v>
                </c:pt>
                <c:pt idx="1225">
                  <c:v>71.53</c:v>
                </c:pt>
                <c:pt idx="1226">
                  <c:v>71.83</c:v>
                </c:pt>
                <c:pt idx="1227">
                  <c:v>71.91</c:v>
                </c:pt>
                <c:pt idx="1228">
                  <c:v>71.849999999999994</c:v>
                </c:pt>
                <c:pt idx="1229">
                  <c:v>72.150000000000006</c:v>
                </c:pt>
                <c:pt idx="1230">
                  <c:v>72.150000000000006</c:v>
                </c:pt>
                <c:pt idx="1231">
                  <c:v>72.31</c:v>
                </c:pt>
                <c:pt idx="1232">
                  <c:v>72.27</c:v>
                </c:pt>
                <c:pt idx="1233">
                  <c:v>72.05</c:v>
                </c:pt>
                <c:pt idx="1234">
                  <c:v>72.58</c:v>
                </c:pt>
                <c:pt idx="1235">
                  <c:v>72.69</c:v>
                </c:pt>
                <c:pt idx="1236">
                  <c:v>72.849999999999994</c:v>
                </c:pt>
                <c:pt idx="1237">
                  <c:v>72.989999999999995</c:v>
                </c:pt>
                <c:pt idx="1238">
                  <c:v>73.03</c:v>
                </c:pt>
                <c:pt idx="1239">
                  <c:v>73.06</c:v>
                </c:pt>
                <c:pt idx="1240">
                  <c:v>73.23</c:v>
                </c:pt>
                <c:pt idx="1241">
                  <c:v>73.27</c:v>
                </c:pt>
                <c:pt idx="1242">
                  <c:v>73.58</c:v>
                </c:pt>
                <c:pt idx="1243">
                  <c:v>73.599999999999994</c:v>
                </c:pt>
                <c:pt idx="1244">
                  <c:v>73.66</c:v>
                </c:pt>
                <c:pt idx="1245">
                  <c:v>73.81</c:v>
                </c:pt>
                <c:pt idx="1246">
                  <c:v>73.88</c:v>
                </c:pt>
                <c:pt idx="1247">
                  <c:v>73.83</c:v>
                </c:pt>
                <c:pt idx="1248">
                  <c:v>73.849999999999994</c:v>
                </c:pt>
                <c:pt idx="1249">
                  <c:v>74.2</c:v>
                </c:pt>
                <c:pt idx="1250">
                  <c:v>74.2</c:v>
                </c:pt>
                <c:pt idx="1251">
                  <c:v>74.16</c:v>
                </c:pt>
                <c:pt idx="1252">
                  <c:v>74.53</c:v>
                </c:pt>
                <c:pt idx="1253">
                  <c:v>74.37</c:v>
                </c:pt>
                <c:pt idx="1254">
                  <c:v>74.650000000000006</c:v>
                </c:pt>
                <c:pt idx="1255">
                  <c:v>74.599999999999994</c:v>
                </c:pt>
                <c:pt idx="1256">
                  <c:v>74.849999999999994</c:v>
                </c:pt>
                <c:pt idx="1257">
                  <c:v>74.89</c:v>
                </c:pt>
                <c:pt idx="1258">
                  <c:v>75.040000000000006</c:v>
                </c:pt>
                <c:pt idx="1259">
                  <c:v>75.02</c:v>
                </c:pt>
                <c:pt idx="1260">
                  <c:v>75.36</c:v>
                </c:pt>
                <c:pt idx="1261">
                  <c:v>74.97</c:v>
                </c:pt>
                <c:pt idx="1262">
                  <c:v>75.540000000000006</c:v>
                </c:pt>
                <c:pt idx="1263">
                  <c:v>75.510000000000005</c:v>
                </c:pt>
                <c:pt idx="1264">
                  <c:v>75.61</c:v>
                </c:pt>
                <c:pt idx="1265">
                  <c:v>75.88</c:v>
                </c:pt>
                <c:pt idx="1266">
                  <c:v>75.73</c:v>
                </c:pt>
                <c:pt idx="1267">
                  <c:v>76.06</c:v>
                </c:pt>
                <c:pt idx="1268">
                  <c:v>76.180000000000007</c:v>
                </c:pt>
                <c:pt idx="1269">
                  <c:v>76.25</c:v>
                </c:pt>
                <c:pt idx="1270">
                  <c:v>76.5</c:v>
                </c:pt>
                <c:pt idx="1271">
                  <c:v>76.19</c:v>
                </c:pt>
                <c:pt idx="1272">
                  <c:v>76.569999999999993</c:v>
                </c:pt>
                <c:pt idx="1273">
                  <c:v>76.42</c:v>
                </c:pt>
                <c:pt idx="1274">
                  <c:v>76.89</c:v>
                </c:pt>
                <c:pt idx="1275">
                  <c:v>76.94</c:v>
                </c:pt>
                <c:pt idx="1276">
                  <c:v>76.88</c:v>
                </c:pt>
                <c:pt idx="1277">
                  <c:v>76.88</c:v>
                </c:pt>
                <c:pt idx="1278">
                  <c:v>77.010000000000005</c:v>
                </c:pt>
                <c:pt idx="1279">
                  <c:v>77.040000000000006</c:v>
                </c:pt>
                <c:pt idx="1280">
                  <c:v>77.42</c:v>
                </c:pt>
                <c:pt idx="1281">
                  <c:v>77.290000000000006</c:v>
                </c:pt>
                <c:pt idx="1282">
                  <c:v>77.5</c:v>
                </c:pt>
                <c:pt idx="1283">
                  <c:v>77.52</c:v>
                </c:pt>
                <c:pt idx="1284">
                  <c:v>77.78</c:v>
                </c:pt>
                <c:pt idx="1285">
                  <c:v>77.94</c:v>
                </c:pt>
                <c:pt idx="1286">
                  <c:v>77.92</c:v>
                </c:pt>
                <c:pt idx="1287">
                  <c:v>78.290000000000006</c:v>
                </c:pt>
                <c:pt idx="1288">
                  <c:v>78.150000000000006</c:v>
                </c:pt>
                <c:pt idx="1289">
                  <c:v>78.44</c:v>
                </c:pt>
                <c:pt idx="1290">
                  <c:v>78.33</c:v>
                </c:pt>
                <c:pt idx="1291">
                  <c:v>78.77</c:v>
                </c:pt>
                <c:pt idx="1292">
                  <c:v>79.069999999999993</c:v>
                </c:pt>
                <c:pt idx="1293">
                  <c:v>79.03</c:v>
                </c:pt>
                <c:pt idx="1294">
                  <c:v>78.930000000000007</c:v>
                </c:pt>
                <c:pt idx="1295">
                  <c:v>79.41</c:v>
                </c:pt>
                <c:pt idx="1296">
                  <c:v>79.38</c:v>
                </c:pt>
                <c:pt idx="1297">
                  <c:v>79.45</c:v>
                </c:pt>
                <c:pt idx="1298">
                  <c:v>79.569999999999993</c:v>
                </c:pt>
                <c:pt idx="1299">
                  <c:v>79.73</c:v>
                </c:pt>
                <c:pt idx="1300">
                  <c:v>79.760000000000005</c:v>
                </c:pt>
                <c:pt idx="1301">
                  <c:v>79.8</c:v>
                </c:pt>
                <c:pt idx="1302">
                  <c:v>79.97</c:v>
                </c:pt>
                <c:pt idx="1303">
                  <c:v>79.86</c:v>
                </c:pt>
                <c:pt idx="1304">
                  <c:v>80.06</c:v>
                </c:pt>
                <c:pt idx="1305">
                  <c:v>80.150000000000006</c:v>
                </c:pt>
                <c:pt idx="1306">
                  <c:v>80.33</c:v>
                </c:pt>
                <c:pt idx="1307">
                  <c:v>80.319999999999993</c:v>
                </c:pt>
                <c:pt idx="1308">
                  <c:v>80.64</c:v>
                </c:pt>
                <c:pt idx="1309">
                  <c:v>80.75</c:v>
                </c:pt>
                <c:pt idx="1310">
                  <c:v>80.61</c:v>
                </c:pt>
                <c:pt idx="1311">
                  <c:v>80.81</c:v>
                </c:pt>
                <c:pt idx="1312">
                  <c:v>81</c:v>
                </c:pt>
                <c:pt idx="1313">
                  <c:v>81.180000000000007</c:v>
                </c:pt>
                <c:pt idx="1314">
                  <c:v>81.03</c:v>
                </c:pt>
                <c:pt idx="1315">
                  <c:v>81.150000000000006</c:v>
                </c:pt>
                <c:pt idx="1316">
                  <c:v>81.45</c:v>
                </c:pt>
                <c:pt idx="1317">
                  <c:v>81.42</c:v>
                </c:pt>
                <c:pt idx="1318">
                  <c:v>81.69</c:v>
                </c:pt>
                <c:pt idx="1319">
                  <c:v>81.59</c:v>
                </c:pt>
                <c:pt idx="1320">
                  <c:v>81.680000000000007</c:v>
                </c:pt>
                <c:pt idx="1321">
                  <c:v>81.8</c:v>
                </c:pt>
                <c:pt idx="1322">
                  <c:v>81.91</c:v>
                </c:pt>
                <c:pt idx="1323">
                  <c:v>81.99</c:v>
                </c:pt>
                <c:pt idx="1324">
                  <c:v>82.35</c:v>
                </c:pt>
                <c:pt idx="1325">
                  <c:v>82.3</c:v>
                </c:pt>
                <c:pt idx="1326">
                  <c:v>82.44</c:v>
                </c:pt>
                <c:pt idx="1327">
                  <c:v>82.88</c:v>
                </c:pt>
                <c:pt idx="1328">
                  <c:v>82.67</c:v>
                </c:pt>
                <c:pt idx="1329">
                  <c:v>82.83</c:v>
                </c:pt>
                <c:pt idx="1330">
                  <c:v>83.17</c:v>
                </c:pt>
                <c:pt idx="1331">
                  <c:v>82.97</c:v>
                </c:pt>
                <c:pt idx="1332">
                  <c:v>83.32</c:v>
                </c:pt>
                <c:pt idx="1333">
                  <c:v>83.25</c:v>
                </c:pt>
                <c:pt idx="1334">
                  <c:v>83.54</c:v>
                </c:pt>
                <c:pt idx="1335">
                  <c:v>83.48</c:v>
                </c:pt>
                <c:pt idx="1336">
                  <c:v>83.65</c:v>
                </c:pt>
                <c:pt idx="1337">
                  <c:v>83.68</c:v>
                </c:pt>
                <c:pt idx="1338">
                  <c:v>83.81</c:v>
                </c:pt>
                <c:pt idx="1339">
                  <c:v>83.93</c:v>
                </c:pt>
                <c:pt idx="1340">
                  <c:v>83.97</c:v>
                </c:pt>
                <c:pt idx="1341">
                  <c:v>83.94</c:v>
                </c:pt>
                <c:pt idx="1342">
                  <c:v>83.93</c:v>
                </c:pt>
                <c:pt idx="1343">
                  <c:v>84.41</c:v>
                </c:pt>
                <c:pt idx="1344">
                  <c:v>84.44</c:v>
                </c:pt>
                <c:pt idx="1345">
                  <c:v>84.57</c:v>
                </c:pt>
                <c:pt idx="1346">
                  <c:v>84.63</c:v>
                </c:pt>
                <c:pt idx="1347">
                  <c:v>84.73</c:v>
                </c:pt>
                <c:pt idx="1348">
                  <c:v>84.72</c:v>
                </c:pt>
                <c:pt idx="1349">
                  <c:v>85.15</c:v>
                </c:pt>
                <c:pt idx="1350">
                  <c:v>85.22</c:v>
                </c:pt>
                <c:pt idx="1351">
                  <c:v>85.08</c:v>
                </c:pt>
                <c:pt idx="1352">
                  <c:v>85.35</c:v>
                </c:pt>
                <c:pt idx="1353">
                  <c:v>85.33</c:v>
                </c:pt>
                <c:pt idx="1354">
                  <c:v>85.44</c:v>
                </c:pt>
                <c:pt idx="1355">
                  <c:v>85.6</c:v>
                </c:pt>
                <c:pt idx="1356">
                  <c:v>85.5</c:v>
                </c:pt>
                <c:pt idx="1357">
                  <c:v>85.92</c:v>
                </c:pt>
                <c:pt idx="1358">
                  <c:v>86.09</c:v>
                </c:pt>
                <c:pt idx="1359">
                  <c:v>86.33</c:v>
                </c:pt>
                <c:pt idx="1360">
                  <c:v>86.13</c:v>
                </c:pt>
                <c:pt idx="1361">
                  <c:v>86.28</c:v>
                </c:pt>
                <c:pt idx="1362">
                  <c:v>86.38</c:v>
                </c:pt>
                <c:pt idx="1363">
                  <c:v>86.39</c:v>
                </c:pt>
                <c:pt idx="1364">
                  <c:v>86.54</c:v>
                </c:pt>
                <c:pt idx="1365">
                  <c:v>86.59</c:v>
                </c:pt>
                <c:pt idx="1366">
                  <c:v>86.94</c:v>
                </c:pt>
                <c:pt idx="1367">
                  <c:v>86.89</c:v>
                </c:pt>
                <c:pt idx="1368">
                  <c:v>86.93</c:v>
                </c:pt>
                <c:pt idx="1369">
                  <c:v>86.89</c:v>
                </c:pt>
                <c:pt idx="1370">
                  <c:v>87.12</c:v>
                </c:pt>
                <c:pt idx="1371">
                  <c:v>87.1</c:v>
                </c:pt>
                <c:pt idx="1372">
                  <c:v>87.55</c:v>
                </c:pt>
                <c:pt idx="1373">
                  <c:v>87.73</c:v>
                </c:pt>
                <c:pt idx="1374">
                  <c:v>87.82</c:v>
                </c:pt>
                <c:pt idx="1375">
                  <c:v>87.84</c:v>
                </c:pt>
                <c:pt idx="1376">
                  <c:v>87.93</c:v>
                </c:pt>
                <c:pt idx="1377">
                  <c:v>87.95</c:v>
                </c:pt>
                <c:pt idx="1378">
                  <c:v>87.95</c:v>
                </c:pt>
                <c:pt idx="1379">
                  <c:v>88.01</c:v>
                </c:pt>
                <c:pt idx="1380">
                  <c:v>88.36</c:v>
                </c:pt>
                <c:pt idx="1381">
                  <c:v>88.48</c:v>
                </c:pt>
                <c:pt idx="1382">
                  <c:v>88.69</c:v>
                </c:pt>
                <c:pt idx="1383">
                  <c:v>88.52</c:v>
                </c:pt>
                <c:pt idx="1384">
                  <c:v>88.69</c:v>
                </c:pt>
                <c:pt idx="1385">
                  <c:v>88.88</c:v>
                </c:pt>
                <c:pt idx="1386">
                  <c:v>88.65</c:v>
                </c:pt>
                <c:pt idx="1387">
                  <c:v>89.1</c:v>
                </c:pt>
                <c:pt idx="1388">
                  <c:v>89.03</c:v>
                </c:pt>
                <c:pt idx="1389">
                  <c:v>89.09</c:v>
                </c:pt>
                <c:pt idx="1390">
                  <c:v>89.26</c:v>
                </c:pt>
                <c:pt idx="1391">
                  <c:v>89.35</c:v>
                </c:pt>
                <c:pt idx="1392">
                  <c:v>89.68</c:v>
                </c:pt>
                <c:pt idx="1393">
                  <c:v>89.46</c:v>
                </c:pt>
                <c:pt idx="1394">
                  <c:v>89.57</c:v>
                </c:pt>
                <c:pt idx="1395">
                  <c:v>89.83</c:v>
                </c:pt>
                <c:pt idx="1396">
                  <c:v>89.93</c:v>
                </c:pt>
                <c:pt idx="1397">
                  <c:v>90.06</c:v>
                </c:pt>
                <c:pt idx="1398">
                  <c:v>90.43</c:v>
                </c:pt>
                <c:pt idx="1399">
                  <c:v>90.3</c:v>
                </c:pt>
                <c:pt idx="1400">
                  <c:v>90.12</c:v>
                </c:pt>
                <c:pt idx="1401">
                  <c:v>90.58</c:v>
                </c:pt>
                <c:pt idx="1402">
                  <c:v>90.45</c:v>
                </c:pt>
                <c:pt idx="1403">
                  <c:v>90.87</c:v>
                </c:pt>
                <c:pt idx="1404">
                  <c:v>91.15</c:v>
                </c:pt>
                <c:pt idx="1405">
                  <c:v>91.03</c:v>
                </c:pt>
                <c:pt idx="1406">
                  <c:v>91.47</c:v>
                </c:pt>
                <c:pt idx="1407">
                  <c:v>91.57</c:v>
                </c:pt>
                <c:pt idx="1408">
                  <c:v>91.21</c:v>
                </c:pt>
                <c:pt idx="1409">
                  <c:v>91.46</c:v>
                </c:pt>
                <c:pt idx="1410">
                  <c:v>91.75</c:v>
                </c:pt>
                <c:pt idx="1411">
                  <c:v>92.03</c:v>
                </c:pt>
                <c:pt idx="1412">
                  <c:v>92.04</c:v>
                </c:pt>
                <c:pt idx="1413">
                  <c:v>92.1</c:v>
                </c:pt>
                <c:pt idx="1414">
                  <c:v>92.28</c:v>
                </c:pt>
                <c:pt idx="1415">
                  <c:v>92.34</c:v>
                </c:pt>
                <c:pt idx="1416">
                  <c:v>92.47</c:v>
                </c:pt>
                <c:pt idx="1417">
                  <c:v>92.76</c:v>
                </c:pt>
                <c:pt idx="1418">
                  <c:v>92.61</c:v>
                </c:pt>
                <c:pt idx="1419">
                  <c:v>93.1</c:v>
                </c:pt>
                <c:pt idx="1420">
                  <c:v>92.81</c:v>
                </c:pt>
                <c:pt idx="1421">
                  <c:v>93.13</c:v>
                </c:pt>
                <c:pt idx="1422">
                  <c:v>93.3</c:v>
                </c:pt>
                <c:pt idx="1423">
                  <c:v>93.41</c:v>
                </c:pt>
                <c:pt idx="1424">
                  <c:v>93.31</c:v>
                </c:pt>
                <c:pt idx="1425">
                  <c:v>93.78</c:v>
                </c:pt>
                <c:pt idx="1426">
                  <c:v>93.47</c:v>
                </c:pt>
                <c:pt idx="1427">
                  <c:v>93.84</c:v>
                </c:pt>
                <c:pt idx="1428">
                  <c:v>94.16</c:v>
                </c:pt>
                <c:pt idx="1429">
                  <c:v>94.33</c:v>
                </c:pt>
                <c:pt idx="1430">
                  <c:v>94.25</c:v>
                </c:pt>
                <c:pt idx="1431">
                  <c:v>94.51</c:v>
                </c:pt>
                <c:pt idx="1432">
                  <c:v>94.43</c:v>
                </c:pt>
                <c:pt idx="1433">
                  <c:v>94.59</c:v>
                </c:pt>
                <c:pt idx="1434">
                  <c:v>94.7</c:v>
                </c:pt>
                <c:pt idx="1435">
                  <c:v>94.85</c:v>
                </c:pt>
                <c:pt idx="1436">
                  <c:v>94.92</c:v>
                </c:pt>
                <c:pt idx="1437">
                  <c:v>94.69</c:v>
                </c:pt>
                <c:pt idx="1438">
                  <c:v>95.06</c:v>
                </c:pt>
                <c:pt idx="1439">
                  <c:v>94.72</c:v>
                </c:pt>
                <c:pt idx="1440">
                  <c:v>95.37</c:v>
                </c:pt>
                <c:pt idx="1441">
                  <c:v>95.35</c:v>
                </c:pt>
                <c:pt idx="1442">
                  <c:v>95.47</c:v>
                </c:pt>
                <c:pt idx="1443">
                  <c:v>95.33</c:v>
                </c:pt>
                <c:pt idx="1444">
                  <c:v>95.85</c:v>
                </c:pt>
                <c:pt idx="1445">
                  <c:v>95.65</c:v>
                </c:pt>
                <c:pt idx="1446">
                  <c:v>95.82</c:v>
                </c:pt>
                <c:pt idx="1447">
                  <c:v>95.73</c:v>
                </c:pt>
                <c:pt idx="1448">
                  <c:v>96.47</c:v>
                </c:pt>
                <c:pt idx="1449">
                  <c:v>95.96</c:v>
                </c:pt>
                <c:pt idx="1450">
                  <c:v>96.35</c:v>
                </c:pt>
                <c:pt idx="1451">
                  <c:v>96.59</c:v>
                </c:pt>
                <c:pt idx="1452">
                  <c:v>97</c:v>
                </c:pt>
                <c:pt idx="1453">
                  <c:v>96.8</c:v>
                </c:pt>
                <c:pt idx="1454">
                  <c:v>96.91</c:v>
                </c:pt>
                <c:pt idx="1455">
                  <c:v>96.88</c:v>
                </c:pt>
                <c:pt idx="1456">
                  <c:v>97.03</c:v>
                </c:pt>
                <c:pt idx="1457">
                  <c:v>97.17</c:v>
                </c:pt>
                <c:pt idx="1458">
                  <c:v>97.39</c:v>
                </c:pt>
                <c:pt idx="1459">
                  <c:v>97.4</c:v>
                </c:pt>
                <c:pt idx="1460">
                  <c:v>97.36</c:v>
                </c:pt>
                <c:pt idx="1461">
                  <c:v>97.66</c:v>
                </c:pt>
                <c:pt idx="1462">
                  <c:v>97.91</c:v>
                </c:pt>
                <c:pt idx="1463">
                  <c:v>97.89</c:v>
                </c:pt>
                <c:pt idx="1464">
                  <c:v>97.81</c:v>
                </c:pt>
                <c:pt idx="1465">
                  <c:v>97.81</c:v>
                </c:pt>
                <c:pt idx="1466">
                  <c:v>98.37</c:v>
                </c:pt>
                <c:pt idx="1467">
                  <c:v>98.7</c:v>
                </c:pt>
              </c:numCache>
            </c:numRef>
          </c:xVal>
          <c:yVal>
            <c:numRef>
              <c:f>DMA!$B$3:$B$1470</c:f>
              <c:numCache>
                <c:formatCode>General</c:formatCode>
                <c:ptCount val="1468"/>
                <c:pt idx="0">
                  <c:v>0.63332699999999997</c:v>
                </c:pt>
                <c:pt idx="1">
                  <c:v>0.63698399999999999</c:v>
                </c:pt>
                <c:pt idx="2">
                  <c:v>0.64604600000000001</c:v>
                </c:pt>
                <c:pt idx="3">
                  <c:v>0.65274399999999999</c:v>
                </c:pt>
                <c:pt idx="4">
                  <c:v>0.65756000000000003</c:v>
                </c:pt>
                <c:pt idx="5">
                  <c:v>0.66625999999999996</c:v>
                </c:pt>
                <c:pt idx="6">
                  <c:v>0.67763399999999996</c:v>
                </c:pt>
                <c:pt idx="7">
                  <c:v>0.685975</c:v>
                </c:pt>
                <c:pt idx="8">
                  <c:v>0.69335000000000002</c:v>
                </c:pt>
                <c:pt idx="9">
                  <c:v>0.69834499999999999</c:v>
                </c:pt>
                <c:pt idx="10">
                  <c:v>0.70669199999999999</c:v>
                </c:pt>
                <c:pt idx="11">
                  <c:v>0.72158999999999995</c:v>
                </c:pt>
                <c:pt idx="12">
                  <c:v>0.72532799999999997</c:v>
                </c:pt>
                <c:pt idx="13">
                  <c:v>0.73051999999999995</c:v>
                </c:pt>
                <c:pt idx="14">
                  <c:v>0.73716400000000004</c:v>
                </c:pt>
                <c:pt idx="15">
                  <c:v>0.74131999999999998</c:v>
                </c:pt>
                <c:pt idx="16">
                  <c:v>0.75198799999999999</c:v>
                </c:pt>
                <c:pt idx="17">
                  <c:v>0.76134900000000005</c:v>
                </c:pt>
                <c:pt idx="18">
                  <c:v>0.77201799999999998</c:v>
                </c:pt>
                <c:pt idx="19">
                  <c:v>0.77448399999999995</c:v>
                </c:pt>
                <c:pt idx="20">
                  <c:v>0.78080400000000005</c:v>
                </c:pt>
                <c:pt idx="21">
                  <c:v>0.78578199999999998</c:v>
                </c:pt>
                <c:pt idx="22">
                  <c:v>0.794458</c:v>
                </c:pt>
                <c:pt idx="23">
                  <c:v>0.80131699999999995</c:v>
                </c:pt>
                <c:pt idx="24">
                  <c:v>0.80596299999999998</c:v>
                </c:pt>
                <c:pt idx="25">
                  <c:v>0.81663399999999997</c:v>
                </c:pt>
                <c:pt idx="26">
                  <c:v>0.81897399999999998</c:v>
                </c:pt>
                <c:pt idx="27">
                  <c:v>0.82408400000000004</c:v>
                </c:pt>
                <c:pt idx="28">
                  <c:v>0.83210700000000004</c:v>
                </c:pt>
                <c:pt idx="29">
                  <c:v>0.84031</c:v>
                </c:pt>
                <c:pt idx="30">
                  <c:v>0.84882800000000003</c:v>
                </c:pt>
                <c:pt idx="31">
                  <c:v>0.85646800000000001</c:v>
                </c:pt>
                <c:pt idx="32">
                  <c:v>0.85700100000000001</c:v>
                </c:pt>
                <c:pt idx="33">
                  <c:v>0.85247799999999996</c:v>
                </c:pt>
                <c:pt idx="34">
                  <c:v>0.86058199999999996</c:v>
                </c:pt>
                <c:pt idx="35">
                  <c:v>0.86478500000000003</c:v>
                </c:pt>
                <c:pt idx="36">
                  <c:v>0.86634699999999998</c:v>
                </c:pt>
                <c:pt idx="37">
                  <c:v>0.87345399999999995</c:v>
                </c:pt>
                <c:pt idx="38">
                  <c:v>0.877668</c:v>
                </c:pt>
                <c:pt idx="39">
                  <c:v>0.88499799999999995</c:v>
                </c:pt>
                <c:pt idx="40">
                  <c:v>0.890961</c:v>
                </c:pt>
                <c:pt idx="41">
                  <c:v>0.89310800000000001</c:v>
                </c:pt>
                <c:pt idx="42">
                  <c:v>0.89357900000000001</c:v>
                </c:pt>
                <c:pt idx="43">
                  <c:v>0.89423900000000001</c:v>
                </c:pt>
                <c:pt idx="44">
                  <c:v>0.89968199999999998</c:v>
                </c:pt>
                <c:pt idx="45">
                  <c:v>0.90118600000000004</c:v>
                </c:pt>
                <c:pt idx="46">
                  <c:v>0.902281</c:v>
                </c:pt>
                <c:pt idx="47">
                  <c:v>0.90548700000000004</c:v>
                </c:pt>
                <c:pt idx="48">
                  <c:v>0.90133399999999997</c:v>
                </c:pt>
                <c:pt idx="49">
                  <c:v>0.90378899999999995</c:v>
                </c:pt>
                <c:pt idx="50">
                  <c:v>0.90396699999999996</c:v>
                </c:pt>
                <c:pt idx="51">
                  <c:v>0.90168300000000001</c:v>
                </c:pt>
                <c:pt idx="52">
                  <c:v>0.896235</c:v>
                </c:pt>
                <c:pt idx="53">
                  <c:v>0.89531300000000003</c:v>
                </c:pt>
                <c:pt idx="54">
                  <c:v>0.89653499999999997</c:v>
                </c:pt>
                <c:pt idx="55">
                  <c:v>0.896706</c:v>
                </c:pt>
                <c:pt idx="56">
                  <c:v>0.89773199999999997</c:v>
                </c:pt>
                <c:pt idx="57">
                  <c:v>0.89537500000000003</c:v>
                </c:pt>
                <c:pt idx="58">
                  <c:v>0.88580800000000004</c:v>
                </c:pt>
                <c:pt idx="59">
                  <c:v>0.88532299999999997</c:v>
                </c:pt>
                <c:pt idx="60">
                  <c:v>0.87951299999999999</c:v>
                </c:pt>
                <c:pt idx="61">
                  <c:v>0.87325200000000003</c:v>
                </c:pt>
                <c:pt idx="62">
                  <c:v>0.86971100000000001</c:v>
                </c:pt>
                <c:pt idx="63">
                  <c:v>0.86607500000000004</c:v>
                </c:pt>
                <c:pt idx="64">
                  <c:v>0.86214500000000005</c:v>
                </c:pt>
                <c:pt idx="65">
                  <c:v>0.85546999999999995</c:v>
                </c:pt>
                <c:pt idx="66">
                  <c:v>0.85139799999999999</c:v>
                </c:pt>
                <c:pt idx="67">
                  <c:v>0.84600699999999995</c:v>
                </c:pt>
                <c:pt idx="68">
                  <c:v>0.838839</c:v>
                </c:pt>
                <c:pt idx="69">
                  <c:v>0.82806599999999997</c:v>
                </c:pt>
                <c:pt idx="70">
                  <c:v>0.82066099999999997</c:v>
                </c:pt>
                <c:pt idx="71">
                  <c:v>0.81261799999999995</c:v>
                </c:pt>
                <c:pt idx="72">
                  <c:v>0.80655500000000002</c:v>
                </c:pt>
                <c:pt idx="73">
                  <c:v>0.79971599999999998</c:v>
                </c:pt>
                <c:pt idx="74">
                  <c:v>0.79469800000000002</c:v>
                </c:pt>
                <c:pt idx="75">
                  <c:v>0.78637000000000001</c:v>
                </c:pt>
                <c:pt idx="76">
                  <c:v>0.78183499999999995</c:v>
                </c:pt>
                <c:pt idx="77">
                  <c:v>0.777254</c:v>
                </c:pt>
                <c:pt idx="78">
                  <c:v>0.77393299999999998</c:v>
                </c:pt>
                <c:pt idx="79">
                  <c:v>0.76831000000000005</c:v>
                </c:pt>
                <c:pt idx="80">
                  <c:v>0.76153700000000002</c:v>
                </c:pt>
                <c:pt idx="81">
                  <c:v>0.75636099999999995</c:v>
                </c:pt>
                <c:pt idx="82">
                  <c:v>0.74965099999999996</c:v>
                </c:pt>
                <c:pt idx="83">
                  <c:v>0.74311799999999995</c:v>
                </c:pt>
                <c:pt idx="84">
                  <c:v>0.73584799999999995</c:v>
                </c:pt>
                <c:pt idx="85">
                  <c:v>0.73139900000000002</c:v>
                </c:pt>
                <c:pt idx="86">
                  <c:v>0.72511400000000004</c:v>
                </c:pt>
                <c:pt idx="87">
                  <c:v>0.71853100000000003</c:v>
                </c:pt>
                <c:pt idx="88">
                  <c:v>0.71186300000000002</c:v>
                </c:pt>
                <c:pt idx="89">
                  <c:v>0.70901999999999998</c:v>
                </c:pt>
                <c:pt idx="90">
                  <c:v>0.70241200000000004</c:v>
                </c:pt>
                <c:pt idx="91">
                  <c:v>0.69534600000000002</c:v>
                </c:pt>
                <c:pt idx="92">
                  <c:v>0.68932800000000005</c:v>
                </c:pt>
                <c:pt idx="93">
                  <c:v>0.68246899999999999</c:v>
                </c:pt>
                <c:pt idx="94">
                  <c:v>0.67867299999999997</c:v>
                </c:pt>
                <c:pt idx="95">
                  <c:v>0.67301</c:v>
                </c:pt>
                <c:pt idx="96">
                  <c:v>0.66753200000000001</c:v>
                </c:pt>
                <c:pt idx="97">
                  <c:v>0.66082700000000005</c:v>
                </c:pt>
                <c:pt idx="98">
                  <c:v>0.65565700000000005</c:v>
                </c:pt>
                <c:pt idx="99">
                  <c:v>0.64871199999999996</c:v>
                </c:pt>
                <c:pt idx="100">
                  <c:v>0.64216799999999996</c:v>
                </c:pt>
                <c:pt idx="101">
                  <c:v>0.63810299999999998</c:v>
                </c:pt>
                <c:pt idx="102">
                  <c:v>0.63025299999999995</c:v>
                </c:pt>
                <c:pt idx="103">
                  <c:v>0.62478500000000003</c:v>
                </c:pt>
                <c:pt idx="104">
                  <c:v>0.62056199999999995</c:v>
                </c:pt>
                <c:pt idx="105">
                  <c:v>0.61630300000000005</c:v>
                </c:pt>
                <c:pt idx="106">
                  <c:v>0.61022100000000001</c:v>
                </c:pt>
                <c:pt idx="107">
                  <c:v>0.60482100000000005</c:v>
                </c:pt>
                <c:pt idx="108">
                  <c:v>0.59979700000000002</c:v>
                </c:pt>
                <c:pt idx="109">
                  <c:v>0.59468399999999999</c:v>
                </c:pt>
                <c:pt idx="110">
                  <c:v>0.59024799999999999</c:v>
                </c:pt>
                <c:pt idx="111">
                  <c:v>0.58377599999999996</c:v>
                </c:pt>
                <c:pt idx="112">
                  <c:v>0.57809600000000005</c:v>
                </c:pt>
                <c:pt idx="113">
                  <c:v>0.572658</c:v>
                </c:pt>
                <c:pt idx="114">
                  <c:v>0.56635599999999997</c:v>
                </c:pt>
                <c:pt idx="115">
                  <c:v>0.563442</c:v>
                </c:pt>
                <c:pt idx="116">
                  <c:v>0.55723699999999998</c:v>
                </c:pt>
                <c:pt idx="117">
                  <c:v>0.55177200000000004</c:v>
                </c:pt>
                <c:pt idx="118">
                  <c:v>0.54549000000000003</c:v>
                </c:pt>
                <c:pt idx="119">
                  <c:v>0.54331700000000005</c:v>
                </c:pt>
                <c:pt idx="120">
                  <c:v>0.53704200000000002</c:v>
                </c:pt>
                <c:pt idx="121">
                  <c:v>0.53197099999999997</c:v>
                </c:pt>
                <c:pt idx="122">
                  <c:v>0.528227</c:v>
                </c:pt>
                <c:pt idx="123">
                  <c:v>0.52367200000000003</c:v>
                </c:pt>
                <c:pt idx="124">
                  <c:v>0.51971299999999998</c:v>
                </c:pt>
                <c:pt idx="125">
                  <c:v>0.51330299999999995</c:v>
                </c:pt>
                <c:pt idx="126">
                  <c:v>0.51039100000000004</c:v>
                </c:pt>
                <c:pt idx="127">
                  <c:v>0.503409</c:v>
                </c:pt>
                <c:pt idx="128">
                  <c:v>0.50015100000000001</c:v>
                </c:pt>
                <c:pt idx="129">
                  <c:v>0.49673299999999998</c:v>
                </c:pt>
                <c:pt idx="130">
                  <c:v>0.49157400000000001</c:v>
                </c:pt>
                <c:pt idx="131">
                  <c:v>0.48969099999999999</c:v>
                </c:pt>
                <c:pt idx="132">
                  <c:v>0.48431000000000002</c:v>
                </c:pt>
                <c:pt idx="133">
                  <c:v>0.48050399999999999</c:v>
                </c:pt>
                <c:pt idx="134">
                  <c:v>0.47675200000000001</c:v>
                </c:pt>
                <c:pt idx="135">
                  <c:v>0.47433599999999998</c:v>
                </c:pt>
                <c:pt idx="136">
                  <c:v>0.469752</c:v>
                </c:pt>
                <c:pt idx="137">
                  <c:v>0.465835</c:v>
                </c:pt>
                <c:pt idx="138">
                  <c:v>0.46007599999999998</c:v>
                </c:pt>
                <c:pt idx="139">
                  <c:v>0.45786700000000002</c:v>
                </c:pt>
                <c:pt idx="140">
                  <c:v>0.451407</c:v>
                </c:pt>
                <c:pt idx="141">
                  <c:v>0.448934</c:v>
                </c:pt>
                <c:pt idx="142">
                  <c:v>0.442992</c:v>
                </c:pt>
                <c:pt idx="143">
                  <c:v>0.44190000000000002</c:v>
                </c:pt>
                <c:pt idx="144">
                  <c:v>0.43786599999999998</c:v>
                </c:pt>
                <c:pt idx="145">
                  <c:v>0.43391299999999999</c:v>
                </c:pt>
                <c:pt idx="146">
                  <c:v>0.42974200000000001</c:v>
                </c:pt>
                <c:pt idx="147">
                  <c:v>0.42636800000000002</c:v>
                </c:pt>
                <c:pt idx="148">
                  <c:v>0.42172799999999999</c:v>
                </c:pt>
                <c:pt idx="149">
                  <c:v>0.41662399999999999</c:v>
                </c:pt>
                <c:pt idx="150">
                  <c:v>0.41496899999999998</c:v>
                </c:pt>
                <c:pt idx="151">
                  <c:v>0.41087000000000001</c:v>
                </c:pt>
                <c:pt idx="152">
                  <c:v>0.40760000000000002</c:v>
                </c:pt>
                <c:pt idx="153">
                  <c:v>0.40451199999999998</c:v>
                </c:pt>
                <c:pt idx="154">
                  <c:v>0.399779</c:v>
                </c:pt>
                <c:pt idx="155">
                  <c:v>0.39665699999999998</c:v>
                </c:pt>
                <c:pt idx="156">
                  <c:v>0.39271200000000001</c:v>
                </c:pt>
                <c:pt idx="157">
                  <c:v>0.389739</c:v>
                </c:pt>
                <c:pt idx="158">
                  <c:v>0.38755800000000001</c:v>
                </c:pt>
                <c:pt idx="159">
                  <c:v>0.38223299999999999</c:v>
                </c:pt>
                <c:pt idx="160">
                  <c:v>0.37857200000000002</c:v>
                </c:pt>
                <c:pt idx="161">
                  <c:v>0.37342399999999998</c:v>
                </c:pt>
                <c:pt idx="162">
                  <c:v>0.36855300000000002</c:v>
                </c:pt>
                <c:pt idx="163">
                  <c:v>0.36479</c:v>
                </c:pt>
                <c:pt idx="164">
                  <c:v>0.356854</c:v>
                </c:pt>
                <c:pt idx="165">
                  <c:v>0.353188</c:v>
                </c:pt>
                <c:pt idx="166">
                  <c:v>0.35047899999999998</c:v>
                </c:pt>
                <c:pt idx="167">
                  <c:v>0.34475299999999998</c:v>
                </c:pt>
                <c:pt idx="168">
                  <c:v>0.34311900000000001</c:v>
                </c:pt>
                <c:pt idx="169">
                  <c:v>0.33973999999999999</c:v>
                </c:pt>
                <c:pt idx="170">
                  <c:v>0.339036</c:v>
                </c:pt>
                <c:pt idx="171">
                  <c:v>0.33417599999999997</c:v>
                </c:pt>
                <c:pt idx="172">
                  <c:v>0.332847</c:v>
                </c:pt>
                <c:pt idx="173">
                  <c:v>0.331563</c:v>
                </c:pt>
                <c:pt idx="174">
                  <c:v>0.32782099999999997</c:v>
                </c:pt>
                <c:pt idx="175">
                  <c:v>0.32572499999999999</c:v>
                </c:pt>
                <c:pt idx="176">
                  <c:v>0.32150600000000001</c:v>
                </c:pt>
                <c:pt idx="177">
                  <c:v>0.32049899999999998</c:v>
                </c:pt>
                <c:pt idx="178">
                  <c:v>0.31822299999999998</c:v>
                </c:pt>
                <c:pt idx="179">
                  <c:v>0.31631799999999999</c:v>
                </c:pt>
                <c:pt idx="180">
                  <c:v>0.31429400000000002</c:v>
                </c:pt>
                <c:pt idx="181">
                  <c:v>0.312859</c:v>
                </c:pt>
                <c:pt idx="182">
                  <c:v>0.30885200000000002</c:v>
                </c:pt>
                <c:pt idx="183">
                  <c:v>0.30639</c:v>
                </c:pt>
                <c:pt idx="184">
                  <c:v>0.30501200000000001</c:v>
                </c:pt>
                <c:pt idx="185">
                  <c:v>0.30394399999999999</c:v>
                </c:pt>
                <c:pt idx="186">
                  <c:v>0.30059599999999997</c:v>
                </c:pt>
                <c:pt idx="187">
                  <c:v>0.29804000000000003</c:v>
                </c:pt>
                <c:pt idx="188">
                  <c:v>0.29569200000000001</c:v>
                </c:pt>
                <c:pt idx="189">
                  <c:v>0.294294</c:v>
                </c:pt>
                <c:pt idx="190">
                  <c:v>0.292078</c:v>
                </c:pt>
                <c:pt idx="191">
                  <c:v>0.28906500000000002</c:v>
                </c:pt>
                <c:pt idx="192">
                  <c:v>0.28987299999999999</c:v>
                </c:pt>
                <c:pt idx="193">
                  <c:v>0.28659200000000001</c:v>
                </c:pt>
                <c:pt idx="194">
                  <c:v>0.28468599999999999</c:v>
                </c:pt>
                <c:pt idx="195">
                  <c:v>0.28219300000000003</c:v>
                </c:pt>
                <c:pt idx="196">
                  <c:v>0.282001</c:v>
                </c:pt>
                <c:pt idx="197">
                  <c:v>0.27997699999999998</c:v>
                </c:pt>
                <c:pt idx="198">
                  <c:v>0.27645700000000001</c:v>
                </c:pt>
                <c:pt idx="199">
                  <c:v>0.274507</c:v>
                </c:pt>
                <c:pt idx="200">
                  <c:v>0.27381299999999997</c:v>
                </c:pt>
                <c:pt idx="201">
                  <c:v>0.27097500000000002</c:v>
                </c:pt>
                <c:pt idx="202">
                  <c:v>0.269903</c:v>
                </c:pt>
                <c:pt idx="203">
                  <c:v>0.26818599999999998</c:v>
                </c:pt>
                <c:pt idx="204">
                  <c:v>0.26662200000000003</c:v>
                </c:pt>
                <c:pt idx="205">
                  <c:v>0.26519999999999999</c:v>
                </c:pt>
                <c:pt idx="206">
                  <c:v>0.26285799999999998</c:v>
                </c:pt>
                <c:pt idx="207">
                  <c:v>0.26174700000000001</c:v>
                </c:pt>
                <c:pt idx="208">
                  <c:v>0.25951600000000002</c:v>
                </c:pt>
                <c:pt idx="209">
                  <c:v>0.25885900000000001</c:v>
                </c:pt>
                <c:pt idx="210">
                  <c:v>0.25733099999999998</c:v>
                </c:pt>
                <c:pt idx="211">
                  <c:v>0.25542799999999999</c:v>
                </c:pt>
                <c:pt idx="212">
                  <c:v>0.25199300000000002</c:v>
                </c:pt>
                <c:pt idx="213">
                  <c:v>0.25185400000000002</c:v>
                </c:pt>
                <c:pt idx="214">
                  <c:v>0.24959999999999999</c:v>
                </c:pt>
                <c:pt idx="215">
                  <c:v>0.24940399999999999</c:v>
                </c:pt>
                <c:pt idx="216">
                  <c:v>0.24643699999999999</c:v>
                </c:pt>
                <c:pt idx="217">
                  <c:v>0.245282</c:v>
                </c:pt>
                <c:pt idx="218">
                  <c:v>0.24313599999999999</c:v>
                </c:pt>
                <c:pt idx="219">
                  <c:v>0.24299599999999999</c:v>
                </c:pt>
                <c:pt idx="220">
                  <c:v>0.240319</c:v>
                </c:pt>
                <c:pt idx="221">
                  <c:v>0.24014199999999999</c:v>
                </c:pt>
                <c:pt idx="222">
                  <c:v>0.23945900000000001</c:v>
                </c:pt>
                <c:pt idx="223">
                  <c:v>0.23675099999999999</c:v>
                </c:pt>
                <c:pt idx="224">
                  <c:v>0.236341</c:v>
                </c:pt>
                <c:pt idx="225">
                  <c:v>0.234763</c:v>
                </c:pt>
                <c:pt idx="226">
                  <c:v>0.23269899999999999</c:v>
                </c:pt>
                <c:pt idx="227">
                  <c:v>0.23177</c:v>
                </c:pt>
                <c:pt idx="228">
                  <c:v>0.231686</c:v>
                </c:pt>
                <c:pt idx="229">
                  <c:v>0.22755300000000001</c:v>
                </c:pt>
                <c:pt idx="230">
                  <c:v>0.22886200000000001</c:v>
                </c:pt>
                <c:pt idx="231">
                  <c:v>0.22578999999999999</c:v>
                </c:pt>
                <c:pt idx="232">
                  <c:v>0.22461800000000001</c:v>
                </c:pt>
                <c:pt idx="233">
                  <c:v>0.224161</c:v>
                </c:pt>
                <c:pt idx="234">
                  <c:v>0.223327</c:v>
                </c:pt>
                <c:pt idx="235">
                  <c:v>0.221669</c:v>
                </c:pt>
                <c:pt idx="236">
                  <c:v>0.21946499999999999</c:v>
                </c:pt>
                <c:pt idx="237">
                  <c:v>0.21906200000000001</c:v>
                </c:pt>
                <c:pt idx="238">
                  <c:v>0.217583</c:v>
                </c:pt>
                <c:pt idx="239">
                  <c:v>0.21721499999999999</c:v>
                </c:pt>
                <c:pt idx="240">
                  <c:v>0.21587799999999999</c:v>
                </c:pt>
                <c:pt idx="241">
                  <c:v>0.21576699999999999</c:v>
                </c:pt>
                <c:pt idx="242">
                  <c:v>0.21254400000000001</c:v>
                </c:pt>
                <c:pt idx="243">
                  <c:v>0.21335799999999999</c:v>
                </c:pt>
                <c:pt idx="244">
                  <c:v>0.212751</c:v>
                </c:pt>
                <c:pt idx="245">
                  <c:v>0.20962500000000001</c:v>
                </c:pt>
                <c:pt idx="246">
                  <c:v>0.20923</c:v>
                </c:pt>
                <c:pt idx="247">
                  <c:v>0.20782</c:v>
                </c:pt>
                <c:pt idx="248">
                  <c:v>0.20682</c:v>
                </c:pt>
                <c:pt idx="249">
                  <c:v>0.206343</c:v>
                </c:pt>
                <c:pt idx="250">
                  <c:v>0.20480699999999999</c:v>
                </c:pt>
                <c:pt idx="251">
                  <c:v>0.20259199999999999</c:v>
                </c:pt>
                <c:pt idx="252">
                  <c:v>0.20200399999999999</c:v>
                </c:pt>
                <c:pt idx="253">
                  <c:v>0.201765</c:v>
                </c:pt>
                <c:pt idx="254">
                  <c:v>0.20105400000000001</c:v>
                </c:pt>
                <c:pt idx="255">
                  <c:v>0.20014100000000001</c:v>
                </c:pt>
                <c:pt idx="256">
                  <c:v>0.20023299999999999</c:v>
                </c:pt>
                <c:pt idx="257">
                  <c:v>0.19723099999999999</c:v>
                </c:pt>
                <c:pt idx="258">
                  <c:v>0.19736300000000001</c:v>
                </c:pt>
                <c:pt idx="259">
                  <c:v>0.194327</c:v>
                </c:pt>
                <c:pt idx="260">
                  <c:v>0.194851</c:v>
                </c:pt>
                <c:pt idx="261">
                  <c:v>0.19352</c:v>
                </c:pt>
                <c:pt idx="262">
                  <c:v>0.192359</c:v>
                </c:pt>
                <c:pt idx="263">
                  <c:v>0.19156200000000001</c:v>
                </c:pt>
                <c:pt idx="264">
                  <c:v>0.19132299999999999</c:v>
                </c:pt>
                <c:pt idx="265">
                  <c:v>0.190666</c:v>
                </c:pt>
                <c:pt idx="266">
                  <c:v>0.19053700000000001</c:v>
                </c:pt>
                <c:pt idx="267">
                  <c:v>0.18917700000000001</c:v>
                </c:pt>
                <c:pt idx="268">
                  <c:v>0.189358</c:v>
                </c:pt>
                <c:pt idx="269">
                  <c:v>0.18690200000000001</c:v>
                </c:pt>
                <c:pt idx="270">
                  <c:v>0.185083</c:v>
                </c:pt>
                <c:pt idx="271">
                  <c:v>0.186055</c:v>
                </c:pt>
                <c:pt idx="272">
                  <c:v>0.184834</c:v>
                </c:pt>
                <c:pt idx="273">
                  <c:v>0.184584</c:v>
                </c:pt>
                <c:pt idx="274">
                  <c:v>0.18279400000000001</c:v>
                </c:pt>
                <c:pt idx="275">
                  <c:v>0.18124799999999999</c:v>
                </c:pt>
                <c:pt idx="276">
                  <c:v>0.18210000000000001</c:v>
                </c:pt>
                <c:pt idx="277">
                  <c:v>0.18028</c:v>
                </c:pt>
                <c:pt idx="278">
                  <c:v>0.18022199999999999</c:v>
                </c:pt>
                <c:pt idx="279">
                  <c:v>0.17902899999999999</c:v>
                </c:pt>
                <c:pt idx="280">
                  <c:v>0.17874200000000001</c:v>
                </c:pt>
                <c:pt idx="281">
                  <c:v>0.17707600000000001</c:v>
                </c:pt>
                <c:pt idx="282">
                  <c:v>0.17772299999999999</c:v>
                </c:pt>
                <c:pt idx="283">
                  <c:v>0.17627999999999999</c:v>
                </c:pt>
                <c:pt idx="284">
                  <c:v>0.176758</c:v>
                </c:pt>
                <c:pt idx="285">
                  <c:v>0.17563799999999999</c:v>
                </c:pt>
                <c:pt idx="286">
                  <c:v>0.174681</c:v>
                </c:pt>
                <c:pt idx="287">
                  <c:v>0.172013</c:v>
                </c:pt>
                <c:pt idx="288">
                  <c:v>0.17269200000000001</c:v>
                </c:pt>
                <c:pt idx="289">
                  <c:v>0.17286199999999999</c:v>
                </c:pt>
                <c:pt idx="290">
                  <c:v>0.17092499999999999</c:v>
                </c:pt>
                <c:pt idx="291">
                  <c:v>0.169319</c:v>
                </c:pt>
                <c:pt idx="292">
                  <c:v>0.170319</c:v>
                </c:pt>
                <c:pt idx="293">
                  <c:v>0.16906199999999999</c:v>
                </c:pt>
                <c:pt idx="294">
                  <c:v>0.16889799999999999</c:v>
                </c:pt>
                <c:pt idx="295">
                  <c:v>0.166655</c:v>
                </c:pt>
                <c:pt idx="296">
                  <c:v>0.166995</c:v>
                </c:pt>
                <c:pt idx="297">
                  <c:v>0.16627700000000001</c:v>
                </c:pt>
                <c:pt idx="298">
                  <c:v>0.164573</c:v>
                </c:pt>
                <c:pt idx="299">
                  <c:v>0.16375200000000001</c:v>
                </c:pt>
                <c:pt idx="300">
                  <c:v>0.16334799999999999</c:v>
                </c:pt>
                <c:pt idx="301">
                  <c:v>0.163689</c:v>
                </c:pt>
                <c:pt idx="302">
                  <c:v>0.16190399999999999</c:v>
                </c:pt>
                <c:pt idx="303">
                  <c:v>0.162744</c:v>
                </c:pt>
                <c:pt idx="304">
                  <c:v>0.16134799999999999</c:v>
                </c:pt>
                <c:pt idx="305">
                  <c:v>0.160333</c:v>
                </c:pt>
                <c:pt idx="306">
                  <c:v>0.160633</c:v>
                </c:pt>
                <c:pt idx="307">
                  <c:v>0.159219</c:v>
                </c:pt>
                <c:pt idx="308">
                  <c:v>0.16067999999999999</c:v>
                </c:pt>
                <c:pt idx="309">
                  <c:v>0.15930800000000001</c:v>
                </c:pt>
                <c:pt idx="310">
                  <c:v>0.15915099999999999</c:v>
                </c:pt>
                <c:pt idx="311">
                  <c:v>0.15848400000000001</c:v>
                </c:pt>
                <c:pt idx="312">
                  <c:v>0.158413</c:v>
                </c:pt>
                <c:pt idx="313">
                  <c:v>0.15783700000000001</c:v>
                </c:pt>
                <c:pt idx="314">
                  <c:v>0.15798200000000001</c:v>
                </c:pt>
                <c:pt idx="315">
                  <c:v>0.15709999999999999</c:v>
                </c:pt>
                <c:pt idx="316">
                  <c:v>0.15537400000000001</c:v>
                </c:pt>
                <c:pt idx="317">
                  <c:v>0.15559899999999999</c:v>
                </c:pt>
                <c:pt idx="318">
                  <c:v>0.15371599999999999</c:v>
                </c:pt>
                <c:pt idx="319">
                  <c:v>0.15295500000000001</c:v>
                </c:pt>
                <c:pt idx="320">
                  <c:v>0.15456700000000001</c:v>
                </c:pt>
                <c:pt idx="321">
                  <c:v>0.15448899999999999</c:v>
                </c:pt>
                <c:pt idx="322">
                  <c:v>0.15442700000000001</c:v>
                </c:pt>
                <c:pt idx="323">
                  <c:v>0.15085100000000001</c:v>
                </c:pt>
                <c:pt idx="324">
                  <c:v>0.15149399999999999</c:v>
                </c:pt>
                <c:pt idx="325">
                  <c:v>0.15142600000000001</c:v>
                </c:pt>
                <c:pt idx="326">
                  <c:v>0.15092</c:v>
                </c:pt>
                <c:pt idx="327">
                  <c:v>0.151556</c:v>
                </c:pt>
                <c:pt idx="328">
                  <c:v>0.15076400000000001</c:v>
                </c:pt>
                <c:pt idx="329">
                  <c:v>0.150558</c:v>
                </c:pt>
                <c:pt idx="330">
                  <c:v>0.14854400000000001</c:v>
                </c:pt>
                <c:pt idx="331">
                  <c:v>0.14859800000000001</c:v>
                </c:pt>
                <c:pt idx="332">
                  <c:v>0.14974199999999999</c:v>
                </c:pt>
                <c:pt idx="333">
                  <c:v>0.14910799999999999</c:v>
                </c:pt>
                <c:pt idx="334">
                  <c:v>0.14818300000000001</c:v>
                </c:pt>
                <c:pt idx="335">
                  <c:v>0.148476</c:v>
                </c:pt>
                <c:pt idx="336">
                  <c:v>0.14543800000000001</c:v>
                </c:pt>
                <c:pt idx="337">
                  <c:v>0.14793600000000001</c:v>
                </c:pt>
                <c:pt idx="338">
                  <c:v>0.14582600000000001</c:v>
                </c:pt>
                <c:pt idx="339">
                  <c:v>0.14605299999999999</c:v>
                </c:pt>
                <c:pt idx="340">
                  <c:v>0.145789</c:v>
                </c:pt>
                <c:pt idx="341">
                  <c:v>0.14465500000000001</c:v>
                </c:pt>
                <c:pt idx="342">
                  <c:v>0.145593</c:v>
                </c:pt>
                <c:pt idx="343">
                  <c:v>0.14471100000000001</c:v>
                </c:pt>
                <c:pt idx="344">
                  <c:v>0.146453</c:v>
                </c:pt>
                <c:pt idx="345">
                  <c:v>0.14494299999999999</c:v>
                </c:pt>
                <c:pt idx="346">
                  <c:v>0.14355899999999999</c:v>
                </c:pt>
                <c:pt idx="347">
                  <c:v>0.14408399999999999</c:v>
                </c:pt>
                <c:pt idx="348">
                  <c:v>0.143619</c:v>
                </c:pt>
                <c:pt idx="349">
                  <c:v>0.143127</c:v>
                </c:pt>
                <c:pt idx="350">
                  <c:v>0.143206</c:v>
                </c:pt>
                <c:pt idx="351">
                  <c:v>0.14333099999999999</c:v>
                </c:pt>
                <c:pt idx="352">
                  <c:v>0.144119</c:v>
                </c:pt>
                <c:pt idx="353">
                  <c:v>0.14116100000000001</c:v>
                </c:pt>
                <c:pt idx="354">
                  <c:v>0.13977100000000001</c:v>
                </c:pt>
                <c:pt idx="355">
                  <c:v>0.14282300000000001</c:v>
                </c:pt>
                <c:pt idx="356">
                  <c:v>0.14117499999999999</c:v>
                </c:pt>
                <c:pt idx="357">
                  <c:v>0.14076</c:v>
                </c:pt>
                <c:pt idx="358">
                  <c:v>0.14130100000000001</c:v>
                </c:pt>
                <c:pt idx="359">
                  <c:v>0.142175</c:v>
                </c:pt>
                <c:pt idx="360">
                  <c:v>0.14059199999999999</c:v>
                </c:pt>
                <c:pt idx="361">
                  <c:v>0.139905</c:v>
                </c:pt>
                <c:pt idx="362">
                  <c:v>0.140237</c:v>
                </c:pt>
                <c:pt idx="363">
                  <c:v>0.140204</c:v>
                </c:pt>
                <c:pt idx="364">
                  <c:v>0.14047999999999999</c:v>
                </c:pt>
                <c:pt idx="365">
                  <c:v>0.138432</c:v>
                </c:pt>
                <c:pt idx="366">
                  <c:v>0.14102799999999999</c:v>
                </c:pt>
                <c:pt idx="367">
                  <c:v>0.13894599999999999</c:v>
                </c:pt>
                <c:pt idx="368">
                  <c:v>0.139963</c:v>
                </c:pt>
                <c:pt idx="369">
                  <c:v>0.13889000000000001</c:v>
                </c:pt>
                <c:pt idx="370">
                  <c:v>0.140378</c:v>
                </c:pt>
                <c:pt idx="371">
                  <c:v>0.13706499999999999</c:v>
                </c:pt>
                <c:pt idx="372">
                  <c:v>0.138902</c:v>
                </c:pt>
                <c:pt idx="373">
                  <c:v>0.137352</c:v>
                </c:pt>
                <c:pt idx="374">
                  <c:v>0.13799700000000001</c:v>
                </c:pt>
                <c:pt idx="375">
                  <c:v>0.13828399999999999</c:v>
                </c:pt>
                <c:pt idx="376">
                  <c:v>0.13789899999999999</c:v>
                </c:pt>
                <c:pt idx="377">
                  <c:v>0.138209</c:v>
                </c:pt>
                <c:pt idx="378">
                  <c:v>0.136215</c:v>
                </c:pt>
                <c:pt idx="379">
                  <c:v>0.13874700000000001</c:v>
                </c:pt>
                <c:pt idx="380">
                  <c:v>0.13746800000000001</c:v>
                </c:pt>
                <c:pt idx="381">
                  <c:v>0.13883999999999999</c:v>
                </c:pt>
                <c:pt idx="382">
                  <c:v>0.138492</c:v>
                </c:pt>
                <c:pt idx="383">
                  <c:v>0.13591800000000001</c:v>
                </c:pt>
                <c:pt idx="384">
                  <c:v>0.13723199999999999</c:v>
                </c:pt>
                <c:pt idx="385">
                  <c:v>0.13725499999999999</c:v>
                </c:pt>
                <c:pt idx="386">
                  <c:v>0.13644300000000001</c:v>
                </c:pt>
                <c:pt idx="387">
                  <c:v>0.13676099999999999</c:v>
                </c:pt>
                <c:pt idx="388">
                  <c:v>0.13697100000000001</c:v>
                </c:pt>
                <c:pt idx="389">
                  <c:v>0.13633100000000001</c:v>
                </c:pt>
                <c:pt idx="390">
                  <c:v>0.138206</c:v>
                </c:pt>
                <c:pt idx="391">
                  <c:v>0.136263</c:v>
                </c:pt>
                <c:pt idx="392">
                  <c:v>0.13885400000000001</c:v>
                </c:pt>
                <c:pt idx="393">
                  <c:v>0.13685600000000001</c:v>
                </c:pt>
                <c:pt idx="394">
                  <c:v>0.13655600000000001</c:v>
                </c:pt>
                <c:pt idx="395">
                  <c:v>0.13573199999999999</c:v>
                </c:pt>
                <c:pt idx="396">
                  <c:v>0.13513700000000001</c:v>
                </c:pt>
                <c:pt idx="397">
                  <c:v>0.134524</c:v>
                </c:pt>
                <c:pt idx="398">
                  <c:v>0.134356</c:v>
                </c:pt>
                <c:pt idx="399">
                  <c:v>0.136102</c:v>
                </c:pt>
                <c:pt idx="400">
                  <c:v>0.13603599999999999</c:v>
                </c:pt>
                <c:pt idx="401">
                  <c:v>0.138016</c:v>
                </c:pt>
                <c:pt idx="402">
                  <c:v>0.13553599999999999</c:v>
                </c:pt>
                <c:pt idx="403">
                  <c:v>0.13317000000000001</c:v>
                </c:pt>
                <c:pt idx="404">
                  <c:v>0.13498599999999999</c:v>
                </c:pt>
                <c:pt idx="405">
                  <c:v>0.13503100000000001</c:v>
                </c:pt>
                <c:pt idx="406">
                  <c:v>0.13635700000000001</c:v>
                </c:pt>
                <c:pt idx="407">
                  <c:v>0.13527600000000001</c:v>
                </c:pt>
                <c:pt idx="408">
                  <c:v>0.13483200000000001</c:v>
                </c:pt>
                <c:pt idx="409">
                  <c:v>0.13485</c:v>
                </c:pt>
                <c:pt idx="410">
                  <c:v>0.135995</c:v>
                </c:pt>
                <c:pt idx="411">
                  <c:v>0.13531299999999999</c:v>
                </c:pt>
                <c:pt idx="412">
                  <c:v>0.13469100000000001</c:v>
                </c:pt>
                <c:pt idx="413">
                  <c:v>0.13403799999999999</c:v>
                </c:pt>
                <c:pt idx="414">
                  <c:v>0.13481499999999999</c:v>
                </c:pt>
                <c:pt idx="415">
                  <c:v>0.13647300000000001</c:v>
                </c:pt>
                <c:pt idx="416">
                  <c:v>0.13353400000000001</c:v>
                </c:pt>
                <c:pt idx="417">
                  <c:v>0.13607900000000001</c:v>
                </c:pt>
                <c:pt idx="418">
                  <c:v>0.13436400000000001</c:v>
                </c:pt>
                <c:pt idx="419">
                  <c:v>0.134043</c:v>
                </c:pt>
                <c:pt idx="420">
                  <c:v>0.136491</c:v>
                </c:pt>
                <c:pt idx="421">
                  <c:v>0.13567199999999999</c:v>
                </c:pt>
                <c:pt idx="422">
                  <c:v>0.136707</c:v>
                </c:pt>
                <c:pt idx="423">
                  <c:v>0.13442299999999999</c:v>
                </c:pt>
                <c:pt idx="424">
                  <c:v>0.13438</c:v>
                </c:pt>
                <c:pt idx="425">
                  <c:v>0.13539899999999999</c:v>
                </c:pt>
                <c:pt idx="426">
                  <c:v>0.134266</c:v>
                </c:pt>
                <c:pt idx="427">
                  <c:v>0.13448599999999999</c:v>
                </c:pt>
                <c:pt idx="428">
                  <c:v>0.13583300000000001</c:v>
                </c:pt>
                <c:pt idx="429">
                  <c:v>0.13444600000000001</c:v>
                </c:pt>
                <c:pt idx="430">
                  <c:v>0.1358</c:v>
                </c:pt>
                <c:pt idx="431">
                  <c:v>0.13570699999999999</c:v>
                </c:pt>
                <c:pt idx="432">
                  <c:v>0.135819</c:v>
                </c:pt>
                <c:pt idx="433">
                  <c:v>0.136268</c:v>
                </c:pt>
                <c:pt idx="434">
                  <c:v>0.135822</c:v>
                </c:pt>
                <c:pt idx="435">
                  <c:v>0.135989</c:v>
                </c:pt>
                <c:pt idx="436">
                  <c:v>0.13561400000000001</c:v>
                </c:pt>
                <c:pt idx="437">
                  <c:v>0.136048</c:v>
                </c:pt>
                <c:pt idx="438">
                  <c:v>0.135794</c:v>
                </c:pt>
                <c:pt idx="439">
                  <c:v>0.136848</c:v>
                </c:pt>
                <c:pt idx="440">
                  <c:v>0.13713400000000001</c:v>
                </c:pt>
                <c:pt idx="441">
                  <c:v>0.135855</c:v>
                </c:pt>
                <c:pt idx="442">
                  <c:v>0.13708400000000001</c:v>
                </c:pt>
                <c:pt idx="443">
                  <c:v>0.13517999999999999</c:v>
                </c:pt>
                <c:pt idx="444">
                  <c:v>0.13481299999999999</c:v>
                </c:pt>
                <c:pt idx="445">
                  <c:v>0.13603999999999999</c:v>
                </c:pt>
                <c:pt idx="446">
                  <c:v>0.13738300000000001</c:v>
                </c:pt>
                <c:pt idx="447">
                  <c:v>0.13630100000000001</c:v>
                </c:pt>
                <c:pt idx="448">
                  <c:v>0.137047</c:v>
                </c:pt>
                <c:pt idx="449">
                  <c:v>0.138125</c:v>
                </c:pt>
                <c:pt idx="450">
                  <c:v>0.136184</c:v>
                </c:pt>
                <c:pt idx="451">
                  <c:v>0.13732</c:v>
                </c:pt>
                <c:pt idx="452">
                  <c:v>0.134963</c:v>
                </c:pt>
                <c:pt idx="453">
                  <c:v>0.13770099999999999</c:v>
                </c:pt>
                <c:pt idx="454">
                  <c:v>0.136125</c:v>
                </c:pt>
                <c:pt idx="455">
                  <c:v>0.13486799999999999</c:v>
                </c:pt>
                <c:pt idx="456">
                  <c:v>0.137879</c:v>
                </c:pt>
                <c:pt idx="457">
                  <c:v>0.137513</c:v>
                </c:pt>
                <c:pt idx="458">
                  <c:v>0.13875000000000001</c:v>
                </c:pt>
                <c:pt idx="459">
                  <c:v>0.13559099999999999</c:v>
                </c:pt>
                <c:pt idx="460">
                  <c:v>0.13653899999999999</c:v>
                </c:pt>
                <c:pt idx="461">
                  <c:v>0.136853</c:v>
                </c:pt>
                <c:pt idx="462">
                  <c:v>0.13752</c:v>
                </c:pt>
                <c:pt idx="463">
                  <c:v>0.13742499999999999</c:v>
                </c:pt>
                <c:pt idx="464">
                  <c:v>0.13860800000000001</c:v>
                </c:pt>
                <c:pt idx="465">
                  <c:v>0.136902</c:v>
                </c:pt>
                <c:pt idx="466">
                  <c:v>0.13736599999999999</c:v>
                </c:pt>
                <c:pt idx="467">
                  <c:v>0.13844500000000001</c:v>
                </c:pt>
                <c:pt idx="468">
                  <c:v>0.13910400000000001</c:v>
                </c:pt>
                <c:pt idx="469">
                  <c:v>0.13777400000000001</c:v>
                </c:pt>
                <c:pt idx="470">
                  <c:v>0.13841400000000001</c:v>
                </c:pt>
                <c:pt idx="471">
                  <c:v>0.139768</c:v>
                </c:pt>
                <c:pt idx="472">
                  <c:v>0.14013400000000001</c:v>
                </c:pt>
                <c:pt idx="473">
                  <c:v>0.138404</c:v>
                </c:pt>
                <c:pt idx="474">
                  <c:v>0.14038100000000001</c:v>
                </c:pt>
                <c:pt idx="475">
                  <c:v>0.13767499999999999</c:v>
                </c:pt>
                <c:pt idx="476">
                  <c:v>0.139822</c:v>
                </c:pt>
                <c:pt idx="477">
                  <c:v>0.14136499999999999</c:v>
                </c:pt>
                <c:pt idx="478">
                  <c:v>0.138845</c:v>
                </c:pt>
                <c:pt idx="479">
                  <c:v>0.14007700000000001</c:v>
                </c:pt>
                <c:pt idx="480">
                  <c:v>0.140823</c:v>
                </c:pt>
                <c:pt idx="481">
                  <c:v>0.139677</c:v>
                </c:pt>
                <c:pt idx="482">
                  <c:v>0.14027500000000001</c:v>
                </c:pt>
                <c:pt idx="483">
                  <c:v>0.140905</c:v>
                </c:pt>
                <c:pt idx="484">
                  <c:v>0.14280799999999999</c:v>
                </c:pt>
                <c:pt idx="485">
                  <c:v>0.13985800000000001</c:v>
                </c:pt>
                <c:pt idx="486">
                  <c:v>0.14116999999999999</c:v>
                </c:pt>
                <c:pt idx="487">
                  <c:v>0.142406</c:v>
                </c:pt>
                <c:pt idx="488">
                  <c:v>0.14152899999999999</c:v>
                </c:pt>
                <c:pt idx="489">
                  <c:v>0.14291799999999999</c:v>
                </c:pt>
                <c:pt idx="490">
                  <c:v>0.141454</c:v>
                </c:pt>
                <c:pt idx="491">
                  <c:v>0.14241000000000001</c:v>
                </c:pt>
                <c:pt idx="492">
                  <c:v>0.14307900000000001</c:v>
                </c:pt>
                <c:pt idx="493">
                  <c:v>0.14368700000000001</c:v>
                </c:pt>
                <c:pt idx="494">
                  <c:v>0.14427300000000001</c:v>
                </c:pt>
                <c:pt idx="495">
                  <c:v>0.142791</c:v>
                </c:pt>
                <c:pt idx="496">
                  <c:v>0.14261399999999999</c:v>
                </c:pt>
                <c:pt idx="497">
                  <c:v>0.14418300000000001</c:v>
                </c:pt>
                <c:pt idx="498">
                  <c:v>0.144231</c:v>
                </c:pt>
                <c:pt idx="499">
                  <c:v>0.144096</c:v>
                </c:pt>
                <c:pt idx="500">
                  <c:v>0.14352000000000001</c:v>
                </c:pt>
                <c:pt idx="501">
                  <c:v>0.14507600000000001</c:v>
                </c:pt>
                <c:pt idx="502">
                  <c:v>0.14618100000000001</c:v>
                </c:pt>
                <c:pt idx="503">
                  <c:v>0.14516999999999999</c:v>
                </c:pt>
                <c:pt idx="504">
                  <c:v>0.14497299999999999</c:v>
                </c:pt>
                <c:pt idx="505">
                  <c:v>0.14585400000000001</c:v>
                </c:pt>
                <c:pt idx="506">
                  <c:v>0.14608499999999999</c:v>
                </c:pt>
                <c:pt idx="507">
                  <c:v>0.14541100000000001</c:v>
                </c:pt>
                <c:pt idx="508">
                  <c:v>0.14629700000000001</c:v>
                </c:pt>
                <c:pt idx="509">
                  <c:v>0.14710100000000001</c:v>
                </c:pt>
                <c:pt idx="510">
                  <c:v>0.14404</c:v>
                </c:pt>
                <c:pt idx="511">
                  <c:v>0.147207</c:v>
                </c:pt>
                <c:pt idx="512">
                  <c:v>0.14848800000000001</c:v>
                </c:pt>
                <c:pt idx="513">
                  <c:v>0.14724499999999999</c:v>
                </c:pt>
                <c:pt idx="514">
                  <c:v>0.14726400000000001</c:v>
                </c:pt>
                <c:pt idx="515">
                  <c:v>0.149558</c:v>
                </c:pt>
                <c:pt idx="516">
                  <c:v>0.14876</c:v>
                </c:pt>
                <c:pt idx="517">
                  <c:v>0.14848800000000001</c:v>
                </c:pt>
                <c:pt idx="518">
                  <c:v>0.149307</c:v>
                </c:pt>
                <c:pt idx="519">
                  <c:v>0.14776300000000001</c:v>
                </c:pt>
                <c:pt idx="520">
                  <c:v>0.148839</c:v>
                </c:pt>
                <c:pt idx="521">
                  <c:v>0.14835400000000001</c:v>
                </c:pt>
                <c:pt idx="522">
                  <c:v>0.14791499999999999</c:v>
                </c:pt>
                <c:pt idx="523">
                  <c:v>0.14880099999999999</c:v>
                </c:pt>
                <c:pt idx="524">
                  <c:v>0.149119</c:v>
                </c:pt>
                <c:pt idx="525">
                  <c:v>0.14960599999999999</c:v>
                </c:pt>
                <c:pt idx="526">
                  <c:v>0.150034</c:v>
                </c:pt>
                <c:pt idx="527">
                  <c:v>0.14961199999999999</c:v>
                </c:pt>
                <c:pt idx="528">
                  <c:v>0.15184900000000001</c:v>
                </c:pt>
                <c:pt idx="529">
                  <c:v>0.14946799999999999</c:v>
                </c:pt>
                <c:pt idx="530">
                  <c:v>0.14932699999999999</c:v>
                </c:pt>
                <c:pt idx="531">
                  <c:v>0.15214800000000001</c:v>
                </c:pt>
                <c:pt idx="532">
                  <c:v>0.151697</c:v>
                </c:pt>
                <c:pt idx="533">
                  <c:v>0.15013599999999999</c:v>
                </c:pt>
                <c:pt idx="534">
                  <c:v>0.15188299999999999</c:v>
                </c:pt>
                <c:pt idx="535">
                  <c:v>0.15112300000000001</c:v>
                </c:pt>
                <c:pt idx="536">
                  <c:v>0.150612</c:v>
                </c:pt>
                <c:pt idx="537">
                  <c:v>0.15330199999999999</c:v>
                </c:pt>
                <c:pt idx="538">
                  <c:v>0.15438399999999999</c:v>
                </c:pt>
                <c:pt idx="539">
                  <c:v>0.15243499999999999</c:v>
                </c:pt>
                <c:pt idx="540">
                  <c:v>0.15289700000000001</c:v>
                </c:pt>
                <c:pt idx="541">
                  <c:v>0.15587899999999999</c:v>
                </c:pt>
                <c:pt idx="542">
                  <c:v>0.15573799999999999</c:v>
                </c:pt>
                <c:pt idx="543">
                  <c:v>0.153862</c:v>
                </c:pt>
                <c:pt idx="544">
                  <c:v>0.15484800000000001</c:v>
                </c:pt>
                <c:pt idx="545">
                  <c:v>0.15548300000000001</c:v>
                </c:pt>
                <c:pt idx="546">
                  <c:v>0.153782</c:v>
                </c:pt>
                <c:pt idx="547">
                  <c:v>0.15675800000000001</c:v>
                </c:pt>
                <c:pt idx="548">
                  <c:v>0.15429799999999999</c:v>
                </c:pt>
                <c:pt idx="549">
                  <c:v>0.15570200000000001</c:v>
                </c:pt>
                <c:pt idx="550">
                  <c:v>0.154612</c:v>
                </c:pt>
                <c:pt idx="551">
                  <c:v>0.15770300000000001</c:v>
                </c:pt>
                <c:pt idx="552">
                  <c:v>0.15651300000000001</c:v>
                </c:pt>
                <c:pt idx="553">
                  <c:v>0.15887100000000001</c:v>
                </c:pt>
                <c:pt idx="554">
                  <c:v>0.15984899999999999</c:v>
                </c:pt>
                <c:pt idx="555">
                  <c:v>0.15956699999999999</c:v>
                </c:pt>
                <c:pt idx="556">
                  <c:v>0.158473</c:v>
                </c:pt>
                <c:pt idx="557">
                  <c:v>0.15967200000000001</c:v>
                </c:pt>
                <c:pt idx="558">
                  <c:v>0.15931200000000001</c:v>
                </c:pt>
                <c:pt idx="559">
                  <c:v>0.15881300000000001</c:v>
                </c:pt>
                <c:pt idx="560">
                  <c:v>0.15957199999999999</c:v>
                </c:pt>
                <c:pt idx="561">
                  <c:v>0.15987199999999999</c:v>
                </c:pt>
                <c:pt idx="562">
                  <c:v>0.15848200000000001</c:v>
                </c:pt>
                <c:pt idx="563">
                  <c:v>0.16193299999999999</c:v>
                </c:pt>
                <c:pt idx="564">
                  <c:v>0.160717</c:v>
                </c:pt>
                <c:pt idx="565">
                  <c:v>0.162879</c:v>
                </c:pt>
                <c:pt idx="566">
                  <c:v>0.159444</c:v>
                </c:pt>
                <c:pt idx="567">
                  <c:v>0.161382</c:v>
                </c:pt>
                <c:pt idx="568">
                  <c:v>0.16286999999999999</c:v>
                </c:pt>
                <c:pt idx="569">
                  <c:v>0.162243</c:v>
                </c:pt>
                <c:pt idx="570">
                  <c:v>0.16259100000000001</c:v>
                </c:pt>
                <c:pt idx="571">
                  <c:v>0.16314400000000001</c:v>
                </c:pt>
                <c:pt idx="572">
                  <c:v>0.161993</c:v>
                </c:pt>
                <c:pt idx="573">
                  <c:v>0.16486700000000001</c:v>
                </c:pt>
                <c:pt idx="574">
                  <c:v>0.16498099999999999</c:v>
                </c:pt>
                <c:pt idx="575">
                  <c:v>0.164602</c:v>
                </c:pt>
                <c:pt idx="576">
                  <c:v>0.165852</c:v>
                </c:pt>
                <c:pt idx="577">
                  <c:v>0.166741</c:v>
                </c:pt>
                <c:pt idx="578">
                  <c:v>0.16770399999999999</c:v>
                </c:pt>
                <c:pt idx="579">
                  <c:v>0.16772899999999999</c:v>
                </c:pt>
                <c:pt idx="580">
                  <c:v>0.165407</c:v>
                </c:pt>
                <c:pt idx="581">
                  <c:v>0.16780999999999999</c:v>
                </c:pt>
                <c:pt idx="582">
                  <c:v>0.16852200000000001</c:v>
                </c:pt>
                <c:pt idx="583">
                  <c:v>0.170157</c:v>
                </c:pt>
                <c:pt idx="584">
                  <c:v>0.169207</c:v>
                </c:pt>
                <c:pt idx="585">
                  <c:v>0.169209</c:v>
                </c:pt>
                <c:pt idx="586">
                  <c:v>0.16916800000000001</c:v>
                </c:pt>
                <c:pt idx="587">
                  <c:v>0.17113900000000001</c:v>
                </c:pt>
                <c:pt idx="588">
                  <c:v>0.17019699999999999</c:v>
                </c:pt>
                <c:pt idx="589">
                  <c:v>0.17277899999999999</c:v>
                </c:pt>
                <c:pt idx="590">
                  <c:v>0.17202200000000001</c:v>
                </c:pt>
                <c:pt idx="591">
                  <c:v>0.17340800000000001</c:v>
                </c:pt>
                <c:pt idx="592">
                  <c:v>0.171651</c:v>
                </c:pt>
                <c:pt idx="593">
                  <c:v>0.17241799999999999</c:v>
                </c:pt>
                <c:pt idx="594">
                  <c:v>0.17361099999999999</c:v>
                </c:pt>
                <c:pt idx="595">
                  <c:v>0.174097</c:v>
                </c:pt>
                <c:pt idx="596">
                  <c:v>0.17202799999999999</c:v>
                </c:pt>
                <c:pt idx="597">
                  <c:v>0.17419999999999999</c:v>
                </c:pt>
                <c:pt idx="598">
                  <c:v>0.175985</c:v>
                </c:pt>
                <c:pt idx="599">
                  <c:v>0.17344899999999999</c:v>
                </c:pt>
                <c:pt idx="600">
                  <c:v>0.17716399999999999</c:v>
                </c:pt>
                <c:pt idx="601">
                  <c:v>0.17693400000000001</c:v>
                </c:pt>
                <c:pt idx="602">
                  <c:v>0.17905699999999999</c:v>
                </c:pt>
                <c:pt idx="603">
                  <c:v>0.17890400000000001</c:v>
                </c:pt>
                <c:pt idx="604">
                  <c:v>0.17643600000000001</c:v>
                </c:pt>
                <c:pt idx="605">
                  <c:v>0.18135499999999999</c:v>
                </c:pt>
                <c:pt idx="606">
                  <c:v>0.18104300000000001</c:v>
                </c:pt>
                <c:pt idx="607">
                  <c:v>0.18129000000000001</c:v>
                </c:pt>
                <c:pt idx="608">
                  <c:v>0.18201300000000001</c:v>
                </c:pt>
                <c:pt idx="609">
                  <c:v>0.18224299999999999</c:v>
                </c:pt>
                <c:pt idx="610">
                  <c:v>0.18403800000000001</c:v>
                </c:pt>
                <c:pt idx="611">
                  <c:v>0.184002</c:v>
                </c:pt>
                <c:pt idx="612">
                  <c:v>0.18529699999999999</c:v>
                </c:pt>
                <c:pt idx="613">
                  <c:v>0.18561</c:v>
                </c:pt>
                <c:pt idx="614">
                  <c:v>0.18532599999999999</c:v>
                </c:pt>
                <c:pt idx="615">
                  <c:v>0.187027</c:v>
                </c:pt>
                <c:pt idx="616">
                  <c:v>0.1862</c:v>
                </c:pt>
                <c:pt idx="617">
                  <c:v>0.18834400000000001</c:v>
                </c:pt>
                <c:pt idx="618">
                  <c:v>0.18840499999999999</c:v>
                </c:pt>
                <c:pt idx="619">
                  <c:v>0.18962300000000001</c:v>
                </c:pt>
                <c:pt idx="620">
                  <c:v>0.18844900000000001</c:v>
                </c:pt>
                <c:pt idx="621">
                  <c:v>0.190691</c:v>
                </c:pt>
                <c:pt idx="622">
                  <c:v>0.19092899999999999</c:v>
                </c:pt>
                <c:pt idx="623">
                  <c:v>0.19190599999999999</c:v>
                </c:pt>
                <c:pt idx="624">
                  <c:v>0.19284699999999999</c:v>
                </c:pt>
                <c:pt idx="625">
                  <c:v>0.19403400000000001</c:v>
                </c:pt>
                <c:pt idx="626">
                  <c:v>0.196825</c:v>
                </c:pt>
                <c:pt idx="627">
                  <c:v>0.19409000000000001</c:v>
                </c:pt>
                <c:pt idx="628">
                  <c:v>0.197383</c:v>
                </c:pt>
                <c:pt idx="629">
                  <c:v>0.19500100000000001</c:v>
                </c:pt>
                <c:pt idx="630">
                  <c:v>0.19753999999999999</c:v>
                </c:pt>
                <c:pt idx="631">
                  <c:v>0.19766700000000001</c:v>
                </c:pt>
                <c:pt idx="632">
                  <c:v>0.19865099999999999</c:v>
                </c:pt>
                <c:pt idx="633">
                  <c:v>0.20089499999999999</c:v>
                </c:pt>
                <c:pt idx="634">
                  <c:v>0.20016800000000001</c:v>
                </c:pt>
                <c:pt idx="635">
                  <c:v>0.20155300000000001</c:v>
                </c:pt>
                <c:pt idx="636">
                  <c:v>0.19958100000000001</c:v>
                </c:pt>
                <c:pt idx="637">
                  <c:v>0.20124700000000001</c:v>
                </c:pt>
                <c:pt idx="638">
                  <c:v>0.20486599999999999</c:v>
                </c:pt>
                <c:pt idx="639">
                  <c:v>0.20302500000000001</c:v>
                </c:pt>
                <c:pt idx="640">
                  <c:v>0.206293</c:v>
                </c:pt>
                <c:pt idx="641">
                  <c:v>0.20508399999999999</c:v>
                </c:pt>
                <c:pt idx="642">
                  <c:v>0.207038</c:v>
                </c:pt>
                <c:pt idx="643">
                  <c:v>0.20811199999999999</c:v>
                </c:pt>
                <c:pt idx="644">
                  <c:v>0.208172</c:v>
                </c:pt>
                <c:pt idx="645">
                  <c:v>0.20815500000000001</c:v>
                </c:pt>
                <c:pt idx="646">
                  <c:v>0.212704</c:v>
                </c:pt>
                <c:pt idx="647">
                  <c:v>0.21190999999999999</c:v>
                </c:pt>
                <c:pt idx="648">
                  <c:v>0.21115600000000001</c:v>
                </c:pt>
                <c:pt idx="649">
                  <c:v>0.21306</c:v>
                </c:pt>
                <c:pt idx="650">
                  <c:v>0.21601400000000001</c:v>
                </c:pt>
                <c:pt idx="651">
                  <c:v>0.216137</c:v>
                </c:pt>
                <c:pt idx="652">
                  <c:v>0.21326899999999999</c:v>
                </c:pt>
                <c:pt idx="653">
                  <c:v>0.21937400000000001</c:v>
                </c:pt>
                <c:pt idx="654">
                  <c:v>0.21890599999999999</c:v>
                </c:pt>
                <c:pt idx="655">
                  <c:v>0.220554</c:v>
                </c:pt>
                <c:pt idx="656">
                  <c:v>0.22208</c:v>
                </c:pt>
                <c:pt idx="657">
                  <c:v>0.22190399999999999</c:v>
                </c:pt>
                <c:pt idx="658">
                  <c:v>0.22464999999999999</c:v>
                </c:pt>
                <c:pt idx="659">
                  <c:v>0.22297600000000001</c:v>
                </c:pt>
                <c:pt idx="660">
                  <c:v>0.225073</c:v>
                </c:pt>
                <c:pt idx="661">
                  <c:v>0.22729199999999999</c:v>
                </c:pt>
                <c:pt idx="662">
                  <c:v>0.227025</c:v>
                </c:pt>
                <c:pt idx="663">
                  <c:v>0.22547400000000001</c:v>
                </c:pt>
                <c:pt idx="664">
                  <c:v>0.23011000000000001</c:v>
                </c:pt>
                <c:pt idx="665">
                  <c:v>0.23186599999999999</c:v>
                </c:pt>
                <c:pt idx="666">
                  <c:v>0.23180000000000001</c:v>
                </c:pt>
                <c:pt idx="667">
                  <c:v>0.23161799999999999</c:v>
                </c:pt>
                <c:pt idx="668">
                  <c:v>0.231825</c:v>
                </c:pt>
                <c:pt idx="669">
                  <c:v>0.23574600000000001</c:v>
                </c:pt>
                <c:pt idx="670">
                  <c:v>0.232602</c:v>
                </c:pt>
                <c:pt idx="671">
                  <c:v>0.23516300000000001</c:v>
                </c:pt>
                <c:pt idx="672">
                  <c:v>0.23636399999999999</c:v>
                </c:pt>
                <c:pt idx="673">
                  <c:v>0.23708099999999999</c:v>
                </c:pt>
                <c:pt idx="674">
                  <c:v>0.238346</c:v>
                </c:pt>
                <c:pt idx="675">
                  <c:v>0.236763</c:v>
                </c:pt>
                <c:pt idx="676">
                  <c:v>0.24041399999999999</c:v>
                </c:pt>
                <c:pt idx="677">
                  <c:v>0.240393</c:v>
                </c:pt>
                <c:pt idx="678">
                  <c:v>0.241509</c:v>
                </c:pt>
                <c:pt idx="679">
                  <c:v>0.241762</c:v>
                </c:pt>
                <c:pt idx="680">
                  <c:v>0.24254999999999999</c:v>
                </c:pt>
                <c:pt idx="681">
                  <c:v>0.24623</c:v>
                </c:pt>
                <c:pt idx="682">
                  <c:v>0.24387400000000001</c:v>
                </c:pt>
                <c:pt idx="683">
                  <c:v>0.24840400000000001</c:v>
                </c:pt>
                <c:pt idx="684">
                  <c:v>0.25190699999999999</c:v>
                </c:pt>
                <c:pt idx="685">
                  <c:v>0.248389</c:v>
                </c:pt>
                <c:pt idx="686">
                  <c:v>0.25268099999999999</c:v>
                </c:pt>
                <c:pt idx="687">
                  <c:v>0.25218200000000002</c:v>
                </c:pt>
                <c:pt idx="688">
                  <c:v>0.25205699999999998</c:v>
                </c:pt>
                <c:pt idx="689">
                  <c:v>0.256073</c:v>
                </c:pt>
                <c:pt idx="690">
                  <c:v>0.25489200000000001</c:v>
                </c:pt>
                <c:pt idx="691">
                  <c:v>0.25733400000000001</c:v>
                </c:pt>
                <c:pt idx="692">
                  <c:v>0.258073</c:v>
                </c:pt>
                <c:pt idx="693">
                  <c:v>0.25670599999999999</c:v>
                </c:pt>
                <c:pt idx="694">
                  <c:v>0.25990200000000002</c:v>
                </c:pt>
                <c:pt idx="695">
                  <c:v>0.26145200000000002</c:v>
                </c:pt>
                <c:pt idx="696">
                  <c:v>0.26028499999999999</c:v>
                </c:pt>
                <c:pt idx="697">
                  <c:v>0.26189099999999998</c:v>
                </c:pt>
                <c:pt idx="698">
                  <c:v>0.26386900000000002</c:v>
                </c:pt>
                <c:pt idx="699">
                  <c:v>0.26499400000000001</c:v>
                </c:pt>
                <c:pt idx="700">
                  <c:v>0.26768999999999998</c:v>
                </c:pt>
                <c:pt idx="701">
                  <c:v>0.27004499999999998</c:v>
                </c:pt>
                <c:pt idx="702">
                  <c:v>0.27075700000000003</c:v>
                </c:pt>
                <c:pt idx="703">
                  <c:v>0.270928</c:v>
                </c:pt>
                <c:pt idx="704">
                  <c:v>0.27296199999999998</c:v>
                </c:pt>
                <c:pt idx="705">
                  <c:v>0.27185599999999999</c:v>
                </c:pt>
                <c:pt idx="706">
                  <c:v>0.27006000000000002</c:v>
                </c:pt>
                <c:pt idx="707">
                  <c:v>0.27541500000000002</c:v>
                </c:pt>
                <c:pt idx="708">
                  <c:v>0.27393000000000001</c:v>
                </c:pt>
                <c:pt idx="709">
                  <c:v>0.27757399999999999</c:v>
                </c:pt>
                <c:pt idx="710">
                  <c:v>0.27945999999999999</c:v>
                </c:pt>
                <c:pt idx="711">
                  <c:v>0.27657700000000002</c:v>
                </c:pt>
                <c:pt idx="712">
                  <c:v>0.27960000000000002</c:v>
                </c:pt>
                <c:pt idx="713">
                  <c:v>0.28101799999999999</c:v>
                </c:pt>
                <c:pt idx="714">
                  <c:v>0.28193400000000002</c:v>
                </c:pt>
                <c:pt idx="715">
                  <c:v>0.28002500000000002</c:v>
                </c:pt>
                <c:pt idx="716">
                  <c:v>0.281995</c:v>
                </c:pt>
                <c:pt idx="717">
                  <c:v>0.28736299999999998</c:v>
                </c:pt>
                <c:pt idx="718">
                  <c:v>0.28576800000000002</c:v>
                </c:pt>
                <c:pt idx="719">
                  <c:v>0.28461799999999998</c:v>
                </c:pt>
                <c:pt idx="720">
                  <c:v>0.287937</c:v>
                </c:pt>
                <c:pt idx="721">
                  <c:v>0.28811700000000001</c:v>
                </c:pt>
                <c:pt idx="722">
                  <c:v>0.28875800000000001</c:v>
                </c:pt>
                <c:pt idx="723">
                  <c:v>0.292431</c:v>
                </c:pt>
                <c:pt idx="724">
                  <c:v>0.29008099999999998</c:v>
                </c:pt>
                <c:pt idx="725">
                  <c:v>0.290765</c:v>
                </c:pt>
                <c:pt idx="726">
                  <c:v>0.29378700000000002</c:v>
                </c:pt>
                <c:pt idx="727">
                  <c:v>0.29777500000000001</c:v>
                </c:pt>
                <c:pt idx="728">
                  <c:v>0.297207</c:v>
                </c:pt>
                <c:pt idx="729">
                  <c:v>0.296068</c:v>
                </c:pt>
                <c:pt idx="730">
                  <c:v>0.29814099999999999</c:v>
                </c:pt>
                <c:pt idx="731">
                  <c:v>0.30160500000000001</c:v>
                </c:pt>
                <c:pt idx="732">
                  <c:v>0.30082799999999998</c:v>
                </c:pt>
                <c:pt idx="733">
                  <c:v>0.305755</c:v>
                </c:pt>
                <c:pt idx="734">
                  <c:v>0.30516399999999999</c:v>
                </c:pt>
                <c:pt idx="735">
                  <c:v>0.30295699999999998</c:v>
                </c:pt>
                <c:pt idx="736">
                  <c:v>0.30715100000000001</c:v>
                </c:pt>
                <c:pt idx="737">
                  <c:v>0.30718699999999999</c:v>
                </c:pt>
                <c:pt idx="738">
                  <c:v>0.30648999999999998</c:v>
                </c:pt>
                <c:pt idx="739">
                  <c:v>0.309724</c:v>
                </c:pt>
                <c:pt idx="740">
                  <c:v>0.30793300000000001</c:v>
                </c:pt>
                <c:pt idx="741">
                  <c:v>0.31263600000000002</c:v>
                </c:pt>
                <c:pt idx="742">
                  <c:v>0.31361800000000001</c:v>
                </c:pt>
                <c:pt idx="743">
                  <c:v>0.312691</c:v>
                </c:pt>
                <c:pt idx="744">
                  <c:v>0.31060300000000002</c:v>
                </c:pt>
                <c:pt idx="745">
                  <c:v>0.31418200000000002</c:v>
                </c:pt>
                <c:pt idx="746">
                  <c:v>0.31488500000000003</c:v>
                </c:pt>
                <c:pt idx="747">
                  <c:v>0.31737399999999999</c:v>
                </c:pt>
                <c:pt idx="748">
                  <c:v>0.31886100000000001</c:v>
                </c:pt>
                <c:pt idx="749">
                  <c:v>0.32311200000000001</c:v>
                </c:pt>
                <c:pt idx="750">
                  <c:v>0.32199</c:v>
                </c:pt>
                <c:pt idx="751">
                  <c:v>0.32703100000000002</c:v>
                </c:pt>
                <c:pt idx="752">
                  <c:v>0.32368999999999998</c:v>
                </c:pt>
                <c:pt idx="753">
                  <c:v>0.32656400000000002</c:v>
                </c:pt>
                <c:pt idx="754">
                  <c:v>0.32755299999999998</c:v>
                </c:pt>
                <c:pt idx="755">
                  <c:v>0.32618000000000003</c:v>
                </c:pt>
                <c:pt idx="756">
                  <c:v>0.327208</c:v>
                </c:pt>
                <c:pt idx="757">
                  <c:v>0.32877600000000001</c:v>
                </c:pt>
                <c:pt idx="758">
                  <c:v>0.333901</c:v>
                </c:pt>
                <c:pt idx="759">
                  <c:v>0.33138699999999999</c:v>
                </c:pt>
                <c:pt idx="760">
                  <c:v>0.33249400000000001</c:v>
                </c:pt>
                <c:pt idx="761">
                  <c:v>0.33360499999999998</c:v>
                </c:pt>
                <c:pt idx="762">
                  <c:v>0.33437099999999997</c:v>
                </c:pt>
                <c:pt idx="763">
                  <c:v>0.32983800000000002</c:v>
                </c:pt>
                <c:pt idx="764">
                  <c:v>0.335115</c:v>
                </c:pt>
                <c:pt idx="765">
                  <c:v>0.33823700000000001</c:v>
                </c:pt>
                <c:pt idx="766">
                  <c:v>0.33691300000000002</c:v>
                </c:pt>
                <c:pt idx="767">
                  <c:v>0.33860400000000002</c:v>
                </c:pt>
                <c:pt idx="768">
                  <c:v>0.34056500000000001</c:v>
                </c:pt>
                <c:pt idx="769">
                  <c:v>0.34124199999999999</c:v>
                </c:pt>
                <c:pt idx="770">
                  <c:v>0.34142699999999998</c:v>
                </c:pt>
                <c:pt idx="771">
                  <c:v>0.34335900000000003</c:v>
                </c:pt>
                <c:pt idx="772">
                  <c:v>0.34423700000000002</c:v>
                </c:pt>
                <c:pt idx="773">
                  <c:v>0.34595500000000001</c:v>
                </c:pt>
                <c:pt idx="774">
                  <c:v>0.34231699999999998</c:v>
                </c:pt>
                <c:pt idx="775">
                  <c:v>0.345165</c:v>
                </c:pt>
                <c:pt idx="776">
                  <c:v>0.34538200000000002</c:v>
                </c:pt>
                <c:pt idx="777">
                  <c:v>0.34425699999999998</c:v>
                </c:pt>
                <c:pt idx="778">
                  <c:v>0.34384300000000001</c:v>
                </c:pt>
                <c:pt idx="779">
                  <c:v>0.34184100000000001</c:v>
                </c:pt>
                <c:pt idx="780">
                  <c:v>0.350632</c:v>
                </c:pt>
                <c:pt idx="781">
                  <c:v>0.35225000000000001</c:v>
                </c:pt>
                <c:pt idx="782">
                  <c:v>0.35181600000000002</c:v>
                </c:pt>
                <c:pt idx="783">
                  <c:v>0.35652699999999998</c:v>
                </c:pt>
                <c:pt idx="784">
                  <c:v>0.34906399999999999</c:v>
                </c:pt>
                <c:pt idx="785">
                  <c:v>0.34787499999999999</c:v>
                </c:pt>
                <c:pt idx="786">
                  <c:v>0.35013300000000003</c:v>
                </c:pt>
                <c:pt idx="787">
                  <c:v>0.35262399999999999</c:v>
                </c:pt>
                <c:pt idx="788">
                  <c:v>0.35389500000000002</c:v>
                </c:pt>
                <c:pt idx="789">
                  <c:v>0.35005799999999998</c:v>
                </c:pt>
                <c:pt idx="790">
                  <c:v>0.35564899999999999</c:v>
                </c:pt>
                <c:pt idx="791">
                  <c:v>0.35427799999999998</c:v>
                </c:pt>
                <c:pt idx="792">
                  <c:v>0.35742000000000002</c:v>
                </c:pt>
                <c:pt idx="793">
                  <c:v>0.351713</c:v>
                </c:pt>
                <c:pt idx="794">
                  <c:v>0.35792299999999999</c:v>
                </c:pt>
                <c:pt idx="795">
                  <c:v>0.351854</c:v>
                </c:pt>
                <c:pt idx="796">
                  <c:v>0.35760500000000001</c:v>
                </c:pt>
                <c:pt idx="797">
                  <c:v>0.36063000000000001</c:v>
                </c:pt>
                <c:pt idx="798">
                  <c:v>0.35926799999999998</c:v>
                </c:pt>
                <c:pt idx="799">
                  <c:v>0.36180000000000001</c:v>
                </c:pt>
                <c:pt idx="800">
                  <c:v>0.36157899999999998</c:v>
                </c:pt>
                <c:pt idx="801">
                  <c:v>0.35616300000000001</c:v>
                </c:pt>
                <c:pt idx="802">
                  <c:v>0.35559200000000002</c:v>
                </c:pt>
                <c:pt idx="803">
                  <c:v>0.35589100000000001</c:v>
                </c:pt>
                <c:pt idx="804">
                  <c:v>0.359259</c:v>
                </c:pt>
                <c:pt idx="805">
                  <c:v>0.35875600000000002</c:v>
                </c:pt>
                <c:pt idx="806">
                  <c:v>0.35983799999999999</c:v>
                </c:pt>
                <c:pt idx="807">
                  <c:v>0.35939599999999999</c:v>
                </c:pt>
                <c:pt idx="808">
                  <c:v>0.35620400000000002</c:v>
                </c:pt>
                <c:pt idx="809">
                  <c:v>0.35942600000000002</c:v>
                </c:pt>
                <c:pt idx="810">
                  <c:v>0.35667700000000002</c:v>
                </c:pt>
                <c:pt idx="811">
                  <c:v>0.36000300000000002</c:v>
                </c:pt>
                <c:pt idx="812">
                  <c:v>0.36168699999999998</c:v>
                </c:pt>
                <c:pt idx="813">
                  <c:v>0.35964699999999999</c:v>
                </c:pt>
                <c:pt idx="814">
                  <c:v>0.36096</c:v>
                </c:pt>
                <c:pt idx="815">
                  <c:v>0.36122300000000002</c:v>
                </c:pt>
                <c:pt idx="816">
                  <c:v>0.360431</c:v>
                </c:pt>
                <c:pt idx="817">
                  <c:v>0.36000399999999999</c:v>
                </c:pt>
                <c:pt idx="818">
                  <c:v>0.36178100000000002</c:v>
                </c:pt>
                <c:pt idx="819">
                  <c:v>0.36259400000000003</c:v>
                </c:pt>
                <c:pt idx="820">
                  <c:v>0.364153</c:v>
                </c:pt>
                <c:pt idx="821">
                  <c:v>0.36190800000000001</c:v>
                </c:pt>
                <c:pt idx="822">
                  <c:v>0.36127500000000001</c:v>
                </c:pt>
                <c:pt idx="823">
                  <c:v>0.36420200000000003</c:v>
                </c:pt>
                <c:pt idx="824">
                  <c:v>0.36178500000000002</c:v>
                </c:pt>
                <c:pt idx="825">
                  <c:v>0.36283100000000001</c:v>
                </c:pt>
                <c:pt idx="826">
                  <c:v>0.36326999999999998</c:v>
                </c:pt>
                <c:pt idx="827">
                  <c:v>0.36238999999999999</c:v>
                </c:pt>
                <c:pt idx="828">
                  <c:v>0.36449300000000001</c:v>
                </c:pt>
                <c:pt idx="829">
                  <c:v>0.36555199999999999</c:v>
                </c:pt>
                <c:pt idx="830">
                  <c:v>0.36264099999999999</c:v>
                </c:pt>
                <c:pt idx="831">
                  <c:v>0.36418400000000001</c:v>
                </c:pt>
                <c:pt idx="832">
                  <c:v>0.35884300000000002</c:v>
                </c:pt>
                <c:pt idx="833">
                  <c:v>0.35971500000000001</c:v>
                </c:pt>
                <c:pt idx="834">
                  <c:v>0.36474800000000002</c:v>
                </c:pt>
                <c:pt idx="835">
                  <c:v>0.36624299999999999</c:v>
                </c:pt>
                <c:pt idx="836">
                  <c:v>0.36009999999999998</c:v>
                </c:pt>
                <c:pt idx="837">
                  <c:v>0.36338100000000001</c:v>
                </c:pt>
                <c:pt idx="838">
                  <c:v>0.36366799999999999</c:v>
                </c:pt>
                <c:pt idx="839">
                  <c:v>0.36226900000000001</c:v>
                </c:pt>
                <c:pt idx="840">
                  <c:v>0.36000399999999999</c:v>
                </c:pt>
                <c:pt idx="841">
                  <c:v>0.362232</c:v>
                </c:pt>
                <c:pt idx="842">
                  <c:v>0.35510599999999998</c:v>
                </c:pt>
                <c:pt idx="843">
                  <c:v>0.35856399999999999</c:v>
                </c:pt>
                <c:pt idx="844">
                  <c:v>0.36819099999999999</c:v>
                </c:pt>
                <c:pt idx="845">
                  <c:v>0.35792099999999999</c:v>
                </c:pt>
                <c:pt idx="846">
                  <c:v>0.361122</c:v>
                </c:pt>
                <c:pt idx="847">
                  <c:v>0.35760999999999998</c:v>
                </c:pt>
                <c:pt idx="848">
                  <c:v>0.35747600000000002</c:v>
                </c:pt>
                <c:pt idx="849">
                  <c:v>0.35615999999999998</c:v>
                </c:pt>
                <c:pt idx="850">
                  <c:v>0.35886899999999999</c:v>
                </c:pt>
                <c:pt idx="851">
                  <c:v>0.36219899999999999</c:v>
                </c:pt>
                <c:pt idx="852">
                  <c:v>0.35672900000000002</c:v>
                </c:pt>
                <c:pt idx="853">
                  <c:v>0.35497899999999999</c:v>
                </c:pt>
                <c:pt idx="854">
                  <c:v>0.35860999999999998</c:v>
                </c:pt>
                <c:pt idx="855">
                  <c:v>0.35748400000000002</c:v>
                </c:pt>
                <c:pt idx="856">
                  <c:v>0.35186600000000001</c:v>
                </c:pt>
                <c:pt idx="857">
                  <c:v>0.35433700000000001</c:v>
                </c:pt>
                <c:pt idx="858">
                  <c:v>0.35797499999999999</c:v>
                </c:pt>
                <c:pt idx="859">
                  <c:v>0.35664200000000001</c:v>
                </c:pt>
                <c:pt idx="860">
                  <c:v>0.36180099999999998</c:v>
                </c:pt>
                <c:pt idx="861">
                  <c:v>0.35465999999999998</c:v>
                </c:pt>
                <c:pt idx="862">
                  <c:v>0.35456399999999999</c:v>
                </c:pt>
                <c:pt idx="863">
                  <c:v>0.35734900000000003</c:v>
                </c:pt>
                <c:pt idx="864">
                  <c:v>0.354819</c:v>
                </c:pt>
                <c:pt idx="865">
                  <c:v>0.35668800000000001</c:v>
                </c:pt>
                <c:pt idx="866">
                  <c:v>0.35670800000000003</c:v>
                </c:pt>
                <c:pt idx="867">
                  <c:v>0.35725899999999999</c:v>
                </c:pt>
                <c:pt idx="868">
                  <c:v>0.354688</c:v>
                </c:pt>
                <c:pt idx="869">
                  <c:v>0.352661</c:v>
                </c:pt>
                <c:pt idx="870">
                  <c:v>0.35196100000000002</c:v>
                </c:pt>
                <c:pt idx="871">
                  <c:v>0.35805900000000002</c:v>
                </c:pt>
                <c:pt idx="872">
                  <c:v>0.35247000000000001</c:v>
                </c:pt>
                <c:pt idx="873">
                  <c:v>0.34820800000000002</c:v>
                </c:pt>
                <c:pt idx="874">
                  <c:v>0.35165600000000002</c:v>
                </c:pt>
                <c:pt idx="875">
                  <c:v>0.34946899999999997</c:v>
                </c:pt>
                <c:pt idx="876">
                  <c:v>0.35252299999999998</c:v>
                </c:pt>
                <c:pt idx="877">
                  <c:v>0.35206500000000002</c:v>
                </c:pt>
                <c:pt idx="878">
                  <c:v>0.35480200000000001</c:v>
                </c:pt>
                <c:pt idx="879">
                  <c:v>0.35129100000000002</c:v>
                </c:pt>
                <c:pt idx="880">
                  <c:v>0.35138900000000001</c:v>
                </c:pt>
                <c:pt idx="881">
                  <c:v>0.35294999999999999</c:v>
                </c:pt>
                <c:pt idx="882">
                  <c:v>0.34672199999999997</c:v>
                </c:pt>
                <c:pt idx="883">
                  <c:v>0.35034500000000002</c:v>
                </c:pt>
                <c:pt idx="884">
                  <c:v>0.35358899999999999</c:v>
                </c:pt>
                <c:pt idx="885">
                  <c:v>0.35301199999999999</c:v>
                </c:pt>
                <c:pt idx="886">
                  <c:v>0.35091699999999998</c:v>
                </c:pt>
                <c:pt idx="887">
                  <c:v>0.35241899999999998</c:v>
                </c:pt>
                <c:pt idx="888">
                  <c:v>0.34434999999999999</c:v>
                </c:pt>
                <c:pt idx="889">
                  <c:v>0.34864200000000001</c:v>
                </c:pt>
                <c:pt idx="890">
                  <c:v>0.35342499999999999</c:v>
                </c:pt>
                <c:pt idx="891">
                  <c:v>0.34731899999999999</c:v>
                </c:pt>
                <c:pt idx="892">
                  <c:v>0.34981600000000002</c:v>
                </c:pt>
                <c:pt idx="893">
                  <c:v>0.34536299999999998</c:v>
                </c:pt>
                <c:pt idx="894">
                  <c:v>0.34732499999999999</c:v>
                </c:pt>
                <c:pt idx="895">
                  <c:v>0.34318199999999999</c:v>
                </c:pt>
                <c:pt idx="896">
                  <c:v>0.34319</c:v>
                </c:pt>
                <c:pt idx="897">
                  <c:v>0.34712900000000002</c:v>
                </c:pt>
                <c:pt idx="898">
                  <c:v>0.342061</c:v>
                </c:pt>
                <c:pt idx="899">
                  <c:v>0.34584900000000002</c:v>
                </c:pt>
                <c:pt idx="900">
                  <c:v>0.34403099999999998</c:v>
                </c:pt>
                <c:pt idx="901">
                  <c:v>0.34366799999999997</c:v>
                </c:pt>
                <c:pt idx="902">
                  <c:v>0.33954400000000001</c:v>
                </c:pt>
                <c:pt idx="903">
                  <c:v>0.338972</c:v>
                </c:pt>
                <c:pt idx="904">
                  <c:v>0.34260000000000002</c:v>
                </c:pt>
                <c:pt idx="905">
                  <c:v>0.33940199999999998</c:v>
                </c:pt>
                <c:pt idx="906">
                  <c:v>0.34593299999999999</c:v>
                </c:pt>
                <c:pt idx="907">
                  <c:v>0.33918900000000002</c:v>
                </c:pt>
                <c:pt idx="908">
                  <c:v>0.33730700000000002</c:v>
                </c:pt>
                <c:pt idx="909">
                  <c:v>0.34205799999999997</c:v>
                </c:pt>
                <c:pt idx="910">
                  <c:v>0.33907999999999999</c:v>
                </c:pt>
                <c:pt idx="911">
                  <c:v>0.34082299999999999</c:v>
                </c:pt>
                <c:pt idx="912">
                  <c:v>0.33326099999999997</c:v>
                </c:pt>
                <c:pt idx="913">
                  <c:v>0.34387699999999999</c:v>
                </c:pt>
                <c:pt idx="914">
                  <c:v>0.34029500000000001</c:v>
                </c:pt>
                <c:pt idx="915">
                  <c:v>0.33448099999999997</c:v>
                </c:pt>
                <c:pt idx="916">
                  <c:v>0.32994800000000002</c:v>
                </c:pt>
                <c:pt idx="917">
                  <c:v>0.330314</c:v>
                </c:pt>
                <c:pt idx="918">
                  <c:v>0.33916400000000002</c:v>
                </c:pt>
                <c:pt idx="919">
                  <c:v>0.33856900000000001</c:v>
                </c:pt>
                <c:pt idx="920">
                  <c:v>0.33741599999999999</c:v>
                </c:pt>
                <c:pt idx="921">
                  <c:v>0.33197900000000002</c:v>
                </c:pt>
                <c:pt idx="922">
                  <c:v>0.32783400000000001</c:v>
                </c:pt>
                <c:pt idx="923">
                  <c:v>0.33669199999999999</c:v>
                </c:pt>
                <c:pt idx="924">
                  <c:v>0.33638099999999999</c:v>
                </c:pt>
                <c:pt idx="925">
                  <c:v>0.334951</c:v>
                </c:pt>
                <c:pt idx="926">
                  <c:v>0.32775300000000002</c:v>
                </c:pt>
                <c:pt idx="927">
                  <c:v>0.32922299999999999</c:v>
                </c:pt>
                <c:pt idx="928">
                  <c:v>0.33013599999999999</c:v>
                </c:pt>
                <c:pt idx="929">
                  <c:v>0.336177</c:v>
                </c:pt>
                <c:pt idx="930">
                  <c:v>0.32958399999999999</c:v>
                </c:pt>
                <c:pt idx="931">
                  <c:v>0.32860899999999998</c:v>
                </c:pt>
                <c:pt idx="932">
                  <c:v>0.33047199999999999</c:v>
                </c:pt>
                <c:pt idx="933">
                  <c:v>0.33022899999999999</c:v>
                </c:pt>
                <c:pt idx="934">
                  <c:v>0.33053399999999999</c:v>
                </c:pt>
                <c:pt idx="935">
                  <c:v>0.33396999999999999</c:v>
                </c:pt>
                <c:pt idx="936">
                  <c:v>0.33084599999999997</c:v>
                </c:pt>
                <c:pt idx="937">
                  <c:v>0.32995000000000002</c:v>
                </c:pt>
                <c:pt idx="938">
                  <c:v>0.33210600000000001</c:v>
                </c:pt>
                <c:pt idx="939">
                  <c:v>0.32430500000000001</c:v>
                </c:pt>
                <c:pt idx="940">
                  <c:v>0.33052700000000002</c:v>
                </c:pt>
                <c:pt idx="941">
                  <c:v>0.32834799999999997</c:v>
                </c:pt>
                <c:pt idx="942">
                  <c:v>0.32585999999999998</c:v>
                </c:pt>
                <c:pt idx="943">
                  <c:v>0.33626099999999998</c:v>
                </c:pt>
                <c:pt idx="944">
                  <c:v>0.32957700000000001</c:v>
                </c:pt>
                <c:pt idx="945">
                  <c:v>0.33122400000000002</c:v>
                </c:pt>
                <c:pt idx="946">
                  <c:v>0.32784400000000002</c:v>
                </c:pt>
                <c:pt idx="947">
                  <c:v>0.33086399999999999</c:v>
                </c:pt>
                <c:pt idx="948">
                  <c:v>0.32900000000000001</c:v>
                </c:pt>
                <c:pt idx="949">
                  <c:v>0.32662000000000002</c:v>
                </c:pt>
                <c:pt idx="950">
                  <c:v>0.32633099999999998</c:v>
                </c:pt>
                <c:pt idx="951">
                  <c:v>0.31775799999999998</c:v>
                </c:pt>
                <c:pt idx="952">
                  <c:v>0.328677</c:v>
                </c:pt>
                <c:pt idx="953">
                  <c:v>0.32639200000000002</c:v>
                </c:pt>
                <c:pt idx="954">
                  <c:v>0.323847</c:v>
                </c:pt>
                <c:pt idx="955">
                  <c:v>0.32760600000000001</c:v>
                </c:pt>
                <c:pt idx="956">
                  <c:v>0.32706600000000002</c:v>
                </c:pt>
                <c:pt idx="957">
                  <c:v>0.32884200000000002</c:v>
                </c:pt>
                <c:pt idx="958">
                  <c:v>0.32582</c:v>
                </c:pt>
                <c:pt idx="959">
                  <c:v>0.322183</c:v>
                </c:pt>
                <c:pt idx="960">
                  <c:v>0.33455600000000002</c:v>
                </c:pt>
                <c:pt idx="961">
                  <c:v>0.32218200000000002</c:v>
                </c:pt>
                <c:pt idx="962">
                  <c:v>0.323766</c:v>
                </c:pt>
                <c:pt idx="963">
                  <c:v>0.320938</c:v>
                </c:pt>
                <c:pt idx="964">
                  <c:v>0.32524199999999998</c:v>
                </c:pt>
                <c:pt idx="965">
                  <c:v>0.32756299999999999</c:v>
                </c:pt>
                <c:pt idx="966">
                  <c:v>0.32435700000000001</c:v>
                </c:pt>
                <c:pt idx="967">
                  <c:v>0.33055200000000001</c:v>
                </c:pt>
                <c:pt idx="968">
                  <c:v>0.32425199999999998</c:v>
                </c:pt>
                <c:pt idx="969">
                  <c:v>0.32176300000000002</c:v>
                </c:pt>
                <c:pt idx="970">
                  <c:v>0.32144699999999998</c:v>
                </c:pt>
                <c:pt idx="971">
                  <c:v>0.33117600000000003</c:v>
                </c:pt>
                <c:pt idx="972">
                  <c:v>0.32005499999999998</c:v>
                </c:pt>
                <c:pt idx="973">
                  <c:v>0.327156</c:v>
                </c:pt>
                <c:pt idx="974">
                  <c:v>0.32052900000000001</c:v>
                </c:pt>
                <c:pt idx="975">
                  <c:v>0.322075</c:v>
                </c:pt>
                <c:pt idx="976">
                  <c:v>0.32156699999999999</c:v>
                </c:pt>
                <c:pt idx="977">
                  <c:v>0.33211299999999999</c:v>
                </c:pt>
                <c:pt idx="978">
                  <c:v>0.31925399999999998</c:v>
                </c:pt>
                <c:pt idx="979">
                  <c:v>0.316552</c:v>
                </c:pt>
                <c:pt idx="980">
                  <c:v>0.32339499999999999</c:v>
                </c:pt>
                <c:pt idx="981">
                  <c:v>0.317994</c:v>
                </c:pt>
                <c:pt idx="982">
                  <c:v>0.31862000000000001</c:v>
                </c:pt>
                <c:pt idx="983">
                  <c:v>0.32444899999999999</c:v>
                </c:pt>
                <c:pt idx="984">
                  <c:v>0.32292700000000002</c:v>
                </c:pt>
                <c:pt idx="985">
                  <c:v>0.32020500000000002</c:v>
                </c:pt>
                <c:pt idx="986">
                  <c:v>0.32453199999999999</c:v>
                </c:pt>
                <c:pt idx="987">
                  <c:v>0.32047300000000001</c:v>
                </c:pt>
                <c:pt idx="988">
                  <c:v>0.32935999999999999</c:v>
                </c:pt>
                <c:pt idx="989">
                  <c:v>0.32003900000000002</c:v>
                </c:pt>
                <c:pt idx="990">
                  <c:v>0.31982699999999997</c:v>
                </c:pt>
                <c:pt idx="991">
                  <c:v>0.32000899999999999</c:v>
                </c:pt>
                <c:pt idx="992">
                  <c:v>0.32838499999999998</c:v>
                </c:pt>
                <c:pt idx="993">
                  <c:v>0.31176900000000002</c:v>
                </c:pt>
                <c:pt idx="994">
                  <c:v>0.32508700000000001</c:v>
                </c:pt>
                <c:pt idx="995">
                  <c:v>0.32183499999999998</c:v>
                </c:pt>
                <c:pt idx="996">
                  <c:v>0.32447300000000001</c:v>
                </c:pt>
                <c:pt idx="997">
                  <c:v>0.32068099999999999</c:v>
                </c:pt>
                <c:pt idx="998">
                  <c:v>0.32100800000000002</c:v>
                </c:pt>
                <c:pt idx="999">
                  <c:v>0.31835999999999998</c:v>
                </c:pt>
                <c:pt idx="1000">
                  <c:v>0.31523699999999999</c:v>
                </c:pt>
                <c:pt idx="1001">
                  <c:v>0.32626899999999998</c:v>
                </c:pt>
                <c:pt idx="1002">
                  <c:v>0.30705900000000003</c:v>
                </c:pt>
                <c:pt idx="1003">
                  <c:v>0.32278800000000002</c:v>
                </c:pt>
                <c:pt idx="1004">
                  <c:v>0.31851299999999999</c:v>
                </c:pt>
                <c:pt idx="1005">
                  <c:v>0.32160300000000003</c:v>
                </c:pt>
                <c:pt idx="1006">
                  <c:v>0.32295699999999999</c:v>
                </c:pt>
                <c:pt idx="1007">
                  <c:v>0.31716499999999997</c:v>
                </c:pt>
                <c:pt idx="1008">
                  <c:v>0.32229600000000003</c:v>
                </c:pt>
                <c:pt idx="1009">
                  <c:v>0.31196699999999999</c:v>
                </c:pt>
                <c:pt idx="1010">
                  <c:v>0.31909300000000002</c:v>
                </c:pt>
                <c:pt idx="1011">
                  <c:v>0.32295299999999999</c:v>
                </c:pt>
                <c:pt idx="1012">
                  <c:v>0.32560600000000001</c:v>
                </c:pt>
                <c:pt idx="1013">
                  <c:v>0.32460899999999998</c:v>
                </c:pt>
                <c:pt idx="1014">
                  <c:v>0.31195499999999998</c:v>
                </c:pt>
                <c:pt idx="1015">
                  <c:v>0.32519300000000001</c:v>
                </c:pt>
                <c:pt idx="1016">
                  <c:v>0.32654300000000003</c:v>
                </c:pt>
                <c:pt idx="1017">
                  <c:v>0.318027</c:v>
                </c:pt>
                <c:pt idx="1018">
                  <c:v>0.32807399999999998</c:v>
                </c:pt>
                <c:pt idx="1019">
                  <c:v>0.31797700000000001</c:v>
                </c:pt>
                <c:pt idx="1020">
                  <c:v>0.32582299999999997</c:v>
                </c:pt>
                <c:pt idx="1021">
                  <c:v>0.31686900000000001</c:v>
                </c:pt>
                <c:pt idx="1022">
                  <c:v>0.32921400000000001</c:v>
                </c:pt>
                <c:pt idx="1023">
                  <c:v>0.32023200000000002</c:v>
                </c:pt>
                <c:pt idx="1024">
                  <c:v>0.32110899999999998</c:v>
                </c:pt>
                <c:pt idx="1025">
                  <c:v>0.32240200000000002</c:v>
                </c:pt>
                <c:pt idx="1026">
                  <c:v>0.32082699999999997</c:v>
                </c:pt>
                <c:pt idx="1027">
                  <c:v>0.33177699999999999</c:v>
                </c:pt>
                <c:pt idx="1028">
                  <c:v>0.32192900000000002</c:v>
                </c:pt>
                <c:pt idx="1029">
                  <c:v>0.32348399999999999</c:v>
                </c:pt>
                <c:pt idx="1030">
                  <c:v>0.33455099999999999</c:v>
                </c:pt>
                <c:pt idx="1031">
                  <c:v>0.32953399999999999</c:v>
                </c:pt>
                <c:pt idx="1032">
                  <c:v>0.32308399999999998</c:v>
                </c:pt>
                <c:pt idx="1033">
                  <c:v>0.32789299999999999</c:v>
                </c:pt>
                <c:pt idx="1034">
                  <c:v>0.32851599999999997</c:v>
                </c:pt>
                <c:pt idx="1035">
                  <c:v>0.32268999999999998</c:v>
                </c:pt>
                <c:pt idx="1036">
                  <c:v>0.329953</c:v>
                </c:pt>
                <c:pt idx="1037">
                  <c:v>0.33230300000000002</c:v>
                </c:pt>
                <c:pt idx="1038">
                  <c:v>0.321606</c:v>
                </c:pt>
                <c:pt idx="1039">
                  <c:v>0.31951400000000002</c:v>
                </c:pt>
                <c:pt idx="1040">
                  <c:v>0.32044899999999998</c:v>
                </c:pt>
                <c:pt idx="1041">
                  <c:v>0.331092</c:v>
                </c:pt>
                <c:pt idx="1042">
                  <c:v>0.32532499999999998</c:v>
                </c:pt>
                <c:pt idx="1043">
                  <c:v>0.322571</c:v>
                </c:pt>
                <c:pt idx="1044">
                  <c:v>0.32171499999999997</c:v>
                </c:pt>
                <c:pt idx="1045">
                  <c:v>0.328069</c:v>
                </c:pt>
                <c:pt idx="1046">
                  <c:v>0.33119900000000002</c:v>
                </c:pt>
                <c:pt idx="1047">
                  <c:v>0.32517800000000002</c:v>
                </c:pt>
                <c:pt idx="1048">
                  <c:v>0.33200000000000002</c:v>
                </c:pt>
                <c:pt idx="1049">
                  <c:v>0.32696199999999997</c:v>
                </c:pt>
                <c:pt idx="1050">
                  <c:v>0.33000600000000002</c:v>
                </c:pt>
                <c:pt idx="1051">
                  <c:v>0.33585900000000002</c:v>
                </c:pt>
                <c:pt idx="1052">
                  <c:v>0.32830500000000001</c:v>
                </c:pt>
                <c:pt idx="1053">
                  <c:v>0.33336199999999999</c:v>
                </c:pt>
                <c:pt idx="1054">
                  <c:v>0.32625300000000002</c:v>
                </c:pt>
                <c:pt idx="1055">
                  <c:v>0.32308700000000001</c:v>
                </c:pt>
                <c:pt idx="1056">
                  <c:v>0.32973200000000003</c:v>
                </c:pt>
                <c:pt idx="1057">
                  <c:v>0.33988099999999999</c:v>
                </c:pt>
                <c:pt idx="1058">
                  <c:v>0.32349</c:v>
                </c:pt>
                <c:pt idx="1059">
                  <c:v>0.33247500000000002</c:v>
                </c:pt>
                <c:pt idx="1060">
                  <c:v>0.33300000000000002</c:v>
                </c:pt>
                <c:pt idx="1061">
                  <c:v>0.33404800000000001</c:v>
                </c:pt>
                <c:pt idx="1062">
                  <c:v>0.342254</c:v>
                </c:pt>
                <c:pt idx="1063">
                  <c:v>0.33277299999999999</c:v>
                </c:pt>
                <c:pt idx="1064">
                  <c:v>0.33267400000000003</c:v>
                </c:pt>
                <c:pt idx="1065">
                  <c:v>0.334144</c:v>
                </c:pt>
                <c:pt idx="1066">
                  <c:v>0.33280999999999999</c:v>
                </c:pt>
                <c:pt idx="1067">
                  <c:v>0.34145399999999998</c:v>
                </c:pt>
                <c:pt idx="1068">
                  <c:v>0.34865299999999999</c:v>
                </c:pt>
                <c:pt idx="1069">
                  <c:v>0.33346100000000001</c:v>
                </c:pt>
                <c:pt idx="1070">
                  <c:v>0.33401700000000001</c:v>
                </c:pt>
                <c:pt idx="1071">
                  <c:v>0.35022300000000001</c:v>
                </c:pt>
                <c:pt idx="1072">
                  <c:v>0.34793400000000002</c:v>
                </c:pt>
                <c:pt idx="1073">
                  <c:v>0.33243600000000001</c:v>
                </c:pt>
                <c:pt idx="1074">
                  <c:v>0.33135399999999998</c:v>
                </c:pt>
                <c:pt idx="1075">
                  <c:v>0.33895500000000001</c:v>
                </c:pt>
                <c:pt idx="1076">
                  <c:v>0.336891</c:v>
                </c:pt>
                <c:pt idx="1077">
                  <c:v>0.35168100000000002</c:v>
                </c:pt>
                <c:pt idx="1078">
                  <c:v>0.34989300000000001</c:v>
                </c:pt>
                <c:pt idx="1079">
                  <c:v>0.342275</c:v>
                </c:pt>
                <c:pt idx="1080">
                  <c:v>0.337343</c:v>
                </c:pt>
                <c:pt idx="1081">
                  <c:v>0.34646500000000002</c:v>
                </c:pt>
                <c:pt idx="1082">
                  <c:v>0.34743299999999999</c:v>
                </c:pt>
                <c:pt idx="1083">
                  <c:v>0.33948299999999998</c:v>
                </c:pt>
                <c:pt idx="1084">
                  <c:v>0.34839999999999999</c:v>
                </c:pt>
                <c:pt idx="1085">
                  <c:v>0.35198699999999999</c:v>
                </c:pt>
                <c:pt idx="1086">
                  <c:v>0.35965200000000003</c:v>
                </c:pt>
                <c:pt idx="1087">
                  <c:v>0.35840899999999998</c:v>
                </c:pt>
                <c:pt idx="1088">
                  <c:v>0.349495</c:v>
                </c:pt>
                <c:pt idx="1089">
                  <c:v>0.35098400000000002</c:v>
                </c:pt>
                <c:pt idx="1090">
                  <c:v>0.36509900000000001</c:v>
                </c:pt>
                <c:pt idx="1091">
                  <c:v>0.35816199999999998</c:v>
                </c:pt>
                <c:pt idx="1092">
                  <c:v>0.34963100000000003</c:v>
                </c:pt>
                <c:pt idx="1093">
                  <c:v>0.364595</c:v>
                </c:pt>
                <c:pt idx="1094">
                  <c:v>0.34667500000000001</c:v>
                </c:pt>
                <c:pt idx="1095">
                  <c:v>0.36551600000000001</c:v>
                </c:pt>
                <c:pt idx="1096">
                  <c:v>0.35151300000000002</c:v>
                </c:pt>
                <c:pt idx="1097">
                  <c:v>0.36315700000000001</c:v>
                </c:pt>
                <c:pt idx="1098">
                  <c:v>0.36361199999999999</c:v>
                </c:pt>
                <c:pt idx="1099">
                  <c:v>0.35820099999999999</c:v>
                </c:pt>
                <c:pt idx="1100">
                  <c:v>0.36704399999999998</c:v>
                </c:pt>
                <c:pt idx="1101">
                  <c:v>0.36704100000000001</c:v>
                </c:pt>
                <c:pt idx="1102">
                  <c:v>0.36116700000000002</c:v>
                </c:pt>
                <c:pt idx="1103">
                  <c:v>0.369286</c:v>
                </c:pt>
                <c:pt idx="1104">
                  <c:v>0.36923600000000001</c:v>
                </c:pt>
                <c:pt idx="1105">
                  <c:v>0.36280299999999999</c:v>
                </c:pt>
                <c:pt idx="1106">
                  <c:v>0.375417</c:v>
                </c:pt>
                <c:pt idx="1107">
                  <c:v>0.37007699999999999</c:v>
                </c:pt>
                <c:pt idx="1108">
                  <c:v>0.38435399999999997</c:v>
                </c:pt>
                <c:pt idx="1109">
                  <c:v>0.36974400000000002</c:v>
                </c:pt>
                <c:pt idx="1110">
                  <c:v>0.35526799999999997</c:v>
                </c:pt>
                <c:pt idx="1111">
                  <c:v>0.37633299999999997</c:v>
                </c:pt>
                <c:pt idx="1112">
                  <c:v>0.376612</c:v>
                </c:pt>
                <c:pt idx="1113">
                  <c:v>0.37621599999999999</c:v>
                </c:pt>
                <c:pt idx="1114">
                  <c:v>0.37794499999999998</c:v>
                </c:pt>
                <c:pt idx="1115">
                  <c:v>0.37504500000000002</c:v>
                </c:pt>
                <c:pt idx="1116">
                  <c:v>0.36095699999999997</c:v>
                </c:pt>
                <c:pt idx="1117">
                  <c:v>0.37035299999999999</c:v>
                </c:pt>
                <c:pt idx="1118">
                  <c:v>0.37275700000000001</c:v>
                </c:pt>
                <c:pt idx="1119">
                  <c:v>0.37282700000000002</c:v>
                </c:pt>
                <c:pt idx="1120">
                  <c:v>0.38302700000000001</c:v>
                </c:pt>
                <c:pt idx="1121">
                  <c:v>0.38127800000000001</c:v>
                </c:pt>
                <c:pt idx="1122">
                  <c:v>0.36706899999999998</c:v>
                </c:pt>
                <c:pt idx="1123">
                  <c:v>0.36245699999999997</c:v>
                </c:pt>
                <c:pt idx="1124">
                  <c:v>0.38499699999999998</c:v>
                </c:pt>
                <c:pt idx="1125">
                  <c:v>0.37143599999999999</c:v>
                </c:pt>
                <c:pt idx="1126">
                  <c:v>0.37612600000000002</c:v>
                </c:pt>
                <c:pt idx="1127">
                  <c:v>0.36503600000000003</c:v>
                </c:pt>
                <c:pt idx="1128">
                  <c:v>0.37828499999999998</c:v>
                </c:pt>
                <c:pt idx="1129">
                  <c:v>0.37476900000000002</c:v>
                </c:pt>
                <c:pt idx="1130">
                  <c:v>0.370589</c:v>
                </c:pt>
                <c:pt idx="1131">
                  <c:v>0.37632700000000002</c:v>
                </c:pt>
                <c:pt idx="1132">
                  <c:v>0.39468700000000001</c:v>
                </c:pt>
                <c:pt idx="1133">
                  <c:v>0.37489800000000001</c:v>
                </c:pt>
                <c:pt idx="1134">
                  <c:v>0.36504399999999998</c:v>
                </c:pt>
                <c:pt idx="1135">
                  <c:v>0.37643399999999999</c:v>
                </c:pt>
                <c:pt idx="1136">
                  <c:v>0.37866499999999997</c:v>
                </c:pt>
                <c:pt idx="1137">
                  <c:v>0.36541299999999999</c:v>
                </c:pt>
                <c:pt idx="1138">
                  <c:v>0.37817200000000001</c:v>
                </c:pt>
                <c:pt idx="1139">
                  <c:v>0.38451800000000003</c:v>
                </c:pt>
                <c:pt idx="1140">
                  <c:v>0.37782700000000002</c:v>
                </c:pt>
                <c:pt idx="1141">
                  <c:v>0.39782299999999998</c:v>
                </c:pt>
                <c:pt idx="1142">
                  <c:v>0.37401699999999999</c:v>
                </c:pt>
                <c:pt idx="1143">
                  <c:v>0.38270999999999999</c:v>
                </c:pt>
                <c:pt idx="1144">
                  <c:v>0.38624799999999998</c:v>
                </c:pt>
                <c:pt idx="1145">
                  <c:v>0.383465</c:v>
                </c:pt>
                <c:pt idx="1146">
                  <c:v>0.40046900000000002</c:v>
                </c:pt>
                <c:pt idx="1147">
                  <c:v>0.37590000000000001</c:v>
                </c:pt>
                <c:pt idx="1148">
                  <c:v>0.38878400000000002</c:v>
                </c:pt>
                <c:pt idx="1149">
                  <c:v>0.38741300000000001</c:v>
                </c:pt>
                <c:pt idx="1150">
                  <c:v>0.39058300000000001</c:v>
                </c:pt>
                <c:pt idx="1151">
                  <c:v>0.38901000000000002</c:v>
                </c:pt>
                <c:pt idx="1152">
                  <c:v>0.387071</c:v>
                </c:pt>
                <c:pt idx="1153">
                  <c:v>0.39088200000000001</c:v>
                </c:pt>
                <c:pt idx="1154">
                  <c:v>0.39285900000000001</c:v>
                </c:pt>
                <c:pt idx="1155">
                  <c:v>0.39186399999999999</c:v>
                </c:pt>
                <c:pt idx="1156">
                  <c:v>0.39615600000000001</c:v>
                </c:pt>
                <c:pt idx="1157">
                  <c:v>0.38483600000000001</c:v>
                </c:pt>
                <c:pt idx="1158">
                  <c:v>0.39940500000000001</c:v>
                </c:pt>
                <c:pt idx="1159">
                  <c:v>0.37953100000000001</c:v>
                </c:pt>
                <c:pt idx="1160">
                  <c:v>0.38517299999999999</c:v>
                </c:pt>
                <c:pt idx="1161">
                  <c:v>0.391073</c:v>
                </c:pt>
                <c:pt idx="1162">
                  <c:v>0.38777099999999998</c:v>
                </c:pt>
                <c:pt idx="1163">
                  <c:v>0.38584200000000002</c:v>
                </c:pt>
                <c:pt idx="1164">
                  <c:v>0.385156</c:v>
                </c:pt>
                <c:pt idx="1165">
                  <c:v>0.39125300000000002</c:v>
                </c:pt>
                <c:pt idx="1166">
                  <c:v>0.39674700000000002</c:v>
                </c:pt>
                <c:pt idx="1167">
                  <c:v>0.38838899999999998</c:v>
                </c:pt>
                <c:pt idx="1168">
                  <c:v>0.39732400000000001</c:v>
                </c:pt>
                <c:pt idx="1169">
                  <c:v>0.38664799999999999</c:v>
                </c:pt>
                <c:pt idx="1170">
                  <c:v>0.38483899999999999</c:v>
                </c:pt>
                <c:pt idx="1171">
                  <c:v>0.38458599999999998</c:v>
                </c:pt>
                <c:pt idx="1172">
                  <c:v>0.39098100000000002</c:v>
                </c:pt>
                <c:pt idx="1173">
                  <c:v>0.38391500000000001</c:v>
                </c:pt>
                <c:pt idx="1174">
                  <c:v>0.38900200000000001</c:v>
                </c:pt>
                <c:pt idx="1175">
                  <c:v>0.39381899999999997</c:v>
                </c:pt>
                <c:pt idx="1176">
                  <c:v>0.38805499999999998</c:v>
                </c:pt>
                <c:pt idx="1177">
                  <c:v>0.39089299999999999</c:v>
                </c:pt>
                <c:pt idx="1178">
                  <c:v>0.38979799999999998</c:v>
                </c:pt>
                <c:pt idx="1179">
                  <c:v>0.38569599999999998</c:v>
                </c:pt>
                <c:pt idx="1180">
                  <c:v>0.38152000000000003</c:v>
                </c:pt>
                <c:pt idx="1181">
                  <c:v>0.38971299999999998</c:v>
                </c:pt>
                <c:pt idx="1182">
                  <c:v>0.38841100000000001</c:v>
                </c:pt>
                <c:pt idx="1183">
                  <c:v>0.40257999999999999</c:v>
                </c:pt>
                <c:pt idx="1184">
                  <c:v>0.38677499999999998</c:v>
                </c:pt>
                <c:pt idx="1185">
                  <c:v>0.38503500000000002</c:v>
                </c:pt>
                <c:pt idx="1186">
                  <c:v>0.39226699999999998</c:v>
                </c:pt>
                <c:pt idx="1187">
                  <c:v>0.39267200000000002</c:v>
                </c:pt>
                <c:pt idx="1188">
                  <c:v>0.40422799999999998</c:v>
                </c:pt>
                <c:pt idx="1189">
                  <c:v>0.38800200000000001</c:v>
                </c:pt>
                <c:pt idx="1190">
                  <c:v>0.39218700000000001</c:v>
                </c:pt>
                <c:pt idx="1191">
                  <c:v>0.40956999999999999</c:v>
                </c:pt>
                <c:pt idx="1192">
                  <c:v>0.41106900000000002</c:v>
                </c:pt>
                <c:pt idx="1193">
                  <c:v>0.40579100000000001</c:v>
                </c:pt>
                <c:pt idx="1194">
                  <c:v>0.40352500000000002</c:v>
                </c:pt>
                <c:pt idx="1195">
                  <c:v>0.39732899999999999</c:v>
                </c:pt>
                <c:pt idx="1196">
                  <c:v>0.393237</c:v>
                </c:pt>
                <c:pt idx="1197">
                  <c:v>0.40007999999999999</c:v>
                </c:pt>
                <c:pt idx="1198">
                  <c:v>0.39737600000000001</c:v>
                </c:pt>
                <c:pt idx="1199">
                  <c:v>0.39421299999999998</c:v>
                </c:pt>
                <c:pt idx="1200">
                  <c:v>0.40450999999999998</c:v>
                </c:pt>
                <c:pt idx="1201">
                  <c:v>0.40804499999999999</c:v>
                </c:pt>
                <c:pt idx="1202">
                  <c:v>0.39744499999999999</c:v>
                </c:pt>
                <c:pt idx="1203">
                  <c:v>0.39128400000000002</c:v>
                </c:pt>
                <c:pt idx="1204">
                  <c:v>0.39484599999999997</c:v>
                </c:pt>
                <c:pt idx="1205">
                  <c:v>0.40022099999999999</c:v>
                </c:pt>
                <c:pt idx="1206">
                  <c:v>0.401671</c:v>
                </c:pt>
                <c:pt idx="1207">
                  <c:v>0.38261600000000001</c:v>
                </c:pt>
                <c:pt idx="1208">
                  <c:v>0.40740300000000002</c:v>
                </c:pt>
                <c:pt idx="1209">
                  <c:v>0.40188699999999999</c:v>
                </c:pt>
                <c:pt idx="1210">
                  <c:v>0.40237299999999998</c:v>
                </c:pt>
                <c:pt idx="1211">
                  <c:v>0.392347</c:v>
                </c:pt>
                <c:pt idx="1212">
                  <c:v>0.414051</c:v>
                </c:pt>
                <c:pt idx="1213">
                  <c:v>0.41344900000000001</c:v>
                </c:pt>
                <c:pt idx="1214">
                  <c:v>0.39151399999999997</c:v>
                </c:pt>
                <c:pt idx="1215">
                  <c:v>0.38824199999999998</c:v>
                </c:pt>
                <c:pt idx="1216">
                  <c:v>0.39727499999999999</c:v>
                </c:pt>
                <c:pt idx="1217">
                  <c:v>0.39715400000000001</c:v>
                </c:pt>
                <c:pt idx="1218">
                  <c:v>0.39261000000000001</c:v>
                </c:pt>
                <c:pt idx="1219">
                  <c:v>0.40861700000000001</c:v>
                </c:pt>
                <c:pt idx="1220">
                  <c:v>0.414385</c:v>
                </c:pt>
                <c:pt idx="1221">
                  <c:v>0.41380499999999998</c:v>
                </c:pt>
                <c:pt idx="1222">
                  <c:v>0.39675500000000002</c:v>
                </c:pt>
                <c:pt idx="1223">
                  <c:v>0.40357300000000002</c:v>
                </c:pt>
                <c:pt idx="1224">
                  <c:v>0.37914599999999998</c:v>
                </c:pt>
                <c:pt idx="1225">
                  <c:v>0.40601799999999999</c:v>
                </c:pt>
                <c:pt idx="1226">
                  <c:v>0.41686299999999998</c:v>
                </c:pt>
                <c:pt idx="1227">
                  <c:v>0.40430700000000003</c:v>
                </c:pt>
                <c:pt idx="1228">
                  <c:v>0.39598100000000003</c:v>
                </c:pt>
                <c:pt idx="1229">
                  <c:v>0.40971099999999999</c:v>
                </c:pt>
                <c:pt idx="1230">
                  <c:v>0.39927099999999999</c:v>
                </c:pt>
                <c:pt idx="1231">
                  <c:v>0.404997</c:v>
                </c:pt>
                <c:pt idx="1232">
                  <c:v>0.42705100000000001</c:v>
                </c:pt>
                <c:pt idx="1233">
                  <c:v>0.39557599999999998</c:v>
                </c:pt>
                <c:pt idx="1234">
                  <c:v>0.409327</c:v>
                </c:pt>
                <c:pt idx="1235">
                  <c:v>0.40476400000000001</c:v>
                </c:pt>
                <c:pt idx="1236">
                  <c:v>0.40562199999999998</c:v>
                </c:pt>
                <c:pt idx="1237">
                  <c:v>0.39593600000000001</c:v>
                </c:pt>
                <c:pt idx="1238">
                  <c:v>0.40412199999999998</c:v>
                </c:pt>
                <c:pt idx="1239">
                  <c:v>0.404864</c:v>
                </c:pt>
                <c:pt idx="1240">
                  <c:v>0.39656400000000003</c:v>
                </c:pt>
                <c:pt idx="1241">
                  <c:v>0.40721400000000002</c:v>
                </c:pt>
                <c:pt idx="1242">
                  <c:v>0.395092</c:v>
                </c:pt>
                <c:pt idx="1243">
                  <c:v>0.38855600000000001</c:v>
                </c:pt>
                <c:pt idx="1244">
                  <c:v>0.42045900000000003</c:v>
                </c:pt>
                <c:pt idx="1245">
                  <c:v>0.40547499999999997</c:v>
                </c:pt>
                <c:pt idx="1246">
                  <c:v>0.40192299999999997</c:v>
                </c:pt>
                <c:pt idx="1247">
                  <c:v>0.39516699999999999</c:v>
                </c:pt>
                <c:pt idx="1248">
                  <c:v>0.38317200000000001</c:v>
                </c:pt>
                <c:pt idx="1249">
                  <c:v>0.41375899999999999</c:v>
                </c:pt>
                <c:pt idx="1250">
                  <c:v>0.41364000000000001</c:v>
                </c:pt>
                <c:pt idx="1251">
                  <c:v>0.40316999999999997</c:v>
                </c:pt>
                <c:pt idx="1252">
                  <c:v>0.40112100000000001</c:v>
                </c:pt>
                <c:pt idx="1253">
                  <c:v>0.41304200000000002</c:v>
                </c:pt>
                <c:pt idx="1254">
                  <c:v>0.41162199999999999</c:v>
                </c:pt>
                <c:pt idx="1255">
                  <c:v>0.39276499999999998</c:v>
                </c:pt>
                <c:pt idx="1256">
                  <c:v>0.409275</c:v>
                </c:pt>
                <c:pt idx="1257">
                  <c:v>0.41387400000000002</c:v>
                </c:pt>
                <c:pt idx="1258">
                  <c:v>0.40484599999999998</c:v>
                </c:pt>
                <c:pt idx="1259">
                  <c:v>0.40951399999999999</c:v>
                </c:pt>
                <c:pt idx="1260">
                  <c:v>0.41775699999999999</c:v>
                </c:pt>
                <c:pt idx="1261">
                  <c:v>0.410194</c:v>
                </c:pt>
                <c:pt idx="1262">
                  <c:v>0.39960699999999999</c:v>
                </c:pt>
                <c:pt idx="1263">
                  <c:v>0.413082</c:v>
                </c:pt>
                <c:pt idx="1264">
                  <c:v>0.41453899999999999</c:v>
                </c:pt>
                <c:pt idx="1265">
                  <c:v>0.40078799999999998</c:v>
                </c:pt>
                <c:pt idx="1266">
                  <c:v>0.41022500000000001</c:v>
                </c:pt>
                <c:pt idx="1267">
                  <c:v>0.41996899999999998</c:v>
                </c:pt>
                <c:pt idx="1268">
                  <c:v>0.42353600000000002</c:v>
                </c:pt>
                <c:pt idx="1269">
                  <c:v>0.39624900000000002</c:v>
                </c:pt>
                <c:pt idx="1270">
                  <c:v>0.40547899999999998</c:v>
                </c:pt>
                <c:pt idx="1271">
                  <c:v>0.40217700000000001</c:v>
                </c:pt>
                <c:pt idx="1272">
                  <c:v>0.40141500000000002</c:v>
                </c:pt>
                <c:pt idx="1273">
                  <c:v>0.41095500000000001</c:v>
                </c:pt>
                <c:pt idx="1274">
                  <c:v>0.414298</c:v>
                </c:pt>
                <c:pt idx="1275">
                  <c:v>0.41084399999999999</c:v>
                </c:pt>
                <c:pt idx="1276">
                  <c:v>0.42079499999999997</c:v>
                </c:pt>
                <c:pt idx="1277">
                  <c:v>0.40110600000000002</c:v>
                </c:pt>
                <c:pt idx="1278">
                  <c:v>0.40480699999999997</c:v>
                </c:pt>
                <c:pt idx="1279">
                  <c:v>0.38202000000000003</c:v>
                </c:pt>
                <c:pt idx="1280">
                  <c:v>0.41650999999999999</c:v>
                </c:pt>
                <c:pt idx="1281">
                  <c:v>0.41782599999999998</c:v>
                </c:pt>
                <c:pt idx="1282">
                  <c:v>0.40224799999999999</c:v>
                </c:pt>
                <c:pt idx="1283">
                  <c:v>0.41638799999999998</c:v>
                </c:pt>
                <c:pt idx="1284">
                  <c:v>0.40229900000000002</c:v>
                </c:pt>
                <c:pt idx="1285">
                  <c:v>0.40633399999999997</c:v>
                </c:pt>
                <c:pt idx="1286">
                  <c:v>0.41158400000000001</c:v>
                </c:pt>
                <c:pt idx="1287">
                  <c:v>0.41821999999999998</c:v>
                </c:pt>
                <c:pt idx="1288">
                  <c:v>0.42188399999999998</c:v>
                </c:pt>
                <c:pt idx="1289">
                  <c:v>0.40940900000000002</c:v>
                </c:pt>
                <c:pt idx="1290">
                  <c:v>0.393507</c:v>
                </c:pt>
                <c:pt idx="1291">
                  <c:v>0.400698</c:v>
                </c:pt>
                <c:pt idx="1292">
                  <c:v>0.42385600000000001</c:v>
                </c:pt>
                <c:pt idx="1293">
                  <c:v>0.39932600000000001</c:v>
                </c:pt>
                <c:pt idx="1294">
                  <c:v>0.42912299999999998</c:v>
                </c:pt>
                <c:pt idx="1295">
                  <c:v>0.430286</c:v>
                </c:pt>
                <c:pt idx="1296">
                  <c:v>0.39105600000000001</c:v>
                </c:pt>
                <c:pt idx="1297">
                  <c:v>0.405719</c:v>
                </c:pt>
                <c:pt idx="1298">
                  <c:v>0.409663</c:v>
                </c:pt>
                <c:pt idx="1299">
                  <c:v>0.41448400000000002</c:v>
                </c:pt>
                <c:pt idx="1300">
                  <c:v>0.40103800000000001</c:v>
                </c:pt>
                <c:pt idx="1301">
                  <c:v>0.41377199999999997</c:v>
                </c:pt>
                <c:pt idx="1302">
                  <c:v>0.41721900000000001</c:v>
                </c:pt>
                <c:pt idx="1303">
                  <c:v>0.40617700000000001</c:v>
                </c:pt>
                <c:pt idx="1304">
                  <c:v>0.41309800000000002</c:v>
                </c:pt>
                <c:pt idx="1305">
                  <c:v>0.412609</c:v>
                </c:pt>
                <c:pt idx="1306">
                  <c:v>0.42364200000000002</c:v>
                </c:pt>
                <c:pt idx="1307">
                  <c:v>0.40974699999999997</c:v>
                </c:pt>
                <c:pt idx="1308">
                  <c:v>0.407476</c:v>
                </c:pt>
                <c:pt idx="1309">
                  <c:v>0.42109799999999997</c:v>
                </c:pt>
                <c:pt idx="1310">
                  <c:v>0.41328500000000001</c:v>
                </c:pt>
                <c:pt idx="1311">
                  <c:v>0.40634799999999999</c:v>
                </c:pt>
                <c:pt idx="1312">
                  <c:v>0.44218499999999999</c:v>
                </c:pt>
                <c:pt idx="1313">
                  <c:v>0.40349000000000002</c:v>
                </c:pt>
                <c:pt idx="1314">
                  <c:v>0.42802800000000002</c:v>
                </c:pt>
                <c:pt idx="1315">
                  <c:v>0.41715799999999997</c:v>
                </c:pt>
                <c:pt idx="1316">
                  <c:v>0.41638500000000001</c:v>
                </c:pt>
                <c:pt idx="1317">
                  <c:v>0.41178999999999999</c:v>
                </c:pt>
                <c:pt idx="1318">
                  <c:v>0.41061799999999998</c:v>
                </c:pt>
                <c:pt idx="1319">
                  <c:v>0.41761999999999999</c:v>
                </c:pt>
                <c:pt idx="1320">
                  <c:v>0.42176900000000001</c:v>
                </c:pt>
                <c:pt idx="1321">
                  <c:v>0.414516</c:v>
                </c:pt>
                <c:pt idx="1322">
                  <c:v>0.41889999999999999</c:v>
                </c:pt>
                <c:pt idx="1323">
                  <c:v>0.41636200000000001</c:v>
                </c:pt>
                <c:pt idx="1324">
                  <c:v>0.41907699999999998</c:v>
                </c:pt>
                <c:pt idx="1325">
                  <c:v>0.41406199999999999</c:v>
                </c:pt>
                <c:pt idx="1326">
                  <c:v>0.41952200000000001</c:v>
                </c:pt>
                <c:pt idx="1327">
                  <c:v>0.42175800000000002</c:v>
                </c:pt>
                <c:pt idx="1328">
                  <c:v>0.41559699999999999</c:v>
                </c:pt>
                <c:pt idx="1329">
                  <c:v>0.42942900000000001</c:v>
                </c:pt>
                <c:pt idx="1330">
                  <c:v>0.41196100000000002</c:v>
                </c:pt>
                <c:pt idx="1331">
                  <c:v>0.39454099999999998</c:v>
                </c:pt>
                <c:pt idx="1332">
                  <c:v>0.40462999999999999</c:v>
                </c:pt>
                <c:pt idx="1333">
                  <c:v>0.41394199999999998</c:v>
                </c:pt>
                <c:pt idx="1334">
                  <c:v>0.412601</c:v>
                </c:pt>
                <c:pt idx="1335">
                  <c:v>0.42145199999999999</c:v>
                </c:pt>
                <c:pt idx="1336">
                  <c:v>0.413997</c:v>
                </c:pt>
                <c:pt idx="1337">
                  <c:v>0.40965800000000002</c:v>
                </c:pt>
                <c:pt idx="1338">
                  <c:v>0.39988400000000002</c:v>
                </c:pt>
                <c:pt idx="1339">
                  <c:v>0.39370100000000002</c:v>
                </c:pt>
                <c:pt idx="1340">
                  <c:v>0.426209</c:v>
                </c:pt>
                <c:pt idx="1341">
                  <c:v>0.42060700000000001</c:v>
                </c:pt>
                <c:pt idx="1342">
                  <c:v>0.40225</c:v>
                </c:pt>
                <c:pt idx="1343">
                  <c:v>0.43358099999999999</c:v>
                </c:pt>
                <c:pt idx="1344">
                  <c:v>0.41500500000000001</c:v>
                </c:pt>
                <c:pt idx="1345">
                  <c:v>0.42128700000000002</c:v>
                </c:pt>
                <c:pt idx="1346">
                  <c:v>0.42041699999999999</c:v>
                </c:pt>
                <c:pt idx="1347">
                  <c:v>0.41312599999999999</c:v>
                </c:pt>
                <c:pt idx="1348">
                  <c:v>0.41305500000000001</c:v>
                </c:pt>
                <c:pt idx="1349">
                  <c:v>0.40574300000000002</c:v>
                </c:pt>
                <c:pt idx="1350">
                  <c:v>0.41844399999999998</c:v>
                </c:pt>
                <c:pt idx="1351">
                  <c:v>0.41325200000000001</c:v>
                </c:pt>
                <c:pt idx="1352">
                  <c:v>0.42235600000000001</c:v>
                </c:pt>
                <c:pt idx="1353">
                  <c:v>0.44660100000000003</c:v>
                </c:pt>
                <c:pt idx="1354">
                  <c:v>0.38988400000000001</c:v>
                </c:pt>
                <c:pt idx="1355">
                  <c:v>0.40546399999999999</c:v>
                </c:pt>
                <c:pt idx="1356">
                  <c:v>0.43251000000000001</c:v>
                </c:pt>
                <c:pt idx="1357">
                  <c:v>0.426236</c:v>
                </c:pt>
                <c:pt idx="1358">
                  <c:v>0.415269</c:v>
                </c:pt>
                <c:pt idx="1359">
                  <c:v>0.41665400000000002</c:v>
                </c:pt>
                <c:pt idx="1360">
                  <c:v>0.397231</c:v>
                </c:pt>
                <c:pt idx="1361">
                  <c:v>0.42668400000000001</c:v>
                </c:pt>
                <c:pt idx="1362">
                  <c:v>0.41270800000000002</c:v>
                </c:pt>
                <c:pt idx="1363">
                  <c:v>0.41663899999999998</c:v>
                </c:pt>
                <c:pt idx="1364">
                  <c:v>0.42288700000000001</c:v>
                </c:pt>
                <c:pt idx="1365">
                  <c:v>0.396955</c:v>
                </c:pt>
                <c:pt idx="1366">
                  <c:v>0.41778300000000002</c:v>
                </c:pt>
                <c:pt idx="1367">
                  <c:v>0.42064600000000002</c:v>
                </c:pt>
                <c:pt idx="1368">
                  <c:v>0.41970000000000002</c:v>
                </c:pt>
                <c:pt idx="1369">
                  <c:v>0.39878999999999998</c:v>
                </c:pt>
                <c:pt idx="1370">
                  <c:v>0.40756500000000001</c:v>
                </c:pt>
                <c:pt idx="1371">
                  <c:v>0.405918</c:v>
                </c:pt>
                <c:pt idx="1372">
                  <c:v>0.410937</c:v>
                </c:pt>
                <c:pt idx="1373">
                  <c:v>0.40443899999999999</c:v>
                </c:pt>
                <c:pt idx="1374">
                  <c:v>0.43349100000000002</c:v>
                </c:pt>
                <c:pt idx="1375">
                  <c:v>0.42175699999999999</c:v>
                </c:pt>
                <c:pt idx="1376">
                  <c:v>0.39519900000000002</c:v>
                </c:pt>
                <c:pt idx="1377">
                  <c:v>0.42172599999999999</c:v>
                </c:pt>
                <c:pt idx="1378">
                  <c:v>0.39049099999999998</c:v>
                </c:pt>
                <c:pt idx="1379">
                  <c:v>0.42475200000000002</c:v>
                </c:pt>
                <c:pt idx="1380">
                  <c:v>0.405497</c:v>
                </c:pt>
                <c:pt idx="1381">
                  <c:v>0.39771600000000001</c:v>
                </c:pt>
                <c:pt idx="1382">
                  <c:v>0.41817399999999999</c:v>
                </c:pt>
                <c:pt idx="1383">
                  <c:v>0.39197300000000002</c:v>
                </c:pt>
                <c:pt idx="1384">
                  <c:v>0.42535200000000001</c:v>
                </c:pt>
                <c:pt idx="1385">
                  <c:v>0.41483999999999999</c:v>
                </c:pt>
                <c:pt idx="1386">
                  <c:v>0.407522</c:v>
                </c:pt>
                <c:pt idx="1387">
                  <c:v>0.40585399999999999</c:v>
                </c:pt>
                <c:pt idx="1388">
                  <c:v>0.41666300000000001</c:v>
                </c:pt>
                <c:pt idx="1389">
                  <c:v>0.433396</c:v>
                </c:pt>
                <c:pt idx="1390">
                  <c:v>0.403609</c:v>
                </c:pt>
                <c:pt idx="1391">
                  <c:v>0.400395</c:v>
                </c:pt>
                <c:pt idx="1392">
                  <c:v>0.40875899999999998</c:v>
                </c:pt>
                <c:pt idx="1393">
                  <c:v>0.40479399999999999</c:v>
                </c:pt>
                <c:pt idx="1394">
                  <c:v>0.40717500000000001</c:v>
                </c:pt>
                <c:pt idx="1395">
                  <c:v>0.39835399999999999</c:v>
                </c:pt>
                <c:pt idx="1396">
                  <c:v>0.42005999999999999</c:v>
                </c:pt>
                <c:pt idx="1397">
                  <c:v>0.39935100000000001</c:v>
                </c:pt>
                <c:pt idx="1398">
                  <c:v>0.398677</c:v>
                </c:pt>
                <c:pt idx="1399">
                  <c:v>0.41042200000000001</c:v>
                </c:pt>
                <c:pt idx="1400">
                  <c:v>0.40330300000000002</c:v>
                </c:pt>
                <c:pt idx="1401">
                  <c:v>0.406221</c:v>
                </c:pt>
                <c:pt idx="1402">
                  <c:v>0.40759000000000001</c:v>
                </c:pt>
                <c:pt idx="1403">
                  <c:v>0.389936</c:v>
                </c:pt>
                <c:pt idx="1404">
                  <c:v>0.40639900000000001</c:v>
                </c:pt>
                <c:pt idx="1405">
                  <c:v>0.39254099999999997</c:v>
                </c:pt>
                <c:pt idx="1406">
                  <c:v>0.42633599999999999</c:v>
                </c:pt>
                <c:pt idx="1407">
                  <c:v>0.40581400000000001</c:v>
                </c:pt>
                <c:pt idx="1408">
                  <c:v>0.42660100000000001</c:v>
                </c:pt>
                <c:pt idx="1409">
                  <c:v>0.39571600000000001</c:v>
                </c:pt>
                <c:pt idx="1410">
                  <c:v>0.40126400000000001</c:v>
                </c:pt>
                <c:pt idx="1411">
                  <c:v>0.41641</c:v>
                </c:pt>
                <c:pt idx="1412">
                  <c:v>0.40413199999999999</c:v>
                </c:pt>
                <c:pt idx="1413">
                  <c:v>0.38718599999999997</c:v>
                </c:pt>
                <c:pt idx="1414">
                  <c:v>0.41861799999999999</c:v>
                </c:pt>
                <c:pt idx="1415">
                  <c:v>0.41945500000000002</c:v>
                </c:pt>
                <c:pt idx="1416">
                  <c:v>0.40162300000000001</c:v>
                </c:pt>
                <c:pt idx="1417">
                  <c:v>0.39758700000000002</c:v>
                </c:pt>
                <c:pt idx="1418">
                  <c:v>0.40908600000000001</c:v>
                </c:pt>
                <c:pt idx="1419">
                  <c:v>0.396843</c:v>
                </c:pt>
                <c:pt idx="1420">
                  <c:v>0.38511400000000001</c:v>
                </c:pt>
                <c:pt idx="1421">
                  <c:v>0.41025299999999998</c:v>
                </c:pt>
                <c:pt idx="1422">
                  <c:v>0.38724999999999998</c:v>
                </c:pt>
                <c:pt idx="1423">
                  <c:v>0.39635799999999999</c:v>
                </c:pt>
                <c:pt idx="1424">
                  <c:v>0.41581099999999999</c:v>
                </c:pt>
                <c:pt idx="1425">
                  <c:v>0.378025</c:v>
                </c:pt>
                <c:pt idx="1426">
                  <c:v>0.40410499999999999</c:v>
                </c:pt>
                <c:pt idx="1427">
                  <c:v>0.40142499999999998</c:v>
                </c:pt>
                <c:pt idx="1428">
                  <c:v>0.41281200000000001</c:v>
                </c:pt>
                <c:pt idx="1429">
                  <c:v>0.39617799999999997</c:v>
                </c:pt>
                <c:pt idx="1430">
                  <c:v>0.40037</c:v>
                </c:pt>
                <c:pt idx="1431">
                  <c:v>0.393067</c:v>
                </c:pt>
                <c:pt idx="1432">
                  <c:v>0.412049</c:v>
                </c:pt>
                <c:pt idx="1433">
                  <c:v>0.36957699999999999</c:v>
                </c:pt>
                <c:pt idx="1434">
                  <c:v>0.41338900000000001</c:v>
                </c:pt>
                <c:pt idx="1435">
                  <c:v>0.39701900000000001</c:v>
                </c:pt>
                <c:pt idx="1436">
                  <c:v>0.40260899999999999</c:v>
                </c:pt>
                <c:pt idx="1437">
                  <c:v>0.42456199999999999</c:v>
                </c:pt>
                <c:pt idx="1438">
                  <c:v>0.40811900000000001</c:v>
                </c:pt>
                <c:pt idx="1439">
                  <c:v>0.41181000000000001</c:v>
                </c:pt>
                <c:pt idx="1440">
                  <c:v>0.38770500000000002</c:v>
                </c:pt>
                <c:pt idx="1441">
                  <c:v>0.388075</c:v>
                </c:pt>
                <c:pt idx="1442">
                  <c:v>0.40618300000000002</c:v>
                </c:pt>
                <c:pt idx="1443">
                  <c:v>0.40226499999999998</c:v>
                </c:pt>
                <c:pt idx="1444">
                  <c:v>0.40873700000000002</c:v>
                </c:pt>
                <c:pt idx="1445">
                  <c:v>0.39988299999999999</c:v>
                </c:pt>
                <c:pt idx="1446">
                  <c:v>0.410163</c:v>
                </c:pt>
                <c:pt idx="1447">
                  <c:v>0.39312200000000003</c:v>
                </c:pt>
                <c:pt idx="1448">
                  <c:v>0.39640399999999998</c:v>
                </c:pt>
                <c:pt idx="1449">
                  <c:v>0.40975</c:v>
                </c:pt>
                <c:pt idx="1450">
                  <c:v>0.41434399999999999</c:v>
                </c:pt>
                <c:pt idx="1451">
                  <c:v>0.38909199999999999</c:v>
                </c:pt>
                <c:pt idx="1452">
                  <c:v>0.395509</c:v>
                </c:pt>
                <c:pt idx="1453">
                  <c:v>0.39271</c:v>
                </c:pt>
                <c:pt idx="1454">
                  <c:v>0.39275100000000002</c:v>
                </c:pt>
                <c:pt idx="1455">
                  <c:v>0.383658</c:v>
                </c:pt>
                <c:pt idx="1456">
                  <c:v>0.39783400000000002</c:v>
                </c:pt>
                <c:pt idx="1457">
                  <c:v>0.40593000000000001</c:v>
                </c:pt>
                <c:pt idx="1458">
                  <c:v>0.39778200000000002</c:v>
                </c:pt>
                <c:pt idx="1459">
                  <c:v>0.40001700000000001</c:v>
                </c:pt>
                <c:pt idx="1460">
                  <c:v>0.38312499999999999</c:v>
                </c:pt>
                <c:pt idx="1461">
                  <c:v>0.38393899999999997</c:v>
                </c:pt>
                <c:pt idx="1462">
                  <c:v>0.39749600000000002</c:v>
                </c:pt>
                <c:pt idx="1463">
                  <c:v>0.41223100000000001</c:v>
                </c:pt>
                <c:pt idx="1464">
                  <c:v>0.396729</c:v>
                </c:pt>
                <c:pt idx="1465">
                  <c:v>0.41057900000000003</c:v>
                </c:pt>
                <c:pt idx="1466">
                  <c:v>0.386488</c:v>
                </c:pt>
                <c:pt idx="1467">
                  <c:v>0.38969199999999998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AA-4088-BA83-F06057BE8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240432"/>
        <c:axId val="-124239344"/>
      </c:scatterChart>
      <c:valAx>
        <c:axId val="-124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4239344"/>
        <c:crosses val="autoZero"/>
        <c:crossBetween val="midCat"/>
      </c:valAx>
      <c:valAx>
        <c:axId val="-1242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4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Storage modulus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DMA!$A$3:$A$1470</c:f>
              <c:numCache>
                <c:formatCode>General</c:formatCode>
                <c:ptCount val="1468"/>
                <c:pt idx="0">
                  <c:v>-50.38</c:v>
                </c:pt>
                <c:pt idx="1">
                  <c:v>-50.34</c:v>
                </c:pt>
                <c:pt idx="2">
                  <c:v>-50.26</c:v>
                </c:pt>
                <c:pt idx="3">
                  <c:v>-50.29</c:v>
                </c:pt>
                <c:pt idx="4">
                  <c:v>-50.15</c:v>
                </c:pt>
                <c:pt idx="5">
                  <c:v>-50.19</c:v>
                </c:pt>
                <c:pt idx="6">
                  <c:v>-50.02</c:v>
                </c:pt>
                <c:pt idx="7">
                  <c:v>-50.06</c:v>
                </c:pt>
                <c:pt idx="8">
                  <c:v>-49.95</c:v>
                </c:pt>
                <c:pt idx="9">
                  <c:v>-49.89</c:v>
                </c:pt>
                <c:pt idx="10">
                  <c:v>-49.82</c:v>
                </c:pt>
                <c:pt idx="11">
                  <c:v>-49.75</c:v>
                </c:pt>
                <c:pt idx="12">
                  <c:v>-49.74</c:v>
                </c:pt>
                <c:pt idx="13">
                  <c:v>-49.64</c:v>
                </c:pt>
                <c:pt idx="14">
                  <c:v>-49.62</c:v>
                </c:pt>
                <c:pt idx="15">
                  <c:v>-49.52</c:v>
                </c:pt>
                <c:pt idx="16">
                  <c:v>-49.47</c:v>
                </c:pt>
                <c:pt idx="17">
                  <c:v>-49.4</c:v>
                </c:pt>
                <c:pt idx="18">
                  <c:v>-49.39</c:v>
                </c:pt>
                <c:pt idx="19">
                  <c:v>-49.32</c:v>
                </c:pt>
                <c:pt idx="20">
                  <c:v>-49.18</c:v>
                </c:pt>
                <c:pt idx="21">
                  <c:v>-49.23</c:v>
                </c:pt>
                <c:pt idx="22">
                  <c:v>-49.15</c:v>
                </c:pt>
                <c:pt idx="23">
                  <c:v>-49.1</c:v>
                </c:pt>
                <c:pt idx="24">
                  <c:v>-49.05</c:v>
                </c:pt>
                <c:pt idx="25">
                  <c:v>-48.97</c:v>
                </c:pt>
                <c:pt idx="26">
                  <c:v>-48.88</c:v>
                </c:pt>
                <c:pt idx="27">
                  <c:v>-48.81</c:v>
                </c:pt>
                <c:pt idx="28">
                  <c:v>-48.72</c:v>
                </c:pt>
                <c:pt idx="29">
                  <c:v>-48.6</c:v>
                </c:pt>
                <c:pt idx="30">
                  <c:v>-48.57</c:v>
                </c:pt>
                <c:pt idx="31">
                  <c:v>-48.48</c:v>
                </c:pt>
                <c:pt idx="32">
                  <c:v>-48.45</c:v>
                </c:pt>
                <c:pt idx="33">
                  <c:v>-48.3</c:v>
                </c:pt>
                <c:pt idx="34">
                  <c:v>-48.14</c:v>
                </c:pt>
                <c:pt idx="35">
                  <c:v>-48.15</c:v>
                </c:pt>
                <c:pt idx="36">
                  <c:v>-47.95</c:v>
                </c:pt>
                <c:pt idx="37">
                  <c:v>-47.93</c:v>
                </c:pt>
                <c:pt idx="38">
                  <c:v>-47.71</c:v>
                </c:pt>
                <c:pt idx="39">
                  <c:v>-47.75</c:v>
                </c:pt>
                <c:pt idx="40">
                  <c:v>-47.64</c:v>
                </c:pt>
                <c:pt idx="41">
                  <c:v>-47.51</c:v>
                </c:pt>
                <c:pt idx="42">
                  <c:v>-47.38</c:v>
                </c:pt>
                <c:pt idx="43">
                  <c:v>-47.32</c:v>
                </c:pt>
                <c:pt idx="44">
                  <c:v>-47.2</c:v>
                </c:pt>
                <c:pt idx="45">
                  <c:v>-47.12</c:v>
                </c:pt>
                <c:pt idx="46">
                  <c:v>-46.93</c:v>
                </c:pt>
                <c:pt idx="47">
                  <c:v>-46.89</c:v>
                </c:pt>
                <c:pt idx="48">
                  <c:v>-46.75</c:v>
                </c:pt>
                <c:pt idx="49">
                  <c:v>-46.69</c:v>
                </c:pt>
                <c:pt idx="50">
                  <c:v>-46.6</c:v>
                </c:pt>
                <c:pt idx="51">
                  <c:v>-46.45</c:v>
                </c:pt>
                <c:pt idx="52">
                  <c:v>-46.3</c:v>
                </c:pt>
                <c:pt idx="53">
                  <c:v>-46.29</c:v>
                </c:pt>
                <c:pt idx="54">
                  <c:v>-46.15</c:v>
                </c:pt>
                <c:pt idx="55">
                  <c:v>-45.96</c:v>
                </c:pt>
                <c:pt idx="56">
                  <c:v>-45.9</c:v>
                </c:pt>
                <c:pt idx="57">
                  <c:v>-45.76</c:v>
                </c:pt>
                <c:pt idx="58">
                  <c:v>-45.61</c:v>
                </c:pt>
                <c:pt idx="59">
                  <c:v>-45.56</c:v>
                </c:pt>
                <c:pt idx="60">
                  <c:v>-45.41</c:v>
                </c:pt>
                <c:pt idx="61">
                  <c:v>-45.26</c:v>
                </c:pt>
                <c:pt idx="62">
                  <c:v>-45.18</c:v>
                </c:pt>
                <c:pt idx="63">
                  <c:v>-45.01</c:v>
                </c:pt>
                <c:pt idx="64">
                  <c:v>-44.96</c:v>
                </c:pt>
                <c:pt idx="65">
                  <c:v>-44.83</c:v>
                </c:pt>
                <c:pt idx="66">
                  <c:v>-44.74</c:v>
                </c:pt>
                <c:pt idx="67">
                  <c:v>-44.62</c:v>
                </c:pt>
                <c:pt idx="68">
                  <c:v>-44.53</c:v>
                </c:pt>
                <c:pt idx="69">
                  <c:v>-44.42</c:v>
                </c:pt>
                <c:pt idx="70">
                  <c:v>-44.34</c:v>
                </c:pt>
                <c:pt idx="71">
                  <c:v>-44.19</c:v>
                </c:pt>
                <c:pt idx="72">
                  <c:v>-44.2</c:v>
                </c:pt>
                <c:pt idx="73">
                  <c:v>-43.96</c:v>
                </c:pt>
                <c:pt idx="74">
                  <c:v>-43.9</c:v>
                </c:pt>
                <c:pt idx="75">
                  <c:v>-43.72</c:v>
                </c:pt>
                <c:pt idx="76">
                  <c:v>-43.67</c:v>
                </c:pt>
                <c:pt idx="77">
                  <c:v>-43.47</c:v>
                </c:pt>
                <c:pt idx="78">
                  <c:v>-43.46</c:v>
                </c:pt>
                <c:pt idx="79">
                  <c:v>-43.3</c:v>
                </c:pt>
                <c:pt idx="80">
                  <c:v>-43.2</c:v>
                </c:pt>
                <c:pt idx="81">
                  <c:v>-43.08</c:v>
                </c:pt>
                <c:pt idx="82">
                  <c:v>-42.98</c:v>
                </c:pt>
                <c:pt idx="83">
                  <c:v>-42.9</c:v>
                </c:pt>
                <c:pt idx="84">
                  <c:v>-42.69</c:v>
                </c:pt>
                <c:pt idx="85">
                  <c:v>-42.72</c:v>
                </c:pt>
                <c:pt idx="86">
                  <c:v>-42.58</c:v>
                </c:pt>
                <c:pt idx="87">
                  <c:v>-42.45</c:v>
                </c:pt>
                <c:pt idx="88">
                  <c:v>-42.35</c:v>
                </c:pt>
                <c:pt idx="89">
                  <c:v>-42.26</c:v>
                </c:pt>
                <c:pt idx="90">
                  <c:v>-42.14</c:v>
                </c:pt>
                <c:pt idx="91">
                  <c:v>-42.03</c:v>
                </c:pt>
                <c:pt idx="92">
                  <c:v>-41.9</c:v>
                </c:pt>
                <c:pt idx="93">
                  <c:v>-41.81</c:v>
                </c:pt>
                <c:pt idx="94">
                  <c:v>-41.74</c:v>
                </c:pt>
                <c:pt idx="95">
                  <c:v>-41.62</c:v>
                </c:pt>
                <c:pt idx="96">
                  <c:v>-41.53</c:v>
                </c:pt>
                <c:pt idx="97">
                  <c:v>-41.45</c:v>
                </c:pt>
                <c:pt idx="98">
                  <c:v>-41.38</c:v>
                </c:pt>
                <c:pt idx="99">
                  <c:v>-41.17</c:v>
                </c:pt>
                <c:pt idx="100">
                  <c:v>-41.12</c:v>
                </c:pt>
                <c:pt idx="101">
                  <c:v>-41.09</c:v>
                </c:pt>
                <c:pt idx="102">
                  <c:v>-40.93</c:v>
                </c:pt>
                <c:pt idx="103">
                  <c:v>-40.78</c:v>
                </c:pt>
                <c:pt idx="104">
                  <c:v>-40.69</c:v>
                </c:pt>
                <c:pt idx="105">
                  <c:v>-40.590000000000003</c:v>
                </c:pt>
                <c:pt idx="106">
                  <c:v>-40.479999999999997</c:v>
                </c:pt>
                <c:pt idx="107">
                  <c:v>-40.369999999999997</c:v>
                </c:pt>
                <c:pt idx="108">
                  <c:v>-40.31</c:v>
                </c:pt>
                <c:pt idx="109">
                  <c:v>-40.17</c:v>
                </c:pt>
                <c:pt idx="110">
                  <c:v>-40.11</c:v>
                </c:pt>
                <c:pt idx="111">
                  <c:v>-39.97</c:v>
                </c:pt>
                <c:pt idx="112">
                  <c:v>-39.92</c:v>
                </c:pt>
                <c:pt idx="113">
                  <c:v>-39.78</c:v>
                </c:pt>
                <c:pt idx="114">
                  <c:v>-39.61</c:v>
                </c:pt>
                <c:pt idx="115">
                  <c:v>-39.65</c:v>
                </c:pt>
                <c:pt idx="116">
                  <c:v>-39.450000000000003</c:v>
                </c:pt>
                <c:pt idx="117">
                  <c:v>-39.4</c:v>
                </c:pt>
                <c:pt idx="118">
                  <c:v>-39.26</c:v>
                </c:pt>
                <c:pt idx="119">
                  <c:v>-39.159999999999997</c:v>
                </c:pt>
                <c:pt idx="120">
                  <c:v>-39.090000000000003</c:v>
                </c:pt>
                <c:pt idx="121">
                  <c:v>-38.9</c:v>
                </c:pt>
                <c:pt idx="122">
                  <c:v>-38.82</c:v>
                </c:pt>
                <c:pt idx="123">
                  <c:v>-38.74</c:v>
                </c:pt>
                <c:pt idx="124">
                  <c:v>-38.659999999999997</c:v>
                </c:pt>
                <c:pt idx="125">
                  <c:v>-38.46</c:v>
                </c:pt>
                <c:pt idx="126">
                  <c:v>-38.56</c:v>
                </c:pt>
                <c:pt idx="127">
                  <c:v>-38.11</c:v>
                </c:pt>
                <c:pt idx="128">
                  <c:v>-38.25</c:v>
                </c:pt>
                <c:pt idx="129">
                  <c:v>-38.15</c:v>
                </c:pt>
                <c:pt idx="130">
                  <c:v>-38.049999999999997</c:v>
                </c:pt>
                <c:pt idx="131">
                  <c:v>-37.96</c:v>
                </c:pt>
                <c:pt idx="132">
                  <c:v>-37.79</c:v>
                </c:pt>
                <c:pt idx="133">
                  <c:v>-37.75</c:v>
                </c:pt>
                <c:pt idx="134">
                  <c:v>-37.61</c:v>
                </c:pt>
                <c:pt idx="135">
                  <c:v>-37.57</c:v>
                </c:pt>
                <c:pt idx="136">
                  <c:v>-37.43</c:v>
                </c:pt>
                <c:pt idx="137">
                  <c:v>-37.450000000000003</c:v>
                </c:pt>
                <c:pt idx="138">
                  <c:v>-37.26</c:v>
                </c:pt>
                <c:pt idx="139">
                  <c:v>-37.25</c:v>
                </c:pt>
                <c:pt idx="140">
                  <c:v>-37.06</c:v>
                </c:pt>
                <c:pt idx="141">
                  <c:v>-37.07</c:v>
                </c:pt>
                <c:pt idx="142">
                  <c:v>-36.770000000000003</c:v>
                </c:pt>
                <c:pt idx="143">
                  <c:v>-36.83</c:v>
                </c:pt>
                <c:pt idx="144">
                  <c:v>-36.71</c:v>
                </c:pt>
                <c:pt idx="145">
                  <c:v>-36.56</c:v>
                </c:pt>
                <c:pt idx="146">
                  <c:v>-36.43</c:v>
                </c:pt>
                <c:pt idx="147">
                  <c:v>-36.369999999999997</c:v>
                </c:pt>
                <c:pt idx="148">
                  <c:v>-36.36</c:v>
                </c:pt>
                <c:pt idx="149">
                  <c:v>-36.03</c:v>
                </c:pt>
                <c:pt idx="150">
                  <c:v>-36.04</c:v>
                </c:pt>
                <c:pt idx="151">
                  <c:v>-35.94</c:v>
                </c:pt>
                <c:pt idx="152">
                  <c:v>-35.86</c:v>
                </c:pt>
                <c:pt idx="153">
                  <c:v>-35.799999999999997</c:v>
                </c:pt>
                <c:pt idx="154">
                  <c:v>-35.68</c:v>
                </c:pt>
                <c:pt idx="155">
                  <c:v>-35.64</c:v>
                </c:pt>
                <c:pt idx="156">
                  <c:v>-35.520000000000003</c:v>
                </c:pt>
                <c:pt idx="157">
                  <c:v>-35.31</c:v>
                </c:pt>
                <c:pt idx="158">
                  <c:v>-35.33</c:v>
                </c:pt>
                <c:pt idx="159">
                  <c:v>-35.14</c:v>
                </c:pt>
                <c:pt idx="160">
                  <c:v>-35.19</c:v>
                </c:pt>
                <c:pt idx="161">
                  <c:v>-34.79</c:v>
                </c:pt>
                <c:pt idx="162">
                  <c:v>-34.64</c:v>
                </c:pt>
                <c:pt idx="163">
                  <c:v>-34.72</c:v>
                </c:pt>
                <c:pt idx="164">
                  <c:v>-34.57</c:v>
                </c:pt>
                <c:pt idx="165">
                  <c:v>-34.56</c:v>
                </c:pt>
                <c:pt idx="166">
                  <c:v>-34.49</c:v>
                </c:pt>
                <c:pt idx="167">
                  <c:v>-34.25</c:v>
                </c:pt>
                <c:pt idx="168">
                  <c:v>-34.25</c:v>
                </c:pt>
                <c:pt idx="169">
                  <c:v>-34.14</c:v>
                </c:pt>
                <c:pt idx="170">
                  <c:v>-34.159999999999997</c:v>
                </c:pt>
                <c:pt idx="171">
                  <c:v>-33.89</c:v>
                </c:pt>
                <c:pt idx="172">
                  <c:v>-33.96</c:v>
                </c:pt>
                <c:pt idx="173">
                  <c:v>-33.81</c:v>
                </c:pt>
                <c:pt idx="174">
                  <c:v>-33.619999999999997</c:v>
                </c:pt>
                <c:pt idx="175">
                  <c:v>-33.57</c:v>
                </c:pt>
                <c:pt idx="176">
                  <c:v>-33.44</c:v>
                </c:pt>
                <c:pt idx="177">
                  <c:v>-33.299999999999997</c:v>
                </c:pt>
                <c:pt idx="178">
                  <c:v>-33.29</c:v>
                </c:pt>
                <c:pt idx="179">
                  <c:v>-33.159999999999997</c:v>
                </c:pt>
                <c:pt idx="180">
                  <c:v>-33.06</c:v>
                </c:pt>
                <c:pt idx="181">
                  <c:v>-32.93</c:v>
                </c:pt>
                <c:pt idx="182">
                  <c:v>-32.82</c:v>
                </c:pt>
                <c:pt idx="183">
                  <c:v>-32.64</c:v>
                </c:pt>
                <c:pt idx="184">
                  <c:v>-32.630000000000003</c:v>
                </c:pt>
                <c:pt idx="185">
                  <c:v>-32.49</c:v>
                </c:pt>
                <c:pt idx="186">
                  <c:v>-32.42</c:v>
                </c:pt>
                <c:pt idx="187">
                  <c:v>-32.24</c:v>
                </c:pt>
                <c:pt idx="188">
                  <c:v>-32.1</c:v>
                </c:pt>
                <c:pt idx="189">
                  <c:v>-32.14</c:v>
                </c:pt>
                <c:pt idx="190">
                  <c:v>-32.01</c:v>
                </c:pt>
                <c:pt idx="191">
                  <c:v>-31.88</c:v>
                </c:pt>
                <c:pt idx="192">
                  <c:v>-31.85</c:v>
                </c:pt>
                <c:pt idx="193">
                  <c:v>-31.78</c:v>
                </c:pt>
                <c:pt idx="194">
                  <c:v>-31.68</c:v>
                </c:pt>
                <c:pt idx="195">
                  <c:v>-31.45</c:v>
                </c:pt>
                <c:pt idx="196">
                  <c:v>-31.45</c:v>
                </c:pt>
                <c:pt idx="197">
                  <c:v>-31.33</c:v>
                </c:pt>
                <c:pt idx="198">
                  <c:v>-31.15</c:v>
                </c:pt>
                <c:pt idx="199">
                  <c:v>-31.1</c:v>
                </c:pt>
                <c:pt idx="200">
                  <c:v>-31.02</c:v>
                </c:pt>
                <c:pt idx="201">
                  <c:v>-30.95</c:v>
                </c:pt>
                <c:pt idx="202">
                  <c:v>-30.88</c:v>
                </c:pt>
                <c:pt idx="203">
                  <c:v>-30.71</c:v>
                </c:pt>
                <c:pt idx="204">
                  <c:v>-30.71</c:v>
                </c:pt>
                <c:pt idx="205">
                  <c:v>-30.5</c:v>
                </c:pt>
                <c:pt idx="206">
                  <c:v>-30.35</c:v>
                </c:pt>
                <c:pt idx="207">
                  <c:v>-30.32</c:v>
                </c:pt>
                <c:pt idx="208">
                  <c:v>-30.1</c:v>
                </c:pt>
                <c:pt idx="209">
                  <c:v>-30.1</c:v>
                </c:pt>
                <c:pt idx="210">
                  <c:v>-30.02</c:v>
                </c:pt>
                <c:pt idx="211">
                  <c:v>-29.95</c:v>
                </c:pt>
                <c:pt idx="212">
                  <c:v>-29.81</c:v>
                </c:pt>
                <c:pt idx="213">
                  <c:v>-29.79</c:v>
                </c:pt>
                <c:pt idx="214">
                  <c:v>-29.56</c:v>
                </c:pt>
                <c:pt idx="215">
                  <c:v>-29.66</c:v>
                </c:pt>
                <c:pt idx="216">
                  <c:v>-29.32</c:v>
                </c:pt>
                <c:pt idx="217">
                  <c:v>-29.35</c:v>
                </c:pt>
                <c:pt idx="218">
                  <c:v>-29.16</c:v>
                </c:pt>
                <c:pt idx="219">
                  <c:v>-29.14</c:v>
                </c:pt>
                <c:pt idx="220">
                  <c:v>-29</c:v>
                </c:pt>
                <c:pt idx="221">
                  <c:v>-28.85</c:v>
                </c:pt>
                <c:pt idx="222">
                  <c:v>-28.81</c:v>
                </c:pt>
                <c:pt idx="223">
                  <c:v>-28.6</c:v>
                </c:pt>
                <c:pt idx="224">
                  <c:v>-28.71</c:v>
                </c:pt>
                <c:pt idx="225">
                  <c:v>-28.47</c:v>
                </c:pt>
                <c:pt idx="226">
                  <c:v>-28.43</c:v>
                </c:pt>
                <c:pt idx="227">
                  <c:v>-28.25</c:v>
                </c:pt>
                <c:pt idx="228">
                  <c:v>-28.29</c:v>
                </c:pt>
                <c:pt idx="229">
                  <c:v>-28.1</c:v>
                </c:pt>
                <c:pt idx="230">
                  <c:v>-28.13</c:v>
                </c:pt>
                <c:pt idx="231">
                  <c:v>-27.88</c:v>
                </c:pt>
                <c:pt idx="232">
                  <c:v>-27.72</c:v>
                </c:pt>
                <c:pt idx="233">
                  <c:v>-27.74</c:v>
                </c:pt>
                <c:pt idx="234">
                  <c:v>-27.7</c:v>
                </c:pt>
                <c:pt idx="235">
                  <c:v>-27.54</c:v>
                </c:pt>
                <c:pt idx="236">
                  <c:v>-27.42</c:v>
                </c:pt>
                <c:pt idx="237">
                  <c:v>-27.31</c:v>
                </c:pt>
                <c:pt idx="238">
                  <c:v>-27.19</c:v>
                </c:pt>
                <c:pt idx="239">
                  <c:v>-27.26</c:v>
                </c:pt>
                <c:pt idx="240">
                  <c:v>-26.96</c:v>
                </c:pt>
                <c:pt idx="241">
                  <c:v>-27.01</c:v>
                </c:pt>
                <c:pt idx="242">
                  <c:v>-26.79</c:v>
                </c:pt>
                <c:pt idx="243">
                  <c:v>-26.65</c:v>
                </c:pt>
                <c:pt idx="244">
                  <c:v>-26.63</c:v>
                </c:pt>
                <c:pt idx="245">
                  <c:v>-26.44</c:v>
                </c:pt>
                <c:pt idx="246">
                  <c:v>-26.36</c:v>
                </c:pt>
                <c:pt idx="247">
                  <c:v>-26.32</c:v>
                </c:pt>
                <c:pt idx="248">
                  <c:v>-26.19</c:v>
                </c:pt>
                <c:pt idx="249">
                  <c:v>-26.16</c:v>
                </c:pt>
                <c:pt idx="250">
                  <c:v>-26.13</c:v>
                </c:pt>
                <c:pt idx="251">
                  <c:v>-25.87</c:v>
                </c:pt>
                <c:pt idx="252">
                  <c:v>-25.86</c:v>
                </c:pt>
                <c:pt idx="253">
                  <c:v>-25.7</c:v>
                </c:pt>
                <c:pt idx="254">
                  <c:v>-25.6</c:v>
                </c:pt>
                <c:pt idx="255">
                  <c:v>-25.5</c:v>
                </c:pt>
                <c:pt idx="256">
                  <c:v>-25.4</c:v>
                </c:pt>
                <c:pt idx="257">
                  <c:v>-25.33</c:v>
                </c:pt>
                <c:pt idx="258">
                  <c:v>-25.2</c:v>
                </c:pt>
                <c:pt idx="259">
                  <c:v>-25.1</c:v>
                </c:pt>
                <c:pt idx="260">
                  <c:v>-25.07</c:v>
                </c:pt>
                <c:pt idx="261">
                  <c:v>-24.95</c:v>
                </c:pt>
                <c:pt idx="262">
                  <c:v>-24.92</c:v>
                </c:pt>
                <c:pt idx="263">
                  <c:v>-24.67</c:v>
                </c:pt>
                <c:pt idx="264">
                  <c:v>-24.61</c:v>
                </c:pt>
                <c:pt idx="265">
                  <c:v>-24.49</c:v>
                </c:pt>
                <c:pt idx="266">
                  <c:v>-24.48</c:v>
                </c:pt>
                <c:pt idx="267">
                  <c:v>-24.3</c:v>
                </c:pt>
                <c:pt idx="268">
                  <c:v>-24.27</c:v>
                </c:pt>
                <c:pt idx="269">
                  <c:v>-24.23</c:v>
                </c:pt>
                <c:pt idx="270">
                  <c:v>-23.96</c:v>
                </c:pt>
                <c:pt idx="271">
                  <c:v>-23.94</c:v>
                </c:pt>
                <c:pt idx="272">
                  <c:v>-23.71</c:v>
                </c:pt>
                <c:pt idx="273">
                  <c:v>-23.79</c:v>
                </c:pt>
                <c:pt idx="274">
                  <c:v>-23.69</c:v>
                </c:pt>
                <c:pt idx="275">
                  <c:v>-23.52</c:v>
                </c:pt>
                <c:pt idx="276">
                  <c:v>-23.46</c:v>
                </c:pt>
                <c:pt idx="277">
                  <c:v>-23.26</c:v>
                </c:pt>
                <c:pt idx="278">
                  <c:v>-23.31</c:v>
                </c:pt>
                <c:pt idx="279">
                  <c:v>-23.15</c:v>
                </c:pt>
                <c:pt idx="280">
                  <c:v>-23.01</c:v>
                </c:pt>
                <c:pt idx="281">
                  <c:v>-22.88</c:v>
                </c:pt>
                <c:pt idx="282">
                  <c:v>-22.82</c:v>
                </c:pt>
                <c:pt idx="283">
                  <c:v>-22.66</c:v>
                </c:pt>
                <c:pt idx="284">
                  <c:v>-22.59</c:v>
                </c:pt>
                <c:pt idx="285">
                  <c:v>-22.41</c:v>
                </c:pt>
                <c:pt idx="286">
                  <c:v>-22.42</c:v>
                </c:pt>
                <c:pt idx="287">
                  <c:v>-22.21</c:v>
                </c:pt>
                <c:pt idx="288">
                  <c:v>-22.12</c:v>
                </c:pt>
                <c:pt idx="289">
                  <c:v>-22.12</c:v>
                </c:pt>
                <c:pt idx="290">
                  <c:v>-21.95</c:v>
                </c:pt>
                <c:pt idx="291">
                  <c:v>-21.81</c:v>
                </c:pt>
                <c:pt idx="292">
                  <c:v>-21.75</c:v>
                </c:pt>
                <c:pt idx="293">
                  <c:v>-21.66</c:v>
                </c:pt>
                <c:pt idx="294">
                  <c:v>-21.65</c:v>
                </c:pt>
                <c:pt idx="295">
                  <c:v>-21.43</c:v>
                </c:pt>
                <c:pt idx="296">
                  <c:v>-21.41</c:v>
                </c:pt>
                <c:pt idx="297">
                  <c:v>-21.35</c:v>
                </c:pt>
                <c:pt idx="298">
                  <c:v>-21.2</c:v>
                </c:pt>
                <c:pt idx="299">
                  <c:v>-20.96</c:v>
                </c:pt>
                <c:pt idx="300">
                  <c:v>-21.05</c:v>
                </c:pt>
                <c:pt idx="301">
                  <c:v>-20.8</c:v>
                </c:pt>
                <c:pt idx="302">
                  <c:v>-20.81</c:v>
                </c:pt>
                <c:pt idx="303">
                  <c:v>-20.65</c:v>
                </c:pt>
                <c:pt idx="304">
                  <c:v>-20.63</c:v>
                </c:pt>
                <c:pt idx="305">
                  <c:v>-20.62</c:v>
                </c:pt>
                <c:pt idx="306">
                  <c:v>-20.43</c:v>
                </c:pt>
                <c:pt idx="307">
                  <c:v>-20.25</c:v>
                </c:pt>
                <c:pt idx="308">
                  <c:v>-20.25</c:v>
                </c:pt>
                <c:pt idx="309">
                  <c:v>-20.059999999999999</c:v>
                </c:pt>
                <c:pt idx="310">
                  <c:v>-19.98</c:v>
                </c:pt>
                <c:pt idx="311">
                  <c:v>-19.73</c:v>
                </c:pt>
                <c:pt idx="312">
                  <c:v>-19.82</c:v>
                </c:pt>
                <c:pt idx="313">
                  <c:v>-19.71</c:v>
                </c:pt>
                <c:pt idx="314">
                  <c:v>-19.54</c:v>
                </c:pt>
                <c:pt idx="315">
                  <c:v>-19.54</c:v>
                </c:pt>
                <c:pt idx="316">
                  <c:v>-19.39</c:v>
                </c:pt>
                <c:pt idx="317">
                  <c:v>-19.27</c:v>
                </c:pt>
                <c:pt idx="318">
                  <c:v>-19.190000000000001</c:v>
                </c:pt>
                <c:pt idx="319">
                  <c:v>-19.079999999999998</c:v>
                </c:pt>
                <c:pt idx="320">
                  <c:v>-18.95</c:v>
                </c:pt>
                <c:pt idx="321">
                  <c:v>-18.87</c:v>
                </c:pt>
                <c:pt idx="322">
                  <c:v>-18.899999999999999</c:v>
                </c:pt>
                <c:pt idx="323">
                  <c:v>-18.71</c:v>
                </c:pt>
                <c:pt idx="324">
                  <c:v>-18.61</c:v>
                </c:pt>
                <c:pt idx="325">
                  <c:v>-18.59</c:v>
                </c:pt>
                <c:pt idx="326">
                  <c:v>-18.32</c:v>
                </c:pt>
                <c:pt idx="327">
                  <c:v>-18.37</c:v>
                </c:pt>
                <c:pt idx="328">
                  <c:v>-18.25</c:v>
                </c:pt>
                <c:pt idx="329">
                  <c:v>-18.21</c:v>
                </c:pt>
                <c:pt idx="330">
                  <c:v>-18</c:v>
                </c:pt>
                <c:pt idx="331">
                  <c:v>-17.91</c:v>
                </c:pt>
                <c:pt idx="332">
                  <c:v>-17.920000000000002</c:v>
                </c:pt>
                <c:pt idx="333">
                  <c:v>-17.77</c:v>
                </c:pt>
                <c:pt idx="334">
                  <c:v>-17.59</c:v>
                </c:pt>
                <c:pt idx="335">
                  <c:v>-17.579999999999998</c:v>
                </c:pt>
                <c:pt idx="336">
                  <c:v>-17.399999999999999</c:v>
                </c:pt>
                <c:pt idx="337">
                  <c:v>-17.29</c:v>
                </c:pt>
                <c:pt idx="338">
                  <c:v>-17.2</c:v>
                </c:pt>
                <c:pt idx="339">
                  <c:v>-17.11</c:v>
                </c:pt>
                <c:pt idx="340">
                  <c:v>-16.97</c:v>
                </c:pt>
                <c:pt idx="341">
                  <c:v>-16.850000000000001</c:v>
                </c:pt>
                <c:pt idx="342">
                  <c:v>-16.739999999999998</c:v>
                </c:pt>
                <c:pt idx="343">
                  <c:v>-16.690000000000001</c:v>
                </c:pt>
                <c:pt idx="344">
                  <c:v>-16.61</c:v>
                </c:pt>
                <c:pt idx="345">
                  <c:v>-16.54</c:v>
                </c:pt>
                <c:pt idx="346">
                  <c:v>-16.43</c:v>
                </c:pt>
                <c:pt idx="347">
                  <c:v>-16.3</c:v>
                </c:pt>
                <c:pt idx="348">
                  <c:v>-16.16</c:v>
                </c:pt>
                <c:pt idx="349">
                  <c:v>-16.11</c:v>
                </c:pt>
                <c:pt idx="350">
                  <c:v>-15.87</c:v>
                </c:pt>
                <c:pt idx="351">
                  <c:v>-15.92</c:v>
                </c:pt>
                <c:pt idx="352">
                  <c:v>-15.74</c:v>
                </c:pt>
                <c:pt idx="353">
                  <c:v>-15.81</c:v>
                </c:pt>
                <c:pt idx="354">
                  <c:v>-15.61</c:v>
                </c:pt>
                <c:pt idx="355">
                  <c:v>-15.58</c:v>
                </c:pt>
                <c:pt idx="356">
                  <c:v>-15.42</c:v>
                </c:pt>
                <c:pt idx="357">
                  <c:v>-15.41</c:v>
                </c:pt>
                <c:pt idx="358">
                  <c:v>-15.18</c:v>
                </c:pt>
                <c:pt idx="359">
                  <c:v>-15.08</c:v>
                </c:pt>
                <c:pt idx="360">
                  <c:v>-14.94</c:v>
                </c:pt>
                <c:pt idx="361">
                  <c:v>-14.85</c:v>
                </c:pt>
                <c:pt idx="362">
                  <c:v>-14.82</c:v>
                </c:pt>
                <c:pt idx="363">
                  <c:v>-14.73</c:v>
                </c:pt>
                <c:pt idx="364">
                  <c:v>-14.65</c:v>
                </c:pt>
                <c:pt idx="365">
                  <c:v>-14.52</c:v>
                </c:pt>
                <c:pt idx="366">
                  <c:v>-14.39</c:v>
                </c:pt>
                <c:pt idx="367">
                  <c:v>-14.3</c:v>
                </c:pt>
                <c:pt idx="368">
                  <c:v>-14.23</c:v>
                </c:pt>
                <c:pt idx="369">
                  <c:v>-14.19</c:v>
                </c:pt>
                <c:pt idx="370">
                  <c:v>-13.92</c:v>
                </c:pt>
                <c:pt idx="371">
                  <c:v>-13.88</c:v>
                </c:pt>
                <c:pt idx="372">
                  <c:v>-13.75</c:v>
                </c:pt>
                <c:pt idx="373">
                  <c:v>-13.55</c:v>
                </c:pt>
                <c:pt idx="374">
                  <c:v>-13.74</c:v>
                </c:pt>
                <c:pt idx="375">
                  <c:v>-13.49</c:v>
                </c:pt>
                <c:pt idx="376">
                  <c:v>-13.41</c:v>
                </c:pt>
                <c:pt idx="377">
                  <c:v>-13.29</c:v>
                </c:pt>
                <c:pt idx="378">
                  <c:v>-13.05</c:v>
                </c:pt>
                <c:pt idx="379">
                  <c:v>-13.19</c:v>
                </c:pt>
                <c:pt idx="380">
                  <c:v>-13.11</c:v>
                </c:pt>
                <c:pt idx="381">
                  <c:v>-12.82</c:v>
                </c:pt>
                <c:pt idx="382">
                  <c:v>-12.89</c:v>
                </c:pt>
                <c:pt idx="383">
                  <c:v>-12.6</c:v>
                </c:pt>
                <c:pt idx="384">
                  <c:v>-12.62</c:v>
                </c:pt>
                <c:pt idx="385">
                  <c:v>-12.56</c:v>
                </c:pt>
                <c:pt idx="386">
                  <c:v>-12.44</c:v>
                </c:pt>
                <c:pt idx="387">
                  <c:v>-12.33</c:v>
                </c:pt>
                <c:pt idx="388">
                  <c:v>-12.3</c:v>
                </c:pt>
                <c:pt idx="389">
                  <c:v>-12.06</c:v>
                </c:pt>
                <c:pt idx="390">
                  <c:v>-12.01</c:v>
                </c:pt>
                <c:pt idx="391">
                  <c:v>-12</c:v>
                </c:pt>
                <c:pt idx="392">
                  <c:v>-11.73</c:v>
                </c:pt>
                <c:pt idx="393">
                  <c:v>-11.75</c:v>
                </c:pt>
                <c:pt idx="394">
                  <c:v>-11.61</c:v>
                </c:pt>
                <c:pt idx="395">
                  <c:v>-11.5</c:v>
                </c:pt>
                <c:pt idx="396">
                  <c:v>-11.52</c:v>
                </c:pt>
                <c:pt idx="397">
                  <c:v>-11.34</c:v>
                </c:pt>
                <c:pt idx="398">
                  <c:v>-11.33</c:v>
                </c:pt>
                <c:pt idx="399">
                  <c:v>-11.26</c:v>
                </c:pt>
                <c:pt idx="400">
                  <c:v>-11.06</c:v>
                </c:pt>
                <c:pt idx="401">
                  <c:v>-10.97</c:v>
                </c:pt>
                <c:pt idx="402">
                  <c:v>-10.82</c:v>
                </c:pt>
                <c:pt idx="403">
                  <c:v>-10.4</c:v>
                </c:pt>
                <c:pt idx="404">
                  <c:v>-10.75</c:v>
                </c:pt>
                <c:pt idx="405">
                  <c:v>-10.54</c:v>
                </c:pt>
                <c:pt idx="406">
                  <c:v>-10.45</c:v>
                </c:pt>
                <c:pt idx="407">
                  <c:v>-10.39</c:v>
                </c:pt>
                <c:pt idx="408">
                  <c:v>-10.28</c:v>
                </c:pt>
                <c:pt idx="409">
                  <c:v>-10.09</c:v>
                </c:pt>
                <c:pt idx="410">
                  <c:v>-10.050000000000001</c:v>
                </c:pt>
                <c:pt idx="411">
                  <c:v>-9.86</c:v>
                </c:pt>
                <c:pt idx="412">
                  <c:v>-9.83</c:v>
                </c:pt>
                <c:pt idx="413">
                  <c:v>-9.68</c:v>
                </c:pt>
                <c:pt idx="414">
                  <c:v>-9.52</c:v>
                </c:pt>
                <c:pt idx="415">
                  <c:v>-9.65</c:v>
                </c:pt>
                <c:pt idx="416">
                  <c:v>-9.36</c:v>
                </c:pt>
                <c:pt idx="417">
                  <c:v>-9.44</c:v>
                </c:pt>
                <c:pt idx="418">
                  <c:v>-9.32</c:v>
                </c:pt>
                <c:pt idx="419">
                  <c:v>-9.16</c:v>
                </c:pt>
                <c:pt idx="420">
                  <c:v>-9.1300000000000008</c:v>
                </c:pt>
                <c:pt idx="421">
                  <c:v>-9</c:v>
                </c:pt>
                <c:pt idx="422">
                  <c:v>-8.89</c:v>
                </c:pt>
                <c:pt idx="423">
                  <c:v>-8.86</c:v>
                </c:pt>
                <c:pt idx="424">
                  <c:v>-8.69</c:v>
                </c:pt>
                <c:pt idx="425">
                  <c:v>-8.5</c:v>
                </c:pt>
                <c:pt idx="426">
                  <c:v>-8.5299999999999994</c:v>
                </c:pt>
                <c:pt idx="427">
                  <c:v>-8.18</c:v>
                </c:pt>
                <c:pt idx="428">
                  <c:v>-8.32</c:v>
                </c:pt>
                <c:pt idx="429">
                  <c:v>-8.07</c:v>
                </c:pt>
                <c:pt idx="430">
                  <c:v>-8.01</c:v>
                </c:pt>
                <c:pt idx="431">
                  <c:v>-7.87</c:v>
                </c:pt>
                <c:pt idx="432">
                  <c:v>-7.76</c:v>
                </c:pt>
                <c:pt idx="433">
                  <c:v>-7.62</c:v>
                </c:pt>
                <c:pt idx="434">
                  <c:v>-7.61</c:v>
                </c:pt>
                <c:pt idx="435">
                  <c:v>-7.48</c:v>
                </c:pt>
                <c:pt idx="436">
                  <c:v>-7.43</c:v>
                </c:pt>
                <c:pt idx="437">
                  <c:v>-7.18</c:v>
                </c:pt>
                <c:pt idx="438">
                  <c:v>-7.25</c:v>
                </c:pt>
                <c:pt idx="439">
                  <c:v>-7.19</c:v>
                </c:pt>
                <c:pt idx="440">
                  <c:v>-7.13</c:v>
                </c:pt>
                <c:pt idx="441">
                  <c:v>-6.9</c:v>
                </c:pt>
                <c:pt idx="442">
                  <c:v>-6.93</c:v>
                </c:pt>
                <c:pt idx="443">
                  <c:v>-6.76</c:v>
                </c:pt>
                <c:pt idx="444">
                  <c:v>-6.56</c:v>
                </c:pt>
                <c:pt idx="445">
                  <c:v>-6.47</c:v>
                </c:pt>
                <c:pt idx="446">
                  <c:v>-6.39</c:v>
                </c:pt>
                <c:pt idx="447">
                  <c:v>-6.23</c:v>
                </c:pt>
                <c:pt idx="448">
                  <c:v>-6.17</c:v>
                </c:pt>
                <c:pt idx="449">
                  <c:v>-6.13</c:v>
                </c:pt>
                <c:pt idx="450">
                  <c:v>-6.03</c:v>
                </c:pt>
                <c:pt idx="451">
                  <c:v>-5.88</c:v>
                </c:pt>
                <c:pt idx="452">
                  <c:v>-5.87</c:v>
                </c:pt>
                <c:pt idx="453">
                  <c:v>-5.7</c:v>
                </c:pt>
                <c:pt idx="454">
                  <c:v>-5.71</c:v>
                </c:pt>
                <c:pt idx="455">
                  <c:v>-5.54</c:v>
                </c:pt>
                <c:pt idx="456">
                  <c:v>-5.36</c:v>
                </c:pt>
                <c:pt idx="457">
                  <c:v>-5.33</c:v>
                </c:pt>
                <c:pt idx="458">
                  <c:v>-5.12</c:v>
                </c:pt>
                <c:pt idx="459">
                  <c:v>-5.03</c:v>
                </c:pt>
                <c:pt idx="460">
                  <c:v>-4.9800000000000004</c:v>
                </c:pt>
                <c:pt idx="461">
                  <c:v>-4.88</c:v>
                </c:pt>
                <c:pt idx="462">
                  <c:v>-4.75</c:v>
                </c:pt>
                <c:pt idx="463">
                  <c:v>-4.76</c:v>
                </c:pt>
                <c:pt idx="464">
                  <c:v>-4.57</c:v>
                </c:pt>
                <c:pt idx="465">
                  <c:v>-4.4800000000000004</c:v>
                </c:pt>
                <c:pt idx="466">
                  <c:v>-4.33</c:v>
                </c:pt>
                <c:pt idx="467">
                  <c:v>-4.2300000000000004</c:v>
                </c:pt>
                <c:pt idx="468">
                  <c:v>-4.21</c:v>
                </c:pt>
                <c:pt idx="469">
                  <c:v>-4.08</c:v>
                </c:pt>
                <c:pt idx="470">
                  <c:v>-4.0999999999999996</c:v>
                </c:pt>
                <c:pt idx="471">
                  <c:v>-3.88</c:v>
                </c:pt>
                <c:pt idx="472">
                  <c:v>-3.8</c:v>
                </c:pt>
                <c:pt idx="473">
                  <c:v>-3.64</c:v>
                </c:pt>
                <c:pt idx="474">
                  <c:v>-3.55</c:v>
                </c:pt>
                <c:pt idx="475">
                  <c:v>-3.55</c:v>
                </c:pt>
                <c:pt idx="476">
                  <c:v>-3.29</c:v>
                </c:pt>
                <c:pt idx="477">
                  <c:v>-3.3</c:v>
                </c:pt>
                <c:pt idx="478">
                  <c:v>-3.25</c:v>
                </c:pt>
                <c:pt idx="479">
                  <c:v>-3.14</c:v>
                </c:pt>
                <c:pt idx="480">
                  <c:v>-3.03</c:v>
                </c:pt>
                <c:pt idx="481">
                  <c:v>-2.97</c:v>
                </c:pt>
                <c:pt idx="482">
                  <c:v>-2.81</c:v>
                </c:pt>
                <c:pt idx="483">
                  <c:v>-2.66</c:v>
                </c:pt>
                <c:pt idx="484">
                  <c:v>-2.73</c:v>
                </c:pt>
                <c:pt idx="485">
                  <c:v>-2.54</c:v>
                </c:pt>
                <c:pt idx="486">
                  <c:v>-2.4</c:v>
                </c:pt>
                <c:pt idx="487">
                  <c:v>-2.21</c:v>
                </c:pt>
                <c:pt idx="488">
                  <c:v>-2.25</c:v>
                </c:pt>
                <c:pt idx="489">
                  <c:v>-2</c:v>
                </c:pt>
                <c:pt idx="490">
                  <c:v>-2.0099999999999998</c:v>
                </c:pt>
                <c:pt idx="491">
                  <c:v>-1.87</c:v>
                </c:pt>
                <c:pt idx="492">
                  <c:v>-1.77</c:v>
                </c:pt>
                <c:pt idx="493">
                  <c:v>-1.6</c:v>
                </c:pt>
                <c:pt idx="494">
                  <c:v>-1.58</c:v>
                </c:pt>
                <c:pt idx="495">
                  <c:v>-1.48</c:v>
                </c:pt>
                <c:pt idx="496">
                  <c:v>-1.26</c:v>
                </c:pt>
                <c:pt idx="497">
                  <c:v>-1.34</c:v>
                </c:pt>
                <c:pt idx="498">
                  <c:v>-1.1000000000000001</c:v>
                </c:pt>
                <c:pt idx="499">
                  <c:v>-1.1200000000000001</c:v>
                </c:pt>
                <c:pt idx="500">
                  <c:v>-0.92</c:v>
                </c:pt>
                <c:pt idx="501">
                  <c:v>-0.87</c:v>
                </c:pt>
                <c:pt idx="502">
                  <c:v>-0.83</c:v>
                </c:pt>
                <c:pt idx="503">
                  <c:v>-0.68</c:v>
                </c:pt>
                <c:pt idx="504">
                  <c:v>-0.54</c:v>
                </c:pt>
                <c:pt idx="505">
                  <c:v>-0.48</c:v>
                </c:pt>
                <c:pt idx="506">
                  <c:v>-0.4</c:v>
                </c:pt>
                <c:pt idx="507">
                  <c:v>-0.31</c:v>
                </c:pt>
                <c:pt idx="508">
                  <c:v>-0.16</c:v>
                </c:pt>
                <c:pt idx="509">
                  <c:v>-7.0000000000000007E-2</c:v>
                </c:pt>
                <c:pt idx="510">
                  <c:v>0.12</c:v>
                </c:pt>
                <c:pt idx="511">
                  <c:v>0.13</c:v>
                </c:pt>
                <c:pt idx="512">
                  <c:v>0.16</c:v>
                </c:pt>
                <c:pt idx="513">
                  <c:v>0.37</c:v>
                </c:pt>
                <c:pt idx="514">
                  <c:v>0.38</c:v>
                </c:pt>
                <c:pt idx="515">
                  <c:v>0.57999999999999996</c:v>
                </c:pt>
                <c:pt idx="516">
                  <c:v>0.42</c:v>
                </c:pt>
                <c:pt idx="517">
                  <c:v>0.6</c:v>
                </c:pt>
                <c:pt idx="518">
                  <c:v>0.78</c:v>
                </c:pt>
                <c:pt idx="519">
                  <c:v>0.94</c:v>
                </c:pt>
                <c:pt idx="520">
                  <c:v>0.75</c:v>
                </c:pt>
                <c:pt idx="521">
                  <c:v>1.03</c:v>
                </c:pt>
                <c:pt idx="522">
                  <c:v>1.22</c:v>
                </c:pt>
                <c:pt idx="523">
                  <c:v>1.21</c:v>
                </c:pt>
                <c:pt idx="524">
                  <c:v>1.31</c:v>
                </c:pt>
                <c:pt idx="525">
                  <c:v>1.45</c:v>
                </c:pt>
                <c:pt idx="526">
                  <c:v>1.56</c:v>
                </c:pt>
                <c:pt idx="527">
                  <c:v>1.71</c:v>
                </c:pt>
                <c:pt idx="528">
                  <c:v>1.72</c:v>
                </c:pt>
                <c:pt idx="529">
                  <c:v>1.99</c:v>
                </c:pt>
                <c:pt idx="530">
                  <c:v>1.99</c:v>
                </c:pt>
                <c:pt idx="531">
                  <c:v>1.95</c:v>
                </c:pt>
                <c:pt idx="532">
                  <c:v>2.17</c:v>
                </c:pt>
                <c:pt idx="533">
                  <c:v>2.2999999999999998</c:v>
                </c:pt>
                <c:pt idx="534">
                  <c:v>2.2400000000000002</c:v>
                </c:pt>
                <c:pt idx="535">
                  <c:v>2.46</c:v>
                </c:pt>
                <c:pt idx="536">
                  <c:v>2.61</c:v>
                </c:pt>
                <c:pt idx="537">
                  <c:v>2.65</c:v>
                </c:pt>
                <c:pt idx="538">
                  <c:v>2.7</c:v>
                </c:pt>
                <c:pt idx="539">
                  <c:v>2.83</c:v>
                </c:pt>
                <c:pt idx="540">
                  <c:v>3.03</c:v>
                </c:pt>
                <c:pt idx="541">
                  <c:v>3.03</c:v>
                </c:pt>
                <c:pt idx="542">
                  <c:v>3.1</c:v>
                </c:pt>
                <c:pt idx="543">
                  <c:v>3.14</c:v>
                </c:pt>
                <c:pt idx="544">
                  <c:v>3.43</c:v>
                </c:pt>
                <c:pt idx="545">
                  <c:v>3.56</c:v>
                </c:pt>
                <c:pt idx="546">
                  <c:v>3.51</c:v>
                </c:pt>
                <c:pt idx="547">
                  <c:v>3.6</c:v>
                </c:pt>
                <c:pt idx="548">
                  <c:v>3.86</c:v>
                </c:pt>
                <c:pt idx="549">
                  <c:v>3.92</c:v>
                </c:pt>
                <c:pt idx="550">
                  <c:v>3.89</c:v>
                </c:pt>
                <c:pt idx="551">
                  <c:v>4.17</c:v>
                </c:pt>
                <c:pt idx="552">
                  <c:v>4.16</c:v>
                </c:pt>
                <c:pt idx="553">
                  <c:v>4.3899999999999997</c:v>
                </c:pt>
                <c:pt idx="554">
                  <c:v>4.47</c:v>
                </c:pt>
                <c:pt idx="555">
                  <c:v>4.58</c:v>
                </c:pt>
                <c:pt idx="556">
                  <c:v>4.8899999999999997</c:v>
                </c:pt>
                <c:pt idx="557">
                  <c:v>4.5999999999999996</c:v>
                </c:pt>
                <c:pt idx="558">
                  <c:v>4.8499999999999996</c:v>
                </c:pt>
                <c:pt idx="559">
                  <c:v>4.8499999999999996</c:v>
                </c:pt>
                <c:pt idx="560">
                  <c:v>4.97</c:v>
                </c:pt>
                <c:pt idx="561">
                  <c:v>5.0199999999999996</c:v>
                </c:pt>
                <c:pt idx="562">
                  <c:v>5.33</c:v>
                </c:pt>
                <c:pt idx="563">
                  <c:v>5.32</c:v>
                </c:pt>
                <c:pt idx="564">
                  <c:v>5.44</c:v>
                </c:pt>
                <c:pt idx="565">
                  <c:v>5.52</c:v>
                </c:pt>
                <c:pt idx="566">
                  <c:v>5.47</c:v>
                </c:pt>
                <c:pt idx="567">
                  <c:v>5.75</c:v>
                </c:pt>
                <c:pt idx="568">
                  <c:v>5.75</c:v>
                </c:pt>
                <c:pt idx="569">
                  <c:v>5.94</c:v>
                </c:pt>
                <c:pt idx="570">
                  <c:v>5.97</c:v>
                </c:pt>
                <c:pt idx="571">
                  <c:v>6.2</c:v>
                </c:pt>
                <c:pt idx="572">
                  <c:v>6.16</c:v>
                </c:pt>
                <c:pt idx="573">
                  <c:v>6.25</c:v>
                </c:pt>
                <c:pt idx="574">
                  <c:v>6.48</c:v>
                </c:pt>
                <c:pt idx="575">
                  <c:v>6.48</c:v>
                </c:pt>
                <c:pt idx="576">
                  <c:v>6.68</c:v>
                </c:pt>
                <c:pt idx="577">
                  <c:v>6.68</c:v>
                </c:pt>
                <c:pt idx="578">
                  <c:v>6.76</c:v>
                </c:pt>
                <c:pt idx="579">
                  <c:v>6.76</c:v>
                </c:pt>
                <c:pt idx="580">
                  <c:v>7.01</c:v>
                </c:pt>
                <c:pt idx="581">
                  <c:v>7.15</c:v>
                </c:pt>
                <c:pt idx="582">
                  <c:v>7.23</c:v>
                </c:pt>
                <c:pt idx="583">
                  <c:v>7.27</c:v>
                </c:pt>
                <c:pt idx="584">
                  <c:v>7.49</c:v>
                </c:pt>
                <c:pt idx="585">
                  <c:v>7.41</c:v>
                </c:pt>
                <c:pt idx="586">
                  <c:v>7.63</c:v>
                </c:pt>
                <c:pt idx="587">
                  <c:v>7.58</c:v>
                </c:pt>
                <c:pt idx="588">
                  <c:v>7.87</c:v>
                </c:pt>
                <c:pt idx="589">
                  <c:v>7.84</c:v>
                </c:pt>
                <c:pt idx="590">
                  <c:v>7.86</c:v>
                </c:pt>
                <c:pt idx="591">
                  <c:v>7.98</c:v>
                </c:pt>
                <c:pt idx="592">
                  <c:v>8.1199999999999992</c:v>
                </c:pt>
                <c:pt idx="593">
                  <c:v>8.43</c:v>
                </c:pt>
                <c:pt idx="594">
                  <c:v>8.23</c:v>
                </c:pt>
                <c:pt idx="595">
                  <c:v>8.56</c:v>
                </c:pt>
                <c:pt idx="596">
                  <c:v>8.57</c:v>
                </c:pt>
                <c:pt idx="597">
                  <c:v>8.67</c:v>
                </c:pt>
                <c:pt idx="598">
                  <c:v>8.74</c:v>
                </c:pt>
                <c:pt idx="599">
                  <c:v>8.86</c:v>
                </c:pt>
                <c:pt idx="600">
                  <c:v>9.01</c:v>
                </c:pt>
                <c:pt idx="601">
                  <c:v>9.06</c:v>
                </c:pt>
                <c:pt idx="602">
                  <c:v>9.1199999999999992</c:v>
                </c:pt>
                <c:pt idx="603">
                  <c:v>9.2799999999999994</c:v>
                </c:pt>
                <c:pt idx="604">
                  <c:v>9.39</c:v>
                </c:pt>
                <c:pt idx="605">
                  <c:v>9.33</c:v>
                </c:pt>
                <c:pt idx="606">
                  <c:v>9.74</c:v>
                </c:pt>
                <c:pt idx="607">
                  <c:v>9.6</c:v>
                </c:pt>
                <c:pt idx="608">
                  <c:v>9.74</c:v>
                </c:pt>
                <c:pt idx="609">
                  <c:v>9.82</c:v>
                </c:pt>
                <c:pt idx="610">
                  <c:v>10.050000000000001</c:v>
                </c:pt>
                <c:pt idx="611">
                  <c:v>10.1</c:v>
                </c:pt>
                <c:pt idx="612">
                  <c:v>10.039999999999999</c:v>
                </c:pt>
                <c:pt idx="613">
                  <c:v>10.36</c:v>
                </c:pt>
                <c:pt idx="614">
                  <c:v>10.32</c:v>
                </c:pt>
                <c:pt idx="615">
                  <c:v>10.61</c:v>
                </c:pt>
                <c:pt idx="616">
                  <c:v>10.55</c:v>
                </c:pt>
                <c:pt idx="617">
                  <c:v>10.65</c:v>
                </c:pt>
                <c:pt idx="618">
                  <c:v>10.75</c:v>
                </c:pt>
                <c:pt idx="619">
                  <c:v>10.85</c:v>
                </c:pt>
                <c:pt idx="620">
                  <c:v>10.94</c:v>
                </c:pt>
                <c:pt idx="621">
                  <c:v>11.01</c:v>
                </c:pt>
                <c:pt idx="622">
                  <c:v>11.07</c:v>
                </c:pt>
                <c:pt idx="623">
                  <c:v>11.32</c:v>
                </c:pt>
                <c:pt idx="624">
                  <c:v>11.36</c:v>
                </c:pt>
                <c:pt idx="625">
                  <c:v>11.39</c:v>
                </c:pt>
                <c:pt idx="626">
                  <c:v>11.46</c:v>
                </c:pt>
                <c:pt idx="627">
                  <c:v>11.75</c:v>
                </c:pt>
                <c:pt idx="628">
                  <c:v>11.65</c:v>
                </c:pt>
                <c:pt idx="629">
                  <c:v>11.91</c:v>
                </c:pt>
                <c:pt idx="630">
                  <c:v>12.04</c:v>
                </c:pt>
                <c:pt idx="631">
                  <c:v>12.16</c:v>
                </c:pt>
                <c:pt idx="632">
                  <c:v>12.2</c:v>
                </c:pt>
                <c:pt idx="633">
                  <c:v>12.28</c:v>
                </c:pt>
                <c:pt idx="634">
                  <c:v>12.23</c:v>
                </c:pt>
                <c:pt idx="635">
                  <c:v>12.55</c:v>
                </c:pt>
                <c:pt idx="636">
                  <c:v>12.51</c:v>
                </c:pt>
                <c:pt idx="637">
                  <c:v>12.76</c:v>
                </c:pt>
                <c:pt idx="638">
                  <c:v>12.82</c:v>
                </c:pt>
                <c:pt idx="639">
                  <c:v>12.78</c:v>
                </c:pt>
                <c:pt idx="640">
                  <c:v>12.87</c:v>
                </c:pt>
                <c:pt idx="641">
                  <c:v>13.13</c:v>
                </c:pt>
                <c:pt idx="642">
                  <c:v>13.17</c:v>
                </c:pt>
                <c:pt idx="643">
                  <c:v>13.22</c:v>
                </c:pt>
                <c:pt idx="644">
                  <c:v>13.28</c:v>
                </c:pt>
                <c:pt idx="645">
                  <c:v>13.46</c:v>
                </c:pt>
                <c:pt idx="646">
                  <c:v>13.56</c:v>
                </c:pt>
                <c:pt idx="647">
                  <c:v>13.61</c:v>
                </c:pt>
                <c:pt idx="648">
                  <c:v>13.96</c:v>
                </c:pt>
                <c:pt idx="649">
                  <c:v>13.92</c:v>
                </c:pt>
                <c:pt idx="650">
                  <c:v>13.96</c:v>
                </c:pt>
                <c:pt idx="651">
                  <c:v>13.91</c:v>
                </c:pt>
                <c:pt idx="652">
                  <c:v>14.11</c:v>
                </c:pt>
                <c:pt idx="653">
                  <c:v>14.22</c:v>
                </c:pt>
                <c:pt idx="654">
                  <c:v>14.42</c:v>
                </c:pt>
                <c:pt idx="655">
                  <c:v>14.49</c:v>
                </c:pt>
                <c:pt idx="656">
                  <c:v>14.51</c:v>
                </c:pt>
                <c:pt idx="657">
                  <c:v>14.62</c:v>
                </c:pt>
                <c:pt idx="658">
                  <c:v>14.8</c:v>
                </c:pt>
                <c:pt idx="659">
                  <c:v>14.83</c:v>
                </c:pt>
                <c:pt idx="660">
                  <c:v>14.86</c:v>
                </c:pt>
                <c:pt idx="661">
                  <c:v>15.05</c:v>
                </c:pt>
                <c:pt idx="662">
                  <c:v>15.15</c:v>
                </c:pt>
                <c:pt idx="663">
                  <c:v>15.34</c:v>
                </c:pt>
                <c:pt idx="664">
                  <c:v>15.46</c:v>
                </c:pt>
                <c:pt idx="665">
                  <c:v>15.37</c:v>
                </c:pt>
                <c:pt idx="666">
                  <c:v>15.74</c:v>
                </c:pt>
                <c:pt idx="667">
                  <c:v>15.55</c:v>
                </c:pt>
                <c:pt idx="668">
                  <c:v>15.73</c:v>
                </c:pt>
                <c:pt idx="669">
                  <c:v>15.83</c:v>
                </c:pt>
                <c:pt idx="670">
                  <c:v>16.03</c:v>
                </c:pt>
                <c:pt idx="671">
                  <c:v>16.059999999999999</c:v>
                </c:pt>
                <c:pt idx="672">
                  <c:v>16.3</c:v>
                </c:pt>
                <c:pt idx="673">
                  <c:v>16.329999999999998</c:v>
                </c:pt>
                <c:pt idx="674">
                  <c:v>16.440000000000001</c:v>
                </c:pt>
                <c:pt idx="675">
                  <c:v>16.57</c:v>
                </c:pt>
                <c:pt idx="676">
                  <c:v>16.63</c:v>
                </c:pt>
                <c:pt idx="677">
                  <c:v>16.71</c:v>
                </c:pt>
                <c:pt idx="678">
                  <c:v>16.82</c:v>
                </c:pt>
                <c:pt idx="679">
                  <c:v>17.03</c:v>
                </c:pt>
                <c:pt idx="680">
                  <c:v>17.12</c:v>
                </c:pt>
                <c:pt idx="681">
                  <c:v>17.170000000000002</c:v>
                </c:pt>
                <c:pt idx="682">
                  <c:v>17.239999999999998</c:v>
                </c:pt>
                <c:pt idx="683">
                  <c:v>17.3</c:v>
                </c:pt>
                <c:pt idx="684">
                  <c:v>17.61</c:v>
                </c:pt>
                <c:pt idx="685">
                  <c:v>17.62</c:v>
                </c:pt>
                <c:pt idx="686">
                  <c:v>17.59</c:v>
                </c:pt>
                <c:pt idx="687">
                  <c:v>17.75</c:v>
                </c:pt>
                <c:pt idx="688">
                  <c:v>17.7</c:v>
                </c:pt>
                <c:pt idx="689">
                  <c:v>17.75</c:v>
                </c:pt>
                <c:pt idx="690">
                  <c:v>17.899999999999999</c:v>
                </c:pt>
                <c:pt idx="691">
                  <c:v>18.16</c:v>
                </c:pt>
                <c:pt idx="692">
                  <c:v>18.11</c:v>
                </c:pt>
                <c:pt idx="693">
                  <c:v>18.239999999999998</c:v>
                </c:pt>
                <c:pt idx="694">
                  <c:v>18.32</c:v>
                </c:pt>
                <c:pt idx="695">
                  <c:v>18.54</c:v>
                </c:pt>
                <c:pt idx="696">
                  <c:v>18.510000000000002</c:v>
                </c:pt>
                <c:pt idx="697">
                  <c:v>18.84</c:v>
                </c:pt>
                <c:pt idx="698">
                  <c:v>18.75</c:v>
                </c:pt>
                <c:pt idx="699">
                  <c:v>18.97</c:v>
                </c:pt>
                <c:pt idx="700">
                  <c:v>18.87</c:v>
                </c:pt>
                <c:pt idx="701">
                  <c:v>19.11</c:v>
                </c:pt>
                <c:pt idx="702">
                  <c:v>19.23</c:v>
                </c:pt>
                <c:pt idx="703">
                  <c:v>19.260000000000002</c:v>
                </c:pt>
                <c:pt idx="704">
                  <c:v>19.37</c:v>
                </c:pt>
                <c:pt idx="705">
                  <c:v>19.47</c:v>
                </c:pt>
                <c:pt idx="706">
                  <c:v>19.350000000000001</c:v>
                </c:pt>
                <c:pt idx="707">
                  <c:v>19.63</c:v>
                </c:pt>
                <c:pt idx="708">
                  <c:v>19.63</c:v>
                </c:pt>
                <c:pt idx="709">
                  <c:v>19.940000000000001</c:v>
                </c:pt>
                <c:pt idx="710">
                  <c:v>19.989999999999998</c:v>
                </c:pt>
                <c:pt idx="711">
                  <c:v>20.059999999999999</c:v>
                </c:pt>
                <c:pt idx="712">
                  <c:v>20.079999999999998</c:v>
                </c:pt>
                <c:pt idx="713">
                  <c:v>20.309999999999999</c:v>
                </c:pt>
                <c:pt idx="714">
                  <c:v>20.37</c:v>
                </c:pt>
                <c:pt idx="715">
                  <c:v>20.53</c:v>
                </c:pt>
                <c:pt idx="716">
                  <c:v>20.47</c:v>
                </c:pt>
                <c:pt idx="717">
                  <c:v>20.7</c:v>
                </c:pt>
                <c:pt idx="718">
                  <c:v>20.8</c:v>
                </c:pt>
                <c:pt idx="719">
                  <c:v>20.9</c:v>
                </c:pt>
                <c:pt idx="720">
                  <c:v>20.97</c:v>
                </c:pt>
                <c:pt idx="721">
                  <c:v>21.13</c:v>
                </c:pt>
                <c:pt idx="722">
                  <c:v>21.23</c:v>
                </c:pt>
                <c:pt idx="723">
                  <c:v>21.27</c:v>
                </c:pt>
                <c:pt idx="724">
                  <c:v>21.48</c:v>
                </c:pt>
                <c:pt idx="725">
                  <c:v>21.49</c:v>
                </c:pt>
                <c:pt idx="726">
                  <c:v>21.67</c:v>
                </c:pt>
                <c:pt idx="727">
                  <c:v>21.74</c:v>
                </c:pt>
                <c:pt idx="728">
                  <c:v>21.78</c:v>
                </c:pt>
                <c:pt idx="729">
                  <c:v>21.95</c:v>
                </c:pt>
                <c:pt idx="730">
                  <c:v>22.01</c:v>
                </c:pt>
                <c:pt idx="731">
                  <c:v>22.07</c:v>
                </c:pt>
                <c:pt idx="732">
                  <c:v>22.26</c:v>
                </c:pt>
                <c:pt idx="733">
                  <c:v>22.39</c:v>
                </c:pt>
                <c:pt idx="734">
                  <c:v>22.33</c:v>
                </c:pt>
                <c:pt idx="735">
                  <c:v>22.47</c:v>
                </c:pt>
                <c:pt idx="736">
                  <c:v>22.61</c:v>
                </c:pt>
                <c:pt idx="737">
                  <c:v>22.62</c:v>
                </c:pt>
                <c:pt idx="738">
                  <c:v>22.83</c:v>
                </c:pt>
                <c:pt idx="739">
                  <c:v>22.92</c:v>
                </c:pt>
                <c:pt idx="740">
                  <c:v>23.13</c:v>
                </c:pt>
                <c:pt idx="741">
                  <c:v>23.24</c:v>
                </c:pt>
                <c:pt idx="742">
                  <c:v>23.04</c:v>
                </c:pt>
                <c:pt idx="743">
                  <c:v>23.31</c:v>
                </c:pt>
                <c:pt idx="744">
                  <c:v>23.33</c:v>
                </c:pt>
                <c:pt idx="745">
                  <c:v>23.39</c:v>
                </c:pt>
                <c:pt idx="746">
                  <c:v>23.54</c:v>
                </c:pt>
                <c:pt idx="747">
                  <c:v>23.62</c:v>
                </c:pt>
                <c:pt idx="748">
                  <c:v>23.64</c:v>
                </c:pt>
                <c:pt idx="749">
                  <c:v>23.88</c:v>
                </c:pt>
                <c:pt idx="750">
                  <c:v>23.91</c:v>
                </c:pt>
                <c:pt idx="751">
                  <c:v>23.96</c:v>
                </c:pt>
                <c:pt idx="752">
                  <c:v>24.11</c:v>
                </c:pt>
                <c:pt idx="753">
                  <c:v>24.19</c:v>
                </c:pt>
                <c:pt idx="754">
                  <c:v>24.51</c:v>
                </c:pt>
                <c:pt idx="755">
                  <c:v>24.59</c:v>
                </c:pt>
                <c:pt idx="756">
                  <c:v>24.6</c:v>
                </c:pt>
                <c:pt idx="757">
                  <c:v>24.56</c:v>
                </c:pt>
                <c:pt idx="758">
                  <c:v>24.75</c:v>
                </c:pt>
                <c:pt idx="759">
                  <c:v>24.93</c:v>
                </c:pt>
                <c:pt idx="760">
                  <c:v>24.98</c:v>
                </c:pt>
                <c:pt idx="761">
                  <c:v>25.17</c:v>
                </c:pt>
                <c:pt idx="762">
                  <c:v>25.18</c:v>
                </c:pt>
                <c:pt idx="763">
                  <c:v>25.33</c:v>
                </c:pt>
                <c:pt idx="764">
                  <c:v>25.43</c:v>
                </c:pt>
                <c:pt idx="765">
                  <c:v>25.41</c:v>
                </c:pt>
                <c:pt idx="766">
                  <c:v>25.59</c:v>
                </c:pt>
                <c:pt idx="767">
                  <c:v>25.64</c:v>
                </c:pt>
                <c:pt idx="768">
                  <c:v>25.66</c:v>
                </c:pt>
                <c:pt idx="769">
                  <c:v>25.9</c:v>
                </c:pt>
                <c:pt idx="770">
                  <c:v>25.86</c:v>
                </c:pt>
                <c:pt idx="771">
                  <c:v>26.06</c:v>
                </c:pt>
                <c:pt idx="772">
                  <c:v>26.13</c:v>
                </c:pt>
                <c:pt idx="773">
                  <c:v>26.16</c:v>
                </c:pt>
                <c:pt idx="774">
                  <c:v>26.36</c:v>
                </c:pt>
                <c:pt idx="775">
                  <c:v>26.35</c:v>
                </c:pt>
                <c:pt idx="776">
                  <c:v>26.57</c:v>
                </c:pt>
                <c:pt idx="777">
                  <c:v>26.52</c:v>
                </c:pt>
                <c:pt idx="778">
                  <c:v>26.7</c:v>
                </c:pt>
                <c:pt idx="779">
                  <c:v>26.94</c:v>
                </c:pt>
                <c:pt idx="780">
                  <c:v>27.07</c:v>
                </c:pt>
                <c:pt idx="781">
                  <c:v>27.05</c:v>
                </c:pt>
                <c:pt idx="782">
                  <c:v>27.18</c:v>
                </c:pt>
                <c:pt idx="783">
                  <c:v>27.21</c:v>
                </c:pt>
                <c:pt idx="784">
                  <c:v>27.36</c:v>
                </c:pt>
                <c:pt idx="785">
                  <c:v>27.54</c:v>
                </c:pt>
                <c:pt idx="786">
                  <c:v>27.65</c:v>
                </c:pt>
                <c:pt idx="787">
                  <c:v>27.75</c:v>
                </c:pt>
                <c:pt idx="788">
                  <c:v>27.73</c:v>
                </c:pt>
                <c:pt idx="789">
                  <c:v>27.78</c:v>
                </c:pt>
                <c:pt idx="790">
                  <c:v>27.91</c:v>
                </c:pt>
                <c:pt idx="791">
                  <c:v>28.05</c:v>
                </c:pt>
                <c:pt idx="792">
                  <c:v>28.08</c:v>
                </c:pt>
                <c:pt idx="793">
                  <c:v>28.26</c:v>
                </c:pt>
                <c:pt idx="794">
                  <c:v>28.28</c:v>
                </c:pt>
                <c:pt idx="795">
                  <c:v>28.44</c:v>
                </c:pt>
                <c:pt idx="796">
                  <c:v>28.57</c:v>
                </c:pt>
                <c:pt idx="797">
                  <c:v>28.69</c:v>
                </c:pt>
                <c:pt idx="798">
                  <c:v>28.68</c:v>
                </c:pt>
                <c:pt idx="799">
                  <c:v>28.91</c:v>
                </c:pt>
                <c:pt idx="800">
                  <c:v>29.09</c:v>
                </c:pt>
                <c:pt idx="801">
                  <c:v>29.1</c:v>
                </c:pt>
                <c:pt idx="802">
                  <c:v>29.34</c:v>
                </c:pt>
                <c:pt idx="803">
                  <c:v>29.54</c:v>
                </c:pt>
                <c:pt idx="804">
                  <c:v>29.48</c:v>
                </c:pt>
                <c:pt idx="805">
                  <c:v>29.76</c:v>
                </c:pt>
                <c:pt idx="806">
                  <c:v>29.67</c:v>
                </c:pt>
                <c:pt idx="807">
                  <c:v>29.7</c:v>
                </c:pt>
                <c:pt idx="808">
                  <c:v>29.84</c:v>
                </c:pt>
                <c:pt idx="809">
                  <c:v>29.88</c:v>
                </c:pt>
                <c:pt idx="810">
                  <c:v>29.99</c:v>
                </c:pt>
                <c:pt idx="811">
                  <c:v>30.07</c:v>
                </c:pt>
                <c:pt idx="812">
                  <c:v>30.35</c:v>
                </c:pt>
                <c:pt idx="813">
                  <c:v>30.45</c:v>
                </c:pt>
                <c:pt idx="814">
                  <c:v>30.47</c:v>
                </c:pt>
                <c:pt idx="815">
                  <c:v>30.5</c:v>
                </c:pt>
                <c:pt idx="816">
                  <c:v>30.62</c:v>
                </c:pt>
                <c:pt idx="817">
                  <c:v>30.81</c:v>
                </c:pt>
                <c:pt idx="818">
                  <c:v>30.88</c:v>
                </c:pt>
                <c:pt idx="819">
                  <c:v>30.9</c:v>
                </c:pt>
                <c:pt idx="820">
                  <c:v>31.08</c:v>
                </c:pt>
                <c:pt idx="821">
                  <c:v>31.01</c:v>
                </c:pt>
                <c:pt idx="822">
                  <c:v>31.23</c:v>
                </c:pt>
                <c:pt idx="823">
                  <c:v>31.44</c:v>
                </c:pt>
                <c:pt idx="824">
                  <c:v>31.29</c:v>
                </c:pt>
                <c:pt idx="825">
                  <c:v>31.45</c:v>
                </c:pt>
                <c:pt idx="826">
                  <c:v>31.56</c:v>
                </c:pt>
                <c:pt idx="827">
                  <c:v>31.57</c:v>
                </c:pt>
                <c:pt idx="828">
                  <c:v>31.72</c:v>
                </c:pt>
                <c:pt idx="829">
                  <c:v>31.92</c:v>
                </c:pt>
                <c:pt idx="830">
                  <c:v>32</c:v>
                </c:pt>
                <c:pt idx="831">
                  <c:v>32.1</c:v>
                </c:pt>
                <c:pt idx="832">
                  <c:v>32.14</c:v>
                </c:pt>
                <c:pt idx="833">
                  <c:v>32.119999999999997</c:v>
                </c:pt>
                <c:pt idx="834">
                  <c:v>32.35</c:v>
                </c:pt>
                <c:pt idx="835">
                  <c:v>32.47</c:v>
                </c:pt>
                <c:pt idx="836">
                  <c:v>32.69</c:v>
                </c:pt>
                <c:pt idx="837">
                  <c:v>32.61</c:v>
                </c:pt>
                <c:pt idx="838">
                  <c:v>32.74</c:v>
                </c:pt>
                <c:pt idx="839">
                  <c:v>32.909999999999997</c:v>
                </c:pt>
                <c:pt idx="840">
                  <c:v>32.9</c:v>
                </c:pt>
                <c:pt idx="841">
                  <c:v>33.07</c:v>
                </c:pt>
                <c:pt idx="842">
                  <c:v>33.15</c:v>
                </c:pt>
                <c:pt idx="843">
                  <c:v>33.22</c:v>
                </c:pt>
                <c:pt idx="844">
                  <c:v>33.5</c:v>
                </c:pt>
                <c:pt idx="845">
                  <c:v>33.450000000000003</c:v>
                </c:pt>
                <c:pt idx="846">
                  <c:v>33.58</c:v>
                </c:pt>
                <c:pt idx="847">
                  <c:v>33.83</c:v>
                </c:pt>
                <c:pt idx="848">
                  <c:v>33.729999999999997</c:v>
                </c:pt>
                <c:pt idx="849">
                  <c:v>33.96</c:v>
                </c:pt>
                <c:pt idx="850">
                  <c:v>34.01</c:v>
                </c:pt>
                <c:pt idx="851">
                  <c:v>34</c:v>
                </c:pt>
                <c:pt idx="852">
                  <c:v>34.26</c:v>
                </c:pt>
                <c:pt idx="853">
                  <c:v>34.270000000000003</c:v>
                </c:pt>
                <c:pt idx="854">
                  <c:v>34.31</c:v>
                </c:pt>
                <c:pt idx="855">
                  <c:v>34.36</c:v>
                </c:pt>
                <c:pt idx="856">
                  <c:v>34.54</c:v>
                </c:pt>
                <c:pt idx="857">
                  <c:v>34.590000000000003</c:v>
                </c:pt>
                <c:pt idx="858">
                  <c:v>34.74</c:v>
                </c:pt>
                <c:pt idx="859">
                  <c:v>35</c:v>
                </c:pt>
                <c:pt idx="860">
                  <c:v>34.93</c:v>
                </c:pt>
                <c:pt idx="861">
                  <c:v>35.090000000000003</c:v>
                </c:pt>
                <c:pt idx="862">
                  <c:v>35.08</c:v>
                </c:pt>
                <c:pt idx="863">
                  <c:v>35.369999999999997</c:v>
                </c:pt>
                <c:pt idx="864">
                  <c:v>35.32</c:v>
                </c:pt>
                <c:pt idx="865">
                  <c:v>35.380000000000003</c:v>
                </c:pt>
                <c:pt idx="866">
                  <c:v>35.56</c:v>
                </c:pt>
                <c:pt idx="867">
                  <c:v>35.57</c:v>
                </c:pt>
                <c:pt idx="868">
                  <c:v>35.75</c:v>
                </c:pt>
                <c:pt idx="869">
                  <c:v>35.76</c:v>
                </c:pt>
                <c:pt idx="870">
                  <c:v>35.85</c:v>
                </c:pt>
                <c:pt idx="871">
                  <c:v>36.04</c:v>
                </c:pt>
                <c:pt idx="872">
                  <c:v>36.22</c:v>
                </c:pt>
                <c:pt idx="873">
                  <c:v>36.26</c:v>
                </c:pt>
                <c:pt idx="874">
                  <c:v>36.229999999999997</c:v>
                </c:pt>
                <c:pt idx="875">
                  <c:v>36.549999999999997</c:v>
                </c:pt>
                <c:pt idx="876">
                  <c:v>36.61</c:v>
                </c:pt>
                <c:pt idx="877">
                  <c:v>36.71</c:v>
                </c:pt>
                <c:pt idx="878">
                  <c:v>36.909999999999997</c:v>
                </c:pt>
                <c:pt idx="879">
                  <c:v>36.82</c:v>
                </c:pt>
                <c:pt idx="880">
                  <c:v>37.06</c:v>
                </c:pt>
                <c:pt idx="881">
                  <c:v>37.06</c:v>
                </c:pt>
                <c:pt idx="882">
                  <c:v>37.159999999999997</c:v>
                </c:pt>
                <c:pt idx="883">
                  <c:v>37.159999999999997</c:v>
                </c:pt>
                <c:pt idx="884">
                  <c:v>37.43</c:v>
                </c:pt>
                <c:pt idx="885">
                  <c:v>37.47</c:v>
                </c:pt>
                <c:pt idx="886">
                  <c:v>37.700000000000003</c:v>
                </c:pt>
                <c:pt idx="887">
                  <c:v>37.729999999999997</c:v>
                </c:pt>
                <c:pt idx="888">
                  <c:v>37.86</c:v>
                </c:pt>
                <c:pt idx="889">
                  <c:v>37.92</c:v>
                </c:pt>
                <c:pt idx="890">
                  <c:v>38.020000000000003</c:v>
                </c:pt>
                <c:pt idx="891">
                  <c:v>38.1</c:v>
                </c:pt>
                <c:pt idx="892">
                  <c:v>38.24</c:v>
                </c:pt>
                <c:pt idx="893">
                  <c:v>38.21</c:v>
                </c:pt>
                <c:pt idx="894">
                  <c:v>38.42</c:v>
                </c:pt>
                <c:pt idx="895">
                  <c:v>38.42</c:v>
                </c:pt>
                <c:pt idx="896">
                  <c:v>38.520000000000003</c:v>
                </c:pt>
                <c:pt idx="897">
                  <c:v>38.68</c:v>
                </c:pt>
                <c:pt idx="898">
                  <c:v>38.880000000000003</c:v>
                </c:pt>
                <c:pt idx="899">
                  <c:v>38.89</c:v>
                </c:pt>
                <c:pt idx="900">
                  <c:v>38.950000000000003</c:v>
                </c:pt>
                <c:pt idx="901">
                  <c:v>38.979999999999997</c:v>
                </c:pt>
                <c:pt idx="902">
                  <c:v>39.04</c:v>
                </c:pt>
                <c:pt idx="903">
                  <c:v>39.340000000000003</c:v>
                </c:pt>
                <c:pt idx="904">
                  <c:v>39.200000000000003</c:v>
                </c:pt>
                <c:pt idx="905">
                  <c:v>39.51</c:v>
                </c:pt>
                <c:pt idx="906">
                  <c:v>39.590000000000003</c:v>
                </c:pt>
                <c:pt idx="907">
                  <c:v>39.700000000000003</c:v>
                </c:pt>
                <c:pt idx="908">
                  <c:v>39.94</c:v>
                </c:pt>
                <c:pt idx="909">
                  <c:v>39.93</c:v>
                </c:pt>
                <c:pt idx="910">
                  <c:v>39.869999999999997</c:v>
                </c:pt>
                <c:pt idx="911">
                  <c:v>40</c:v>
                </c:pt>
                <c:pt idx="912">
                  <c:v>40.380000000000003</c:v>
                </c:pt>
                <c:pt idx="913">
                  <c:v>40.130000000000003</c:v>
                </c:pt>
                <c:pt idx="914">
                  <c:v>40.44</c:v>
                </c:pt>
                <c:pt idx="915">
                  <c:v>40.56</c:v>
                </c:pt>
                <c:pt idx="916">
                  <c:v>40.44</c:v>
                </c:pt>
                <c:pt idx="917">
                  <c:v>40.65</c:v>
                </c:pt>
                <c:pt idx="918">
                  <c:v>40.94</c:v>
                </c:pt>
                <c:pt idx="919">
                  <c:v>40.85</c:v>
                </c:pt>
                <c:pt idx="920">
                  <c:v>40.93</c:v>
                </c:pt>
                <c:pt idx="921">
                  <c:v>41.16</c:v>
                </c:pt>
                <c:pt idx="922">
                  <c:v>41.21</c:v>
                </c:pt>
                <c:pt idx="923">
                  <c:v>41.23</c:v>
                </c:pt>
                <c:pt idx="924">
                  <c:v>41.32</c:v>
                </c:pt>
                <c:pt idx="925">
                  <c:v>41.65</c:v>
                </c:pt>
                <c:pt idx="926">
                  <c:v>41.44</c:v>
                </c:pt>
                <c:pt idx="927">
                  <c:v>41.68</c:v>
                </c:pt>
                <c:pt idx="928">
                  <c:v>41.77</c:v>
                </c:pt>
                <c:pt idx="929">
                  <c:v>41.72</c:v>
                </c:pt>
                <c:pt idx="930">
                  <c:v>41.95</c:v>
                </c:pt>
                <c:pt idx="931">
                  <c:v>41.99</c:v>
                </c:pt>
                <c:pt idx="932">
                  <c:v>42.14</c:v>
                </c:pt>
                <c:pt idx="933">
                  <c:v>42.15</c:v>
                </c:pt>
                <c:pt idx="934">
                  <c:v>42.23</c:v>
                </c:pt>
                <c:pt idx="935">
                  <c:v>42.47</c:v>
                </c:pt>
                <c:pt idx="936">
                  <c:v>42.56</c:v>
                </c:pt>
                <c:pt idx="937">
                  <c:v>42.71</c:v>
                </c:pt>
                <c:pt idx="938">
                  <c:v>42.62</c:v>
                </c:pt>
                <c:pt idx="939">
                  <c:v>42.87</c:v>
                </c:pt>
                <c:pt idx="940">
                  <c:v>42.93</c:v>
                </c:pt>
                <c:pt idx="941">
                  <c:v>43.23</c:v>
                </c:pt>
                <c:pt idx="942">
                  <c:v>43.17</c:v>
                </c:pt>
                <c:pt idx="943">
                  <c:v>43.22</c:v>
                </c:pt>
                <c:pt idx="944">
                  <c:v>43.23</c:v>
                </c:pt>
                <c:pt idx="945">
                  <c:v>43.74</c:v>
                </c:pt>
                <c:pt idx="946">
                  <c:v>43.57</c:v>
                </c:pt>
                <c:pt idx="947">
                  <c:v>43.7</c:v>
                </c:pt>
                <c:pt idx="948">
                  <c:v>43.75</c:v>
                </c:pt>
                <c:pt idx="949">
                  <c:v>43.87</c:v>
                </c:pt>
                <c:pt idx="950">
                  <c:v>43.75</c:v>
                </c:pt>
                <c:pt idx="951">
                  <c:v>44.02</c:v>
                </c:pt>
                <c:pt idx="952">
                  <c:v>44.08</c:v>
                </c:pt>
                <c:pt idx="953">
                  <c:v>44.31</c:v>
                </c:pt>
                <c:pt idx="954">
                  <c:v>44.38</c:v>
                </c:pt>
                <c:pt idx="955">
                  <c:v>44.54</c:v>
                </c:pt>
                <c:pt idx="956">
                  <c:v>44.61</c:v>
                </c:pt>
                <c:pt idx="957">
                  <c:v>44.62</c:v>
                </c:pt>
                <c:pt idx="958">
                  <c:v>44.73</c:v>
                </c:pt>
                <c:pt idx="959">
                  <c:v>44.84</c:v>
                </c:pt>
                <c:pt idx="960">
                  <c:v>45.02</c:v>
                </c:pt>
                <c:pt idx="961">
                  <c:v>45.14</c:v>
                </c:pt>
                <c:pt idx="962">
                  <c:v>45.21</c:v>
                </c:pt>
                <c:pt idx="963">
                  <c:v>45.31</c:v>
                </c:pt>
                <c:pt idx="964">
                  <c:v>45.14</c:v>
                </c:pt>
                <c:pt idx="965">
                  <c:v>45.53</c:v>
                </c:pt>
                <c:pt idx="966">
                  <c:v>45.57</c:v>
                </c:pt>
                <c:pt idx="967">
                  <c:v>45.64</c:v>
                </c:pt>
                <c:pt idx="968">
                  <c:v>45.67</c:v>
                </c:pt>
                <c:pt idx="969">
                  <c:v>45.79</c:v>
                </c:pt>
                <c:pt idx="970">
                  <c:v>45.94</c:v>
                </c:pt>
                <c:pt idx="971">
                  <c:v>45.94</c:v>
                </c:pt>
                <c:pt idx="972">
                  <c:v>46.21</c:v>
                </c:pt>
                <c:pt idx="973">
                  <c:v>46.22</c:v>
                </c:pt>
                <c:pt idx="974">
                  <c:v>46.37</c:v>
                </c:pt>
                <c:pt idx="975">
                  <c:v>46.52</c:v>
                </c:pt>
                <c:pt idx="976">
                  <c:v>46.62</c:v>
                </c:pt>
                <c:pt idx="977">
                  <c:v>46.68</c:v>
                </c:pt>
                <c:pt idx="978">
                  <c:v>46.78</c:v>
                </c:pt>
                <c:pt idx="979">
                  <c:v>46.88</c:v>
                </c:pt>
                <c:pt idx="980">
                  <c:v>47</c:v>
                </c:pt>
                <c:pt idx="981">
                  <c:v>47</c:v>
                </c:pt>
                <c:pt idx="982">
                  <c:v>47.45</c:v>
                </c:pt>
                <c:pt idx="983">
                  <c:v>47.44</c:v>
                </c:pt>
                <c:pt idx="984">
                  <c:v>47.42</c:v>
                </c:pt>
                <c:pt idx="985">
                  <c:v>47.59</c:v>
                </c:pt>
                <c:pt idx="986">
                  <c:v>47.55</c:v>
                </c:pt>
                <c:pt idx="987">
                  <c:v>47.79</c:v>
                </c:pt>
                <c:pt idx="988">
                  <c:v>47.77</c:v>
                </c:pt>
                <c:pt idx="989">
                  <c:v>48.12</c:v>
                </c:pt>
                <c:pt idx="990">
                  <c:v>47.84</c:v>
                </c:pt>
                <c:pt idx="991">
                  <c:v>48.14</c:v>
                </c:pt>
                <c:pt idx="992">
                  <c:v>47.98</c:v>
                </c:pt>
                <c:pt idx="993">
                  <c:v>48.33</c:v>
                </c:pt>
                <c:pt idx="994">
                  <c:v>48.38</c:v>
                </c:pt>
                <c:pt idx="995">
                  <c:v>48.53</c:v>
                </c:pt>
                <c:pt idx="996">
                  <c:v>48.58</c:v>
                </c:pt>
                <c:pt idx="997">
                  <c:v>48.62</c:v>
                </c:pt>
                <c:pt idx="998">
                  <c:v>48.65</c:v>
                </c:pt>
                <c:pt idx="999">
                  <c:v>48.88</c:v>
                </c:pt>
                <c:pt idx="1000">
                  <c:v>49.02</c:v>
                </c:pt>
                <c:pt idx="1001">
                  <c:v>49.02</c:v>
                </c:pt>
                <c:pt idx="1002">
                  <c:v>49.31</c:v>
                </c:pt>
                <c:pt idx="1003">
                  <c:v>49.24</c:v>
                </c:pt>
                <c:pt idx="1004">
                  <c:v>49.36</c:v>
                </c:pt>
                <c:pt idx="1005">
                  <c:v>49.38</c:v>
                </c:pt>
                <c:pt idx="1006">
                  <c:v>49.59</c:v>
                </c:pt>
                <c:pt idx="1007">
                  <c:v>49.59</c:v>
                </c:pt>
                <c:pt idx="1008">
                  <c:v>49.82</c:v>
                </c:pt>
                <c:pt idx="1009">
                  <c:v>49.97</c:v>
                </c:pt>
                <c:pt idx="1010">
                  <c:v>49.9</c:v>
                </c:pt>
                <c:pt idx="1011">
                  <c:v>50.17</c:v>
                </c:pt>
                <c:pt idx="1012">
                  <c:v>50.22</c:v>
                </c:pt>
                <c:pt idx="1013">
                  <c:v>50.17</c:v>
                </c:pt>
                <c:pt idx="1014">
                  <c:v>50.14</c:v>
                </c:pt>
                <c:pt idx="1015">
                  <c:v>50.51</c:v>
                </c:pt>
                <c:pt idx="1016">
                  <c:v>50.33</c:v>
                </c:pt>
                <c:pt idx="1017">
                  <c:v>50.74</c:v>
                </c:pt>
                <c:pt idx="1018">
                  <c:v>50.67</c:v>
                </c:pt>
                <c:pt idx="1019">
                  <c:v>50.81</c:v>
                </c:pt>
                <c:pt idx="1020">
                  <c:v>50.95</c:v>
                </c:pt>
                <c:pt idx="1021">
                  <c:v>51.08</c:v>
                </c:pt>
                <c:pt idx="1022">
                  <c:v>51.09</c:v>
                </c:pt>
                <c:pt idx="1023">
                  <c:v>51.48</c:v>
                </c:pt>
                <c:pt idx="1024">
                  <c:v>51.43</c:v>
                </c:pt>
                <c:pt idx="1025">
                  <c:v>51.46</c:v>
                </c:pt>
                <c:pt idx="1026">
                  <c:v>51.59</c:v>
                </c:pt>
                <c:pt idx="1027">
                  <c:v>51.9</c:v>
                </c:pt>
                <c:pt idx="1028">
                  <c:v>51.91</c:v>
                </c:pt>
                <c:pt idx="1029">
                  <c:v>51.93</c:v>
                </c:pt>
                <c:pt idx="1030">
                  <c:v>52.02</c:v>
                </c:pt>
                <c:pt idx="1031">
                  <c:v>52.09</c:v>
                </c:pt>
                <c:pt idx="1032">
                  <c:v>52.31</c:v>
                </c:pt>
                <c:pt idx="1033">
                  <c:v>52.28</c:v>
                </c:pt>
                <c:pt idx="1034">
                  <c:v>52.53</c:v>
                </c:pt>
                <c:pt idx="1035">
                  <c:v>52.61</c:v>
                </c:pt>
                <c:pt idx="1036">
                  <c:v>52.66</c:v>
                </c:pt>
                <c:pt idx="1037">
                  <c:v>52.68</c:v>
                </c:pt>
                <c:pt idx="1038">
                  <c:v>52.86</c:v>
                </c:pt>
                <c:pt idx="1039">
                  <c:v>52.93</c:v>
                </c:pt>
                <c:pt idx="1040">
                  <c:v>53.16</c:v>
                </c:pt>
                <c:pt idx="1041">
                  <c:v>53.2</c:v>
                </c:pt>
                <c:pt idx="1042">
                  <c:v>53.15</c:v>
                </c:pt>
                <c:pt idx="1043">
                  <c:v>53.29</c:v>
                </c:pt>
                <c:pt idx="1044">
                  <c:v>53.33</c:v>
                </c:pt>
                <c:pt idx="1045">
                  <c:v>53.38</c:v>
                </c:pt>
                <c:pt idx="1046">
                  <c:v>53.73</c:v>
                </c:pt>
                <c:pt idx="1047">
                  <c:v>53.68</c:v>
                </c:pt>
                <c:pt idx="1048">
                  <c:v>53.75</c:v>
                </c:pt>
                <c:pt idx="1049">
                  <c:v>53.82</c:v>
                </c:pt>
                <c:pt idx="1050">
                  <c:v>53.95</c:v>
                </c:pt>
                <c:pt idx="1051">
                  <c:v>54.08</c:v>
                </c:pt>
                <c:pt idx="1052">
                  <c:v>54.11</c:v>
                </c:pt>
                <c:pt idx="1053">
                  <c:v>54.37</c:v>
                </c:pt>
                <c:pt idx="1054">
                  <c:v>54.39</c:v>
                </c:pt>
                <c:pt idx="1055">
                  <c:v>54.35</c:v>
                </c:pt>
                <c:pt idx="1056">
                  <c:v>54.44</c:v>
                </c:pt>
                <c:pt idx="1057">
                  <c:v>54.61</c:v>
                </c:pt>
                <c:pt idx="1058">
                  <c:v>54.73</c:v>
                </c:pt>
                <c:pt idx="1059">
                  <c:v>54.85</c:v>
                </c:pt>
                <c:pt idx="1060">
                  <c:v>54.99</c:v>
                </c:pt>
                <c:pt idx="1061">
                  <c:v>55.15</c:v>
                </c:pt>
                <c:pt idx="1062">
                  <c:v>55.2</c:v>
                </c:pt>
                <c:pt idx="1063">
                  <c:v>55.2</c:v>
                </c:pt>
                <c:pt idx="1064">
                  <c:v>55.33</c:v>
                </c:pt>
                <c:pt idx="1065">
                  <c:v>55.41</c:v>
                </c:pt>
                <c:pt idx="1066">
                  <c:v>55.61</c:v>
                </c:pt>
                <c:pt idx="1067">
                  <c:v>55.54</c:v>
                </c:pt>
                <c:pt idx="1068">
                  <c:v>55.5</c:v>
                </c:pt>
                <c:pt idx="1069">
                  <c:v>55.77</c:v>
                </c:pt>
                <c:pt idx="1070">
                  <c:v>55.81</c:v>
                </c:pt>
                <c:pt idx="1071">
                  <c:v>55.96</c:v>
                </c:pt>
                <c:pt idx="1072">
                  <c:v>56.15</c:v>
                </c:pt>
                <c:pt idx="1073">
                  <c:v>56.22</c:v>
                </c:pt>
                <c:pt idx="1074">
                  <c:v>56.42</c:v>
                </c:pt>
                <c:pt idx="1075">
                  <c:v>56.56</c:v>
                </c:pt>
                <c:pt idx="1076">
                  <c:v>56.48</c:v>
                </c:pt>
                <c:pt idx="1077">
                  <c:v>56.8</c:v>
                </c:pt>
                <c:pt idx="1078">
                  <c:v>56.77</c:v>
                </c:pt>
                <c:pt idx="1079">
                  <c:v>56.96</c:v>
                </c:pt>
                <c:pt idx="1080">
                  <c:v>57.07</c:v>
                </c:pt>
                <c:pt idx="1081">
                  <c:v>57.1</c:v>
                </c:pt>
                <c:pt idx="1082">
                  <c:v>57.24</c:v>
                </c:pt>
                <c:pt idx="1083">
                  <c:v>57.03</c:v>
                </c:pt>
                <c:pt idx="1084">
                  <c:v>57.37</c:v>
                </c:pt>
                <c:pt idx="1085">
                  <c:v>57.37</c:v>
                </c:pt>
                <c:pt idx="1086">
                  <c:v>57.7</c:v>
                </c:pt>
                <c:pt idx="1087">
                  <c:v>57.73</c:v>
                </c:pt>
                <c:pt idx="1088">
                  <c:v>57.84</c:v>
                </c:pt>
                <c:pt idx="1089">
                  <c:v>57.92</c:v>
                </c:pt>
                <c:pt idx="1090">
                  <c:v>58.01</c:v>
                </c:pt>
                <c:pt idx="1091">
                  <c:v>58.2</c:v>
                </c:pt>
                <c:pt idx="1092">
                  <c:v>58.35</c:v>
                </c:pt>
                <c:pt idx="1093">
                  <c:v>58.23</c:v>
                </c:pt>
                <c:pt idx="1094">
                  <c:v>58.59</c:v>
                </c:pt>
                <c:pt idx="1095">
                  <c:v>58.45</c:v>
                </c:pt>
                <c:pt idx="1096">
                  <c:v>58.52</c:v>
                </c:pt>
                <c:pt idx="1097">
                  <c:v>58.69</c:v>
                </c:pt>
                <c:pt idx="1098">
                  <c:v>59.03</c:v>
                </c:pt>
                <c:pt idx="1099">
                  <c:v>58.96</c:v>
                </c:pt>
                <c:pt idx="1100">
                  <c:v>59.05</c:v>
                </c:pt>
                <c:pt idx="1101">
                  <c:v>59</c:v>
                </c:pt>
                <c:pt idx="1102">
                  <c:v>59.55</c:v>
                </c:pt>
                <c:pt idx="1103">
                  <c:v>59.18</c:v>
                </c:pt>
                <c:pt idx="1104">
                  <c:v>59.42</c:v>
                </c:pt>
                <c:pt idx="1105">
                  <c:v>59.53</c:v>
                </c:pt>
                <c:pt idx="1106">
                  <c:v>59.66</c:v>
                </c:pt>
                <c:pt idx="1107">
                  <c:v>59.75</c:v>
                </c:pt>
                <c:pt idx="1108">
                  <c:v>59.68</c:v>
                </c:pt>
                <c:pt idx="1109">
                  <c:v>59.82</c:v>
                </c:pt>
                <c:pt idx="1110">
                  <c:v>59.93</c:v>
                </c:pt>
                <c:pt idx="1111">
                  <c:v>59.94</c:v>
                </c:pt>
                <c:pt idx="1112">
                  <c:v>60.15</c:v>
                </c:pt>
                <c:pt idx="1113">
                  <c:v>60.39</c:v>
                </c:pt>
                <c:pt idx="1114">
                  <c:v>60.19</c:v>
                </c:pt>
                <c:pt idx="1115">
                  <c:v>60.5</c:v>
                </c:pt>
                <c:pt idx="1116">
                  <c:v>60.88</c:v>
                </c:pt>
                <c:pt idx="1117">
                  <c:v>60.5</c:v>
                </c:pt>
                <c:pt idx="1118">
                  <c:v>61.05</c:v>
                </c:pt>
                <c:pt idx="1119">
                  <c:v>60.95</c:v>
                </c:pt>
                <c:pt idx="1120">
                  <c:v>60.88</c:v>
                </c:pt>
                <c:pt idx="1121">
                  <c:v>60.98</c:v>
                </c:pt>
                <c:pt idx="1122">
                  <c:v>61.39</c:v>
                </c:pt>
                <c:pt idx="1123">
                  <c:v>61.19</c:v>
                </c:pt>
                <c:pt idx="1124">
                  <c:v>61.39</c:v>
                </c:pt>
                <c:pt idx="1125">
                  <c:v>61.49</c:v>
                </c:pt>
                <c:pt idx="1126">
                  <c:v>61.54</c:v>
                </c:pt>
                <c:pt idx="1127">
                  <c:v>61.44</c:v>
                </c:pt>
                <c:pt idx="1128">
                  <c:v>61.87</c:v>
                </c:pt>
                <c:pt idx="1129">
                  <c:v>61.93</c:v>
                </c:pt>
                <c:pt idx="1130">
                  <c:v>61.96</c:v>
                </c:pt>
                <c:pt idx="1131">
                  <c:v>62.29</c:v>
                </c:pt>
                <c:pt idx="1132">
                  <c:v>62.35</c:v>
                </c:pt>
                <c:pt idx="1133">
                  <c:v>62.16</c:v>
                </c:pt>
                <c:pt idx="1134">
                  <c:v>62.58</c:v>
                </c:pt>
                <c:pt idx="1135">
                  <c:v>62.44</c:v>
                </c:pt>
                <c:pt idx="1136">
                  <c:v>62.51</c:v>
                </c:pt>
                <c:pt idx="1137">
                  <c:v>62.78</c:v>
                </c:pt>
                <c:pt idx="1138">
                  <c:v>62.81</c:v>
                </c:pt>
                <c:pt idx="1139">
                  <c:v>62.72</c:v>
                </c:pt>
                <c:pt idx="1140">
                  <c:v>63.19</c:v>
                </c:pt>
                <c:pt idx="1141">
                  <c:v>63</c:v>
                </c:pt>
                <c:pt idx="1142">
                  <c:v>63.21</c:v>
                </c:pt>
                <c:pt idx="1143">
                  <c:v>63.25</c:v>
                </c:pt>
                <c:pt idx="1144">
                  <c:v>63.55</c:v>
                </c:pt>
                <c:pt idx="1145">
                  <c:v>63.27</c:v>
                </c:pt>
                <c:pt idx="1146">
                  <c:v>63.77</c:v>
                </c:pt>
                <c:pt idx="1147">
                  <c:v>63.67</c:v>
                </c:pt>
                <c:pt idx="1148">
                  <c:v>63.88</c:v>
                </c:pt>
                <c:pt idx="1149">
                  <c:v>63.9</c:v>
                </c:pt>
                <c:pt idx="1150">
                  <c:v>63.99</c:v>
                </c:pt>
                <c:pt idx="1151">
                  <c:v>64.09</c:v>
                </c:pt>
                <c:pt idx="1152">
                  <c:v>64.319999999999993</c:v>
                </c:pt>
                <c:pt idx="1153">
                  <c:v>64.45</c:v>
                </c:pt>
                <c:pt idx="1154">
                  <c:v>64.31</c:v>
                </c:pt>
                <c:pt idx="1155">
                  <c:v>64.61</c:v>
                </c:pt>
                <c:pt idx="1156">
                  <c:v>64.59</c:v>
                </c:pt>
                <c:pt idx="1157">
                  <c:v>64.63</c:v>
                </c:pt>
                <c:pt idx="1158">
                  <c:v>64.83</c:v>
                </c:pt>
                <c:pt idx="1159">
                  <c:v>64.98</c:v>
                </c:pt>
                <c:pt idx="1160">
                  <c:v>65.17</c:v>
                </c:pt>
                <c:pt idx="1161">
                  <c:v>65.16</c:v>
                </c:pt>
                <c:pt idx="1162">
                  <c:v>65.3</c:v>
                </c:pt>
                <c:pt idx="1163">
                  <c:v>65.34</c:v>
                </c:pt>
                <c:pt idx="1164">
                  <c:v>64.959999999999994</c:v>
                </c:pt>
                <c:pt idx="1165">
                  <c:v>65.47</c:v>
                </c:pt>
                <c:pt idx="1166">
                  <c:v>65.62</c:v>
                </c:pt>
                <c:pt idx="1167">
                  <c:v>65.5</c:v>
                </c:pt>
                <c:pt idx="1168">
                  <c:v>65.72</c:v>
                </c:pt>
                <c:pt idx="1169">
                  <c:v>65.930000000000007</c:v>
                </c:pt>
                <c:pt idx="1170">
                  <c:v>65.91</c:v>
                </c:pt>
                <c:pt idx="1171">
                  <c:v>66.11</c:v>
                </c:pt>
                <c:pt idx="1172">
                  <c:v>66.45</c:v>
                </c:pt>
                <c:pt idx="1173">
                  <c:v>66.44</c:v>
                </c:pt>
                <c:pt idx="1174">
                  <c:v>66.540000000000006</c:v>
                </c:pt>
                <c:pt idx="1175">
                  <c:v>66.63</c:v>
                </c:pt>
                <c:pt idx="1176">
                  <c:v>66.61</c:v>
                </c:pt>
                <c:pt idx="1177">
                  <c:v>66.69</c:v>
                </c:pt>
                <c:pt idx="1178">
                  <c:v>66.989999999999995</c:v>
                </c:pt>
                <c:pt idx="1179">
                  <c:v>66.98</c:v>
                </c:pt>
                <c:pt idx="1180">
                  <c:v>67.16</c:v>
                </c:pt>
                <c:pt idx="1181">
                  <c:v>67.08</c:v>
                </c:pt>
                <c:pt idx="1182">
                  <c:v>67.34</c:v>
                </c:pt>
                <c:pt idx="1183">
                  <c:v>67.42</c:v>
                </c:pt>
                <c:pt idx="1184">
                  <c:v>67.45</c:v>
                </c:pt>
                <c:pt idx="1185">
                  <c:v>67.48</c:v>
                </c:pt>
                <c:pt idx="1186">
                  <c:v>67.62</c:v>
                </c:pt>
                <c:pt idx="1187">
                  <c:v>67.86</c:v>
                </c:pt>
                <c:pt idx="1188">
                  <c:v>67.790000000000006</c:v>
                </c:pt>
                <c:pt idx="1189">
                  <c:v>68.06</c:v>
                </c:pt>
                <c:pt idx="1190">
                  <c:v>68.040000000000006</c:v>
                </c:pt>
                <c:pt idx="1191">
                  <c:v>68.150000000000006</c:v>
                </c:pt>
                <c:pt idx="1192">
                  <c:v>68.36</c:v>
                </c:pt>
                <c:pt idx="1193">
                  <c:v>68.38</c:v>
                </c:pt>
                <c:pt idx="1194">
                  <c:v>68.48</c:v>
                </c:pt>
                <c:pt idx="1195">
                  <c:v>68.67</c:v>
                </c:pt>
                <c:pt idx="1196">
                  <c:v>68.86</c:v>
                </c:pt>
                <c:pt idx="1197">
                  <c:v>68.88</c:v>
                </c:pt>
                <c:pt idx="1198">
                  <c:v>68.86</c:v>
                </c:pt>
                <c:pt idx="1199">
                  <c:v>69.099999999999994</c:v>
                </c:pt>
                <c:pt idx="1200">
                  <c:v>69.3</c:v>
                </c:pt>
                <c:pt idx="1201">
                  <c:v>69.22</c:v>
                </c:pt>
                <c:pt idx="1202">
                  <c:v>69.55</c:v>
                </c:pt>
                <c:pt idx="1203">
                  <c:v>69.400000000000006</c:v>
                </c:pt>
                <c:pt idx="1204">
                  <c:v>69.569999999999993</c:v>
                </c:pt>
                <c:pt idx="1205">
                  <c:v>69.81</c:v>
                </c:pt>
                <c:pt idx="1206">
                  <c:v>69.86</c:v>
                </c:pt>
                <c:pt idx="1207">
                  <c:v>70.2</c:v>
                </c:pt>
                <c:pt idx="1208">
                  <c:v>69.89</c:v>
                </c:pt>
                <c:pt idx="1209">
                  <c:v>69.98</c:v>
                </c:pt>
                <c:pt idx="1210">
                  <c:v>69.89</c:v>
                </c:pt>
                <c:pt idx="1211">
                  <c:v>70.5</c:v>
                </c:pt>
                <c:pt idx="1212">
                  <c:v>70.22</c:v>
                </c:pt>
                <c:pt idx="1213">
                  <c:v>70.33</c:v>
                </c:pt>
                <c:pt idx="1214">
                  <c:v>70.36</c:v>
                </c:pt>
                <c:pt idx="1215">
                  <c:v>70.48</c:v>
                </c:pt>
                <c:pt idx="1216">
                  <c:v>70.62</c:v>
                </c:pt>
                <c:pt idx="1217">
                  <c:v>70.92</c:v>
                </c:pt>
                <c:pt idx="1218">
                  <c:v>70.94</c:v>
                </c:pt>
                <c:pt idx="1219">
                  <c:v>71.06</c:v>
                </c:pt>
                <c:pt idx="1220">
                  <c:v>71.17</c:v>
                </c:pt>
                <c:pt idx="1221">
                  <c:v>71.28</c:v>
                </c:pt>
                <c:pt idx="1222">
                  <c:v>71.239999999999995</c:v>
                </c:pt>
                <c:pt idx="1223">
                  <c:v>71.34</c:v>
                </c:pt>
                <c:pt idx="1224">
                  <c:v>71.739999999999995</c:v>
                </c:pt>
                <c:pt idx="1225">
                  <c:v>71.53</c:v>
                </c:pt>
                <c:pt idx="1226">
                  <c:v>71.83</c:v>
                </c:pt>
                <c:pt idx="1227">
                  <c:v>71.91</c:v>
                </c:pt>
                <c:pt idx="1228">
                  <c:v>71.849999999999994</c:v>
                </c:pt>
                <c:pt idx="1229">
                  <c:v>72.150000000000006</c:v>
                </c:pt>
                <c:pt idx="1230">
                  <c:v>72.150000000000006</c:v>
                </c:pt>
                <c:pt idx="1231">
                  <c:v>72.31</c:v>
                </c:pt>
                <c:pt idx="1232">
                  <c:v>72.27</c:v>
                </c:pt>
                <c:pt idx="1233">
                  <c:v>72.05</c:v>
                </c:pt>
                <c:pt idx="1234">
                  <c:v>72.58</c:v>
                </c:pt>
                <c:pt idx="1235">
                  <c:v>72.69</c:v>
                </c:pt>
                <c:pt idx="1236">
                  <c:v>72.849999999999994</c:v>
                </c:pt>
                <c:pt idx="1237">
                  <c:v>72.989999999999995</c:v>
                </c:pt>
                <c:pt idx="1238">
                  <c:v>73.03</c:v>
                </c:pt>
                <c:pt idx="1239">
                  <c:v>73.06</c:v>
                </c:pt>
                <c:pt idx="1240">
                  <c:v>73.23</c:v>
                </c:pt>
                <c:pt idx="1241">
                  <c:v>73.27</c:v>
                </c:pt>
                <c:pt idx="1242">
                  <c:v>73.58</c:v>
                </c:pt>
                <c:pt idx="1243">
                  <c:v>73.599999999999994</c:v>
                </c:pt>
                <c:pt idx="1244">
                  <c:v>73.66</c:v>
                </c:pt>
                <c:pt idx="1245">
                  <c:v>73.81</c:v>
                </c:pt>
                <c:pt idx="1246">
                  <c:v>73.88</c:v>
                </c:pt>
                <c:pt idx="1247">
                  <c:v>73.83</c:v>
                </c:pt>
                <c:pt idx="1248">
                  <c:v>73.849999999999994</c:v>
                </c:pt>
                <c:pt idx="1249">
                  <c:v>74.2</c:v>
                </c:pt>
                <c:pt idx="1250">
                  <c:v>74.2</c:v>
                </c:pt>
                <c:pt idx="1251">
                  <c:v>74.16</c:v>
                </c:pt>
                <c:pt idx="1252">
                  <c:v>74.53</c:v>
                </c:pt>
                <c:pt idx="1253">
                  <c:v>74.37</c:v>
                </c:pt>
                <c:pt idx="1254">
                  <c:v>74.650000000000006</c:v>
                </c:pt>
                <c:pt idx="1255">
                  <c:v>74.599999999999994</c:v>
                </c:pt>
                <c:pt idx="1256">
                  <c:v>74.849999999999994</c:v>
                </c:pt>
                <c:pt idx="1257">
                  <c:v>74.89</c:v>
                </c:pt>
                <c:pt idx="1258">
                  <c:v>75.040000000000006</c:v>
                </c:pt>
                <c:pt idx="1259">
                  <c:v>75.02</c:v>
                </c:pt>
                <c:pt idx="1260">
                  <c:v>75.36</c:v>
                </c:pt>
                <c:pt idx="1261">
                  <c:v>74.97</c:v>
                </c:pt>
                <c:pt idx="1262">
                  <c:v>75.540000000000006</c:v>
                </c:pt>
                <c:pt idx="1263">
                  <c:v>75.510000000000005</c:v>
                </c:pt>
                <c:pt idx="1264">
                  <c:v>75.61</c:v>
                </c:pt>
                <c:pt idx="1265">
                  <c:v>75.88</c:v>
                </c:pt>
                <c:pt idx="1266">
                  <c:v>75.73</c:v>
                </c:pt>
                <c:pt idx="1267">
                  <c:v>76.06</c:v>
                </c:pt>
                <c:pt idx="1268">
                  <c:v>76.180000000000007</c:v>
                </c:pt>
                <c:pt idx="1269">
                  <c:v>76.25</c:v>
                </c:pt>
                <c:pt idx="1270">
                  <c:v>76.5</c:v>
                </c:pt>
                <c:pt idx="1271">
                  <c:v>76.19</c:v>
                </c:pt>
                <c:pt idx="1272">
                  <c:v>76.569999999999993</c:v>
                </c:pt>
                <c:pt idx="1273">
                  <c:v>76.42</c:v>
                </c:pt>
                <c:pt idx="1274">
                  <c:v>76.89</c:v>
                </c:pt>
                <c:pt idx="1275">
                  <c:v>76.94</c:v>
                </c:pt>
                <c:pt idx="1276">
                  <c:v>76.88</c:v>
                </c:pt>
                <c:pt idx="1277">
                  <c:v>76.88</c:v>
                </c:pt>
                <c:pt idx="1278">
                  <c:v>77.010000000000005</c:v>
                </c:pt>
                <c:pt idx="1279">
                  <c:v>77.040000000000006</c:v>
                </c:pt>
                <c:pt idx="1280">
                  <c:v>77.42</c:v>
                </c:pt>
                <c:pt idx="1281">
                  <c:v>77.290000000000006</c:v>
                </c:pt>
                <c:pt idx="1282">
                  <c:v>77.5</c:v>
                </c:pt>
                <c:pt idx="1283">
                  <c:v>77.52</c:v>
                </c:pt>
                <c:pt idx="1284">
                  <c:v>77.78</c:v>
                </c:pt>
                <c:pt idx="1285">
                  <c:v>77.94</c:v>
                </c:pt>
                <c:pt idx="1286">
                  <c:v>77.92</c:v>
                </c:pt>
                <c:pt idx="1287">
                  <c:v>78.290000000000006</c:v>
                </c:pt>
                <c:pt idx="1288">
                  <c:v>78.150000000000006</c:v>
                </c:pt>
                <c:pt idx="1289">
                  <c:v>78.44</c:v>
                </c:pt>
                <c:pt idx="1290">
                  <c:v>78.33</c:v>
                </c:pt>
                <c:pt idx="1291">
                  <c:v>78.77</c:v>
                </c:pt>
                <c:pt idx="1292">
                  <c:v>79.069999999999993</c:v>
                </c:pt>
                <c:pt idx="1293">
                  <c:v>79.03</c:v>
                </c:pt>
                <c:pt idx="1294">
                  <c:v>78.930000000000007</c:v>
                </c:pt>
                <c:pt idx="1295">
                  <c:v>79.41</c:v>
                </c:pt>
                <c:pt idx="1296">
                  <c:v>79.38</c:v>
                </c:pt>
                <c:pt idx="1297">
                  <c:v>79.45</c:v>
                </c:pt>
                <c:pt idx="1298">
                  <c:v>79.569999999999993</c:v>
                </c:pt>
                <c:pt idx="1299">
                  <c:v>79.73</c:v>
                </c:pt>
                <c:pt idx="1300">
                  <c:v>79.760000000000005</c:v>
                </c:pt>
                <c:pt idx="1301">
                  <c:v>79.8</c:v>
                </c:pt>
                <c:pt idx="1302">
                  <c:v>79.97</c:v>
                </c:pt>
                <c:pt idx="1303">
                  <c:v>79.86</c:v>
                </c:pt>
                <c:pt idx="1304">
                  <c:v>80.06</c:v>
                </c:pt>
                <c:pt idx="1305">
                  <c:v>80.150000000000006</c:v>
                </c:pt>
                <c:pt idx="1306">
                  <c:v>80.33</c:v>
                </c:pt>
                <c:pt idx="1307">
                  <c:v>80.319999999999993</c:v>
                </c:pt>
                <c:pt idx="1308">
                  <c:v>80.64</c:v>
                </c:pt>
                <c:pt idx="1309">
                  <c:v>80.75</c:v>
                </c:pt>
                <c:pt idx="1310">
                  <c:v>80.61</c:v>
                </c:pt>
                <c:pt idx="1311">
                  <c:v>80.81</c:v>
                </c:pt>
                <c:pt idx="1312">
                  <c:v>81</c:v>
                </c:pt>
                <c:pt idx="1313">
                  <c:v>81.180000000000007</c:v>
                </c:pt>
                <c:pt idx="1314">
                  <c:v>81.03</c:v>
                </c:pt>
                <c:pt idx="1315">
                  <c:v>81.150000000000006</c:v>
                </c:pt>
                <c:pt idx="1316">
                  <c:v>81.45</c:v>
                </c:pt>
                <c:pt idx="1317">
                  <c:v>81.42</c:v>
                </c:pt>
                <c:pt idx="1318">
                  <c:v>81.69</c:v>
                </c:pt>
                <c:pt idx="1319">
                  <c:v>81.59</c:v>
                </c:pt>
                <c:pt idx="1320">
                  <c:v>81.680000000000007</c:v>
                </c:pt>
                <c:pt idx="1321">
                  <c:v>81.8</c:v>
                </c:pt>
                <c:pt idx="1322">
                  <c:v>81.91</c:v>
                </c:pt>
                <c:pt idx="1323">
                  <c:v>81.99</c:v>
                </c:pt>
                <c:pt idx="1324">
                  <c:v>82.35</c:v>
                </c:pt>
                <c:pt idx="1325">
                  <c:v>82.3</c:v>
                </c:pt>
                <c:pt idx="1326">
                  <c:v>82.44</c:v>
                </c:pt>
                <c:pt idx="1327">
                  <c:v>82.88</c:v>
                </c:pt>
                <c:pt idx="1328">
                  <c:v>82.67</c:v>
                </c:pt>
                <c:pt idx="1329">
                  <c:v>82.83</c:v>
                </c:pt>
                <c:pt idx="1330">
                  <c:v>83.17</c:v>
                </c:pt>
                <c:pt idx="1331">
                  <c:v>82.97</c:v>
                </c:pt>
                <c:pt idx="1332">
                  <c:v>83.32</c:v>
                </c:pt>
                <c:pt idx="1333">
                  <c:v>83.25</c:v>
                </c:pt>
                <c:pt idx="1334">
                  <c:v>83.54</c:v>
                </c:pt>
                <c:pt idx="1335">
                  <c:v>83.48</c:v>
                </c:pt>
                <c:pt idx="1336">
                  <c:v>83.65</c:v>
                </c:pt>
                <c:pt idx="1337">
                  <c:v>83.68</c:v>
                </c:pt>
                <c:pt idx="1338">
                  <c:v>83.81</c:v>
                </c:pt>
                <c:pt idx="1339">
                  <c:v>83.93</c:v>
                </c:pt>
                <c:pt idx="1340">
                  <c:v>83.97</c:v>
                </c:pt>
                <c:pt idx="1341">
                  <c:v>83.94</c:v>
                </c:pt>
                <c:pt idx="1342">
                  <c:v>83.93</c:v>
                </c:pt>
                <c:pt idx="1343">
                  <c:v>84.41</c:v>
                </c:pt>
                <c:pt idx="1344">
                  <c:v>84.44</c:v>
                </c:pt>
                <c:pt idx="1345">
                  <c:v>84.57</c:v>
                </c:pt>
                <c:pt idx="1346">
                  <c:v>84.63</c:v>
                </c:pt>
                <c:pt idx="1347">
                  <c:v>84.73</c:v>
                </c:pt>
                <c:pt idx="1348">
                  <c:v>84.72</c:v>
                </c:pt>
                <c:pt idx="1349">
                  <c:v>85.15</c:v>
                </c:pt>
                <c:pt idx="1350">
                  <c:v>85.22</c:v>
                </c:pt>
                <c:pt idx="1351">
                  <c:v>85.08</c:v>
                </c:pt>
                <c:pt idx="1352">
                  <c:v>85.35</c:v>
                </c:pt>
                <c:pt idx="1353">
                  <c:v>85.33</c:v>
                </c:pt>
                <c:pt idx="1354">
                  <c:v>85.44</c:v>
                </c:pt>
                <c:pt idx="1355">
                  <c:v>85.6</c:v>
                </c:pt>
                <c:pt idx="1356">
                  <c:v>85.5</c:v>
                </c:pt>
                <c:pt idx="1357">
                  <c:v>85.92</c:v>
                </c:pt>
                <c:pt idx="1358">
                  <c:v>86.09</c:v>
                </c:pt>
                <c:pt idx="1359">
                  <c:v>86.33</c:v>
                </c:pt>
                <c:pt idx="1360">
                  <c:v>86.13</c:v>
                </c:pt>
                <c:pt idx="1361">
                  <c:v>86.28</c:v>
                </c:pt>
                <c:pt idx="1362">
                  <c:v>86.38</c:v>
                </c:pt>
                <c:pt idx="1363">
                  <c:v>86.39</c:v>
                </c:pt>
                <c:pt idx="1364">
                  <c:v>86.54</c:v>
                </c:pt>
                <c:pt idx="1365">
                  <c:v>86.59</c:v>
                </c:pt>
                <c:pt idx="1366">
                  <c:v>86.94</c:v>
                </c:pt>
                <c:pt idx="1367">
                  <c:v>86.89</c:v>
                </c:pt>
                <c:pt idx="1368">
                  <c:v>86.93</c:v>
                </c:pt>
                <c:pt idx="1369">
                  <c:v>86.89</c:v>
                </c:pt>
                <c:pt idx="1370">
                  <c:v>87.12</c:v>
                </c:pt>
                <c:pt idx="1371">
                  <c:v>87.1</c:v>
                </c:pt>
                <c:pt idx="1372">
                  <c:v>87.55</c:v>
                </c:pt>
                <c:pt idx="1373">
                  <c:v>87.73</c:v>
                </c:pt>
                <c:pt idx="1374">
                  <c:v>87.82</c:v>
                </c:pt>
                <c:pt idx="1375">
                  <c:v>87.84</c:v>
                </c:pt>
                <c:pt idx="1376">
                  <c:v>87.93</c:v>
                </c:pt>
                <c:pt idx="1377">
                  <c:v>87.95</c:v>
                </c:pt>
                <c:pt idx="1378">
                  <c:v>87.95</c:v>
                </c:pt>
                <c:pt idx="1379">
                  <c:v>88.01</c:v>
                </c:pt>
                <c:pt idx="1380">
                  <c:v>88.36</c:v>
                </c:pt>
                <c:pt idx="1381">
                  <c:v>88.48</c:v>
                </c:pt>
                <c:pt idx="1382">
                  <c:v>88.69</c:v>
                </c:pt>
                <c:pt idx="1383">
                  <c:v>88.52</c:v>
                </c:pt>
                <c:pt idx="1384">
                  <c:v>88.69</c:v>
                </c:pt>
                <c:pt idx="1385">
                  <c:v>88.88</c:v>
                </c:pt>
                <c:pt idx="1386">
                  <c:v>88.65</c:v>
                </c:pt>
                <c:pt idx="1387">
                  <c:v>89.1</c:v>
                </c:pt>
                <c:pt idx="1388">
                  <c:v>89.03</c:v>
                </c:pt>
                <c:pt idx="1389">
                  <c:v>89.09</c:v>
                </c:pt>
                <c:pt idx="1390">
                  <c:v>89.26</c:v>
                </c:pt>
                <c:pt idx="1391">
                  <c:v>89.35</c:v>
                </c:pt>
                <c:pt idx="1392">
                  <c:v>89.68</c:v>
                </c:pt>
                <c:pt idx="1393">
                  <c:v>89.46</c:v>
                </c:pt>
                <c:pt idx="1394">
                  <c:v>89.57</c:v>
                </c:pt>
                <c:pt idx="1395">
                  <c:v>89.83</c:v>
                </c:pt>
                <c:pt idx="1396">
                  <c:v>89.93</c:v>
                </c:pt>
                <c:pt idx="1397">
                  <c:v>90.06</c:v>
                </c:pt>
                <c:pt idx="1398">
                  <c:v>90.43</c:v>
                </c:pt>
                <c:pt idx="1399">
                  <c:v>90.3</c:v>
                </c:pt>
                <c:pt idx="1400">
                  <c:v>90.12</c:v>
                </c:pt>
                <c:pt idx="1401">
                  <c:v>90.58</c:v>
                </c:pt>
                <c:pt idx="1402">
                  <c:v>90.45</c:v>
                </c:pt>
                <c:pt idx="1403">
                  <c:v>90.87</c:v>
                </c:pt>
                <c:pt idx="1404">
                  <c:v>91.15</c:v>
                </c:pt>
                <c:pt idx="1405">
                  <c:v>91.03</c:v>
                </c:pt>
                <c:pt idx="1406">
                  <c:v>91.47</c:v>
                </c:pt>
                <c:pt idx="1407">
                  <c:v>91.57</c:v>
                </c:pt>
                <c:pt idx="1408">
                  <c:v>91.21</c:v>
                </c:pt>
                <c:pt idx="1409">
                  <c:v>91.46</c:v>
                </c:pt>
                <c:pt idx="1410">
                  <c:v>91.75</c:v>
                </c:pt>
                <c:pt idx="1411">
                  <c:v>92.03</c:v>
                </c:pt>
                <c:pt idx="1412">
                  <c:v>92.04</c:v>
                </c:pt>
                <c:pt idx="1413">
                  <c:v>92.1</c:v>
                </c:pt>
                <c:pt idx="1414">
                  <c:v>92.28</c:v>
                </c:pt>
                <c:pt idx="1415">
                  <c:v>92.34</c:v>
                </c:pt>
                <c:pt idx="1416">
                  <c:v>92.47</c:v>
                </c:pt>
                <c:pt idx="1417">
                  <c:v>92.76</c:v>
                </c:pt>
                <c:pt idx="1418">
                  <c:v>92.61</c:v>
                </c:pt>
                <c:pt idx="1419">
                  <c:v>93.1</c:v>
                </c:pt>
                <c:pt idx="1420">
                  <c:v>92.81</c:v>
                </c:pt>
                <c:pt idx="1421">
                  <c:v>93.13</c:v>
                </c:pt>
                <c:pt idx="1422">
                  <c:v>93.3</c:v>
                </c:pt>
                <c:pt idx="1423">
                  <c:v>93.41</c:v>
                </c:pt>
                <c:pt idx="1424">
                  <c:v>93.31</c:v>
                </c:pt>
                <c:pt idx="1425">
                  <c:v>93.78</c:v>
                </c:pt>
                <c:pt idx="1426">
                  <c:v>93.47</c:v>
                </c:pt>
                <c:pt idx="1427">
                  <c:v>93.84</c:v>
                </c:pt>
                <c:pt idx="1428">
                  <c:v>94.16</c:v>
                </c:pt>
                <c:pt idx="1429">
                  <c:v>94.33</c:v>
                </c:pt>
                <c:pt idx="1430">
                  <c:v>94.25</c:v>
                </c:pt>
                <c:pt idx="1431">
                  <c:v>94.51</c:v>
                </c:pt>
                <c:pt idx="1432">
                  <c:v>94.43</c:v>
                </c:pt>
                <c:pt idx="1433">
                  <c:v>94.59</c:v>
                </c:pt>
                <c:pt idx="1434">
                  <c:v>94.7</c:v>
                </c:pt>
                <c:pt idx="1435">
                  <c:v>94.85</c:v>
                </c:pt>
                <c:pt idx="1436">
                  <c:v>94.92</c:v>
                </c:pt>
                <c:pt idx="1437">
                  <c:v>94.69</c:v>
                </c:pt>
                <c:pt idx="1438">
                  <c:v>95.06</c:v>
                </c:pt>
                <c:pt idx="1439">
                  <c:v>94.72</c:v>
                </c:pt>
                <c:pt idx="1440">
                  <c:v>95.37</c:v>
                </c:pt>
                <c:pt idx="1441">
                  <c:v>95.35</c:v>
                </c:pt>
                <c:pt idx="1442">
                  <c:v>95.47</c:v>
                </c:pt>
                <c:pt idx="1443">
                  <c:v>95.33</c:v>
                </c:pt>
                <c:pt idx="1444">
                  <c:v>95.85</c:v>
                </c:pt>
                <c:pt idx="1445">
                  <c:v>95.65</c:v>
                </c:pt>
                <c:pt idx="1446">
                  <c:v>95.82</c:v>
                </c:pt>
                <c:pt idx="1447">
                  <c:v>95.73</c:v>
                </c:pt>
                <c:pt idx="1448">
                  <c:v>96.47</c:v>
                </c:pt>
                <c:pt idx="1449">
                  <c:v>95.96</c:v>
                </c:pt>
                <c:pt idx="1450">
                  <c:v>96.35</c:v>
                </c:pt>
                <c:pt idx="1451">
                  <c:v>96.59</c:v>
                </c:pt>
                <c:pt idx="1452">
                  <c:v>97</c:v>
                </c:pt>
                <c:pt idx="1453">
                  <c:v>96.8</c:v>
                </c:pt>
                <c:pt idx="1454">
                  <c:v>96.91</c:v>
                </c:pt>
                <c:pt idx="1455">
                  <c:v>96.88</c:v>
                </c:pt>
                <c:pt idx="1456">
                  <c:v>97.03</c:v>
                </c:pt>
                <c:pt idx="1457">
                  <c:v>97.17</c:v>
                </c:pt>
                <c:pt idx="1458">
                  <c:v>97.39</c:v>
                </c:pt>
                <c:pt idx="1459">
                  <c:v>97.4</c:v>
                </c:pt>
                <c:pt idx="1460">
                  <c:v>97.36</c:v>
                </c:pt>
                <c:pt idx="1461">
                  <c:v>97.66</c:v>
                </c:pt>
                <c:pt idx="1462">
                  <c:v>97.91</c:v>
                </c:pt>
                <c:pt idx="1463">
                  <c:v>97.89</c:v>
                </c:pt>
                <c:pt idx="1464">
                  <c:v>97.81</c:v>
                </c:pt>
                <c:pt idx="1465">
                  <c:v>97.81</c:v>
                </c:pt>
                <c:pt idx="1466">
                  <c:v>98.37</c:v>
                </c:pt>
                <c:pt idx="1467">
                  <c:v>98.7</c:v>
                </c:pt>
              </c:numCache>
            </c:numRef>
          </c:xVal>
          <c:yVal>
            <c:numRef>
              <c:f>DMA!$C$3:$C$1470</c:f>
              <c:numCache>
                <c:formatCode>General</c:formatCode>
                <c:ptCount val="1468"/>
                <c:pt idx="0">
                  <c:v>8949.4699999999993</c:v>
                </c:pt>
                <c:pt idx="1">
                  <c:v>8995.5300000000007</c:v>
                </c:pt>
                <c:pt idx="2">
                  <c:v>9077.2999999999993</c:v>
                </c:pt>
                <c:pt idx="3">
                  <c:v>9147.68</c:v>
                </c:pt>
                <c:pt idx="4">
                  <c:v>9217.89</c:v>
                </c:pt>
                <c:pt idx="5">
                  <c:v>9282.99</c:v>
                </c:pt>
                <c:pt idx="6">
                  <c:v>9348.86</c:v>
                </c:pt>
                <c:pt idx="7">
                  <c:v>9405.2000000000007</c:v>
                </c:pt>
                <c:pt idx="8">
                  <c:v>9452.93</c:v>
                </c:pt>
                <c:pt idx="9">
                  <c:v>9511.65</c:v>
                </c:pt>
                <c:pt idx="10">
                  <c:v>9602.5499999999993</c:v>
                </c:pt>
                <c:pt idx="11">
                  <c:v>9603.08</c:v>
                </c:pt>
                <c:pt idx="12">
                  <c:v>9709.5499999999993</c:v>
                </c:pt>
                <c:pt idx="13">
                  <c:v>9747.69</c:v>
                </c:pt>
                <c:pt idx="14">
                  <c:v>9776.49</c:v>
                </c:pt>
                <c:pt idx="15">
                  <c:v>9852.6299999999992</c:v>
                </c:pt>
                <c:pt idx="16">
                  <c:v>9912.2199999999993</c:v>
                </c:pt>
                <c:pt idx="17">
                  <c:v>9962.8799999999992</c:v>
                </c:pt>
                <c:pt idx="18">
                  <c:v>10015.1</c:v>
                </c:pt>
                <c:pt idx="19">
                  <c:v>10071.5</c:v>
                </c:pt>
                <c:pt idx="20">
                  <c:v>10081.5</c:v>
                </c:pt>
                <c:pt idx="21">
                  <c:v>10124.799999999999</c:v>
                </c:pt>
                <c:pt idx="22">
                  <c:v>10185.9</c:v>
                </c:pt>
                <c:pt idx="23">
                  <c:v>10232</c:v>
                </c:pt>
                <c:pt idx="24">
                  <c:v>10261.9</c:v>
                </c:pt>
                <c:pt idx="25">
                  <c:v>10297.5</c:v>
                </c:pt>
                <c:pt idx="26">
                  <c:v>10349.5</c:v>
                </c:pt>
                <c:pt idx="27">
                  <c:v>10391.5</c:v>
                </c:pt>
                <c:pt idx="28">
                  <c:v>10430.6</c:v>
                </c:pt>
                <c:pt idx="29">
                  <c:v>10452.1</c:v>
                </c:pt>
                <c:pt idx="30">
                  <c:v>10496</c:v>
                </c:pt>
                <c:pt idx="31">
                  <c:v>10543.2</c:v>
                </c:pt>
                <c:pt idx="32">
                  <c:v>10560.4</c:v>
                </c:pt>
                <c:pt idx="33">
                  <c:v>10606.7</c:v>
                </c:pt>
                <c:pt idx="34">
                  <c:v>10591.4</c:v>
                </c:pt>
                <c:pt idx="35">
                  <c:v>10652</c:v>
                </c:pt>
                <c:pt idx="36">
                  <c:v>10645.9</c:v>
                </c:pt>
                <c:pt idx="37">
                  <c:v>10693.2</c:v>
                </c:pt>
                <c:pt idx="38">
                  <c:v>10727.4</c:v>
                </c:pt>
                <c:pt idx="39">
                  <c:v>10771.9</c:v>
                </c:pt>
                <c:pt idx="40">
                  <c:v>10759.3</c:v>
                </c:pt>
                <c:pt idx="41">
                  <c:v>10783.1</c:v>
                </c:pt>
                <c:pt idx="42">
                  <c:v>10820</c:v>
                </c:pt>
                <c:pt idx="43">
                  <c:v>10839.9</c:v>
                </c:pt>
                <c:pt idx="44">
                  <c:v>10839.9</c:v>
                </c:pt>
                <c:pt idx="45">
                  <c:v>10882.4</c:v>
                </c:pt>
                <c:pt idx="46">
                  <c:v>10904.1</c:v>
                </c:pt>
                <c:pt idx="47">
                  <c:v>10895.1</c:v>
                </c:pt>
                <c:pt idx="48">
                  <c:v>10931.3</c:v>
                </c:pt>
                <c:pt idx="49">
                  <c:v>10942.9</c:v>
                </c:pt>
                <c:pt idx="50">
                  <c:v>10943.5</c:v>
                </c:pt>
                <c:pt idx="51">
                  <c:v>10948.5</c:v>
                </c:pt>
                <c:pt idx="52">
                  <c:v>10962.6</c:v>
                </c:pt>
                <c:pt idx="53">
                  <c:v>10961.9</c:v>
                </c:pt>
                <c:pt idx="54">
                  <c:v>10979.6</c:v>
                </c:pt>
                <c:pt idx="55">
                  <c:v>10989.3</c:v>
                </c:pt>
                <c:pt idx="56">
                  <c:v>11006.6</c:v>
                </c:pt>
                <c:pt idx="57">
                  <c:v>10997.8</c:v>
                </c:pt>
                <c:pt idx="58">
                  <c:v>11007.1</c:v>
                </c:pt>
                <c:pt idx="59">
                  <c:v>10995.5</c:v>
                </c:pt>
                <c:pt idx="60">
                  <c:v>11017</c:v>
                </c:pt>
                <c:pt idx="61">
                  <c:v>11003.7</c:v>
                </c:pt>
                <c:pt idx="62">
                  <c:v>11013.9</c:v>
                </c:pt>
                <c:pt idx="63">
                  <c:v>10998.2</c:v>
                </c:pt>
                <c:pt idx="64">
                  <c:v>11014.3</c:v>
                </c:pt>
                <c:pt idx="65">
                  <c:v>11015</c:v>
                </c:pt>
                <c:pt idx="66">
                  <c:v>11011.3</c:v>
                </c:pt>
                <c:pt idx="67">
                  <c:v>10996.4</c:v>
                </c:pt>
                <c:pt idx="68">
                  <c:v>10970.8</c:v>
                </c:pt>
                <c:pt idx="69">
                  <c:v>10964.7</c:v>
                </c:pt>
                <c:pt idx="70">
                  <c:v>10935.6</c:v>
                </c:pt>
                <c:pt idx="71">
                  <c:v>10913.9</c:v>
                </c:pt>
                <c:pt idx="72">
                  <c:v>10915.3</c:v>
                </c:pt>
                <c:pt idx="73">
                  <c:v>10894</c:v>
                </c:pt>
                <c:pt idx="74">
                  <c:v>10861.4</c:v>
                </c:pt>
                <c:pt idx="75">
                  <c:v>10866.2</c:v>
                </c:pt>
                <c:pt idx="76">
                  <c:v>10852.8</c:v>
                </c:pt>
                <c:pt idx="77">
                  <c:v>10832.6</c:v>
                </c:pt>
                <c:pt idx="78">
                  <c:v>10825.5</c:v>
                </c:pt>
                <c:pt idx="79">
                  <c:v>10802.4</c:v>
                </c:pt>
                <c:pt idx="80">
                  <c:v>10776.9</c:v>
                </c:pt>
                <c:pt idx="81">
                  <c:v>10751.8</c:v>
                </c:pt>
                <c:pt idx="82">
                  <c:v>10705.9</c:v>
                </c:pt>
                <c:pt idx="83">
                  <c:v>10694.5</c:v>
                </c:pt>
                <c:pt idx="84">
                  <c:v>10675.7</c:v>
                </c:pt>
                <c:pt idx="85">
                  <c:v>10639.4</c:v>
                </c:pt>
                <c:pt idx="86">
                  <c:v>10609.2</c:v>
                </c:pt>
                <c:pt idx="87">
                  <c:v>10586</c:v>
                </c:pt>
                <c:pt idx="88">
                  <c:v>10565.4</c:v>
                </c:pt>
                <c:pt idx="89">
                  <c:v>10521.4</c:v>
                </c:pt>
                <c:pt idx="90">
                  <c:v>10504.6</c:v>
                </c:pt>
                <c:pt idx="91">
                  <c:v>10468.6</c:v>
                </c:pt>
                <c:pt idx="92">
                  <c:v>10444.5</c:v>
                </c:pt>
                <c:pt idx="93">
                  <c:v>10417.200000000001</c:v>
                </c:pt>
                <c:pt idx="94">
                  <c:v>10382.299999999999</c:v>
                </c:pt>
                <c:pt idx="95">
                  <c:v>10353.4</c:v>
                </c:pt>
                <c:pt idx="96">
                  <c:v>10326.799999999999</c:v>
                </c:pt>
                <c:pt idx="97">
                  <c:v>10300.4</c:v>
                </c:pt>
                <c:pt idx="98">
                  <c:v>10243.799999999999</c:v>
                </c:pt>
                <c:pt idx="99">
                  <c:v>10198</c:v>
                </c:pt>
                <c:pt idx="100">
                  <c:v>10159.4</c:v>
                </c:pt>
                <c:pt idx="101">
                  <c:v>10139.299999999999</c:v>
                </c:pt>
                <c:pt idx="102">
                  <c:v>10101</c:v>
                </c:pt>
                <c:pt idx="103">
                  <c:v>10061.5</c:v>
                </c:pt>
                <c:pt idx="104">
                  <c:v>10015.5</c:v>
                </c:pt>
                <c:pt idx="105">
                  <c:v>9990.19</c:v>
                </c:pt>
                <c:pt idx="106">
                  <c:v>9953.33</c:v>
                </c:pt>
                <c:pt idx="107">
                  <c:v>9912.67</c:v>
                </c:pt>
                <c:pt idx="108">
                  <c:v>9869.01</c:v>
                </c:pt>
                <c:pt idx="109">
                  <c:v>9826.24</c:v>
                </c:pt>
                <c:pt idx="110">
                  <c:v>9786.65</c:v>
                </c:pt>
                <c:pt idx="111">
                  <c:v>9748.1299999999992</c:v>
                </c:pt>
                <c:pt idx="112">
                  <c:v>9700.33</c:v>
                </c:pt>
                <c:pt idx="113">
                  <c:v>9648.3700000000008</c:v>
                </c:pt>
                <c:pt idx="114">
                  <c:v>9608.86</c:v>
                </c:pt>
                <c:pt idx="115">
                  <c:v>9564.6299999999992</c:v>
                </c:pt>
                <c:pt idx="116">
                  <c:v>9530.91</c:v>
                </c:pt>
                <c:pt idx="117">
                  <c:v>9481.0400000000009</c:v>
                </c:pt>
                <c:pt idx="118">
                  <c:v>9435.68</c:v>
                </c:pt>
                <c:pt idx="119">
                  <c:v>9392.4599999999991</c:v>
                </c:pt>
                <c:pt idx="120">
                  <c:v>9341.35</c:v>
                </c:pt>
                <c:pt idx="121">
                  <c:v>9300.16</c:v>
                </c:pt>
                <c:pt idx="122">
                  <c:v>9248.01</c:v>
                </c:pt>
                <c:pt idx="123">
                  <c:v>9216.57</c:v>
                </c:pt>
                <c:pt idx="124">
                  <c:v>9172.2000000000007</c:v>
                </c:pt>
                <c:pt idx="125">
                  <c:v>9114.25</c:v>
                </c:pt>
                <c:pt idx="126">
                  <c:v>9063.99</c:v>
                </c:pt>
                <c:pt idx="127">
                  <c:v>9007.17</c:v>
                </c:pt>
                <c:pt idx="128">
                  <c:v>8968.83</c:v>
                </c:pt>
                <c:pt idx="129">
                  <c:v>8924.74</c:v>
                </c:pt>
                <c:pt idx="130">
                  <c:v>8872.57</c:v>
                </c:pt>
                <c:pt idx="131">
                  <c:v>8821.5300000000007</c:v>
                </c:pt>
                <c:pt idx="132">
                  <c:v>8779.01</c:v>
                </c:pt>
                <c:pt idx="133">
                  <c:v>8739.75</c:v>
                </c:pt>
                <c:pt idx="134">
                  <c:v>8711.2800000000007</c:v>
                </c:pt>
                <c:pt idx="135">
                  <c:v>8651.6</c:v>
                </c:pt>
                <c:pt idx="136">
                  <c:v>8607.44</c:v>
                </c:pt>
                <c:pt idx="137">
                  <c:v>8552.6299999999992</c:v>
                </c:pt>
                <c:pt idx="138">
                  <c:v>8496.64</c:v>
                </c:pt>
                <c:pt idx="139">
                  <c:v>8426.17</c:v>
                </c:pt>
                <c:pt idx="140">
                  <c:v>8369.31</c:v>
                </c:pt>
                <c:pt idx="141">
                  <c:v>8310.07</c:v>
                </c:pt>
                <c:pt idx="142">
                  <c:v>8270.1299999999992</c:v>
                </c:pt>
                <c:pt idx="143">
                  <c:v>8197.5300000000007</c:v>
                </c:pt>
                <c:pt idx="144">
                  <c:v>8151.66</c:v>
                </c:pt>
                <c:pt idx="145">
                  <c:v>8105.46</c:v>
                </c:pt>
                <c:pt idx="146">
                  <c:v>8036.18</c:v>
                </c:pt>
                <c:pt idx="147">
                  <c:v>7977.05</c:v>
                </c:pt>
                <c:pt idx="148">
                  <c:v>7921.6</c:v>
                </c:pt>
                <c:pt idx="149">
                  <c:v>7845.77</c:v>
                </c:pt>
                <c:pt idx="150">
                  <c:v>7789.66</c:v>
                </c:pt>
                <c:pt idx="151">
                  <c:v>7736.83</c:v>
                </c:pt>
                <c:pt idx="152">
                  <c:v>7671.83</c:v>
                </c:pt>
                <c:pt idx="153">
                  <c:v>7599.31</c:v>
                </c:pt>
                <c:pt idx="154">
                  <c:v>7516.83</c:v>
                </c:pt>
                <c:pt idx="155">
                  <c:v>7438.91</c:v>
                </c:pt>
                <c:pt idx="156">
                  <c:v>7320.36</c:v>
                </c:pt>
                <c:pt idx="157">
                  <c:v>7154.14</c:v>
                </c:pt>
                <c:pt idx="158">
                  <c:v>6932.33</c:v>
                </c:pt>
                <c:pt idx="159">
                  <c:v>6681.3</c:v>
                </c:pt>
                <c:pt idx="160">
                  <c:v>6485.39</c:v>
                </c:pt>
                <c:pt idx="161">
                  <c:v>5925.65</c:v>
                </c:pt>
                <c:pt idx="162">
                  <c:v>5938.01</c:v>
                </c:pt>
                <c:pt idx="163">
                  <c:v>5973.44</c:v>
                </c:pt>
                <c:pt idx="164">
                  <c:v>6054.57</c:v>
                </c:pt>
                <c:pt idx="165">
                  <c:v>6036.06</c:v>
                </c:pt>
                <c:pt idx="166">
                  <c:v>6029.02</c:v>
                </c:pt>
                <c:pt idx="167">
                  <c:v>5994.26</c:v>
                </c:pt>
                <c:pt idx="168">
                  <c:v>5957.31</c:v>
                </c:pt>
                <c:pt idx="169">
                  <c:v>5926.9</c:v>
                </c:pt>
                <c:pt idx="170">
                  <c:v>5893.88</c:v>
                </c:pt>
                <c:pt idx="171">
                  <c:v>5869.19</c:v>
                </c:pt>
                <c:pt idx="172">
                  <c:v>5840.25</c:v>
                </c:pt>
                <c:pt idx="173">
                  <c:v>5814.04</c:v>
                </c:pt>
                <c:pt idx="174">
                  <c:v>5776.92</c:v>
                </c:pt>
                <c:pt idx="175">
                  <c:v>5747.27</c:v>
                </c:pt>
                <c:pt idx="176">
                  <c:v>5716.71</c:v>
                </c:pt>
                <c:pt idx="177">
                  <c:v>5675.69</c:v>
                </c:pt>
                <c:pt idx="178">
                  <c:v>5642.25</c:v>
                </c:pt>
                <c:pt idx="179">
                  <c:v>5609.12</c:v>
                </c:pt>
                <c:pt idx="180">
                  <c:v>5580.15</c:v>
                </c:pt>
                <c:pt idx="181">
                  <c:v>5547.67</c:v>
                </c:pt>
                <c:pt idx="182">
                  <c:v>5504.18</c:v>
                </c:pt>
                <c:pt idx="183">
                  <c:v>5469.7</c:v>
                </c:pt>
                <c:pt idx="184">
                  <c:v>5433.55</c:v>
                </c:pt>
                <c:pt idx="185">
                  <c:v>5397.91</c:v>
                </c:pt>
                <c:pt idx="186">
                  <c:v>5366.13</c:v>
                </c:pt>
                <c:pt idx="187">
                  <c:v>5332.61</c:v>
                </c:pt>
                <c:pt idx="188">
                  <c:v>5302.34</c:v>
                </c:pt>
                <c:pt idx="189">
                  <c:v>5274.82</c:v>
                </c:pt>
                <c:pt idx="190">
                  <c:v>5247.6</c:v>
                </c:pt>
                <c:pt idx="191">
                  <c:v>5211.4399999999996</c:v>
                </c:pt>
                <c:pt idx="192">
                  <c:v>5176.57</c:v>
                </c:pt>
                <c:pt idx="193">
                  <c:v>5149.66</c:v>
                </c:pt>
                <c:pt idx="194">
                  <c:v>5118.91</c:v>
                </c:pt>
                <c:pt idx="195">
                  <c:v>5077.72</c:v>
                </c:pt>
                <c:pt idx="196">
                  <c:v>5050.1899999999996</c:v>
                </c:pt>
                <c:pt idx="197">
                  <c:v>5019.28</c:v>
                </c:pt>
                <c:pt idx="198">
                  <c:v>4985.4399999999996</c:v>
                </c:pt>
                <c:pt idx="199">
                  <c:v>4955.13</c:v>
                </c:pt>
                <c:pt idx="200">
                  <c:v>4925.67</c:v>
                </c:pt>
                <c:pt idx="201">
                  <c:v>4893.6000000000004</c:v>
                </c:pt>
                <c:pt idx="202">
                  <c:v>4869.03</c:v>
                </c:pt>
                <c:pt idx="203">
                  <c:v>4855.07</c:v>
                </c:pt>
                <c:pt idx="204">
                  <c:v>4818.49</c:v>
                </c:pt>
                <c:pt idx="205">
                  <c:v>4790.7700000000004</c:v>
                </c:pt>
                <c:pt idx="206">
                  <c:v>4760.76</c:v>
                </c:pt>
                <c:pt idx="207">
                  <c:v>4741.76</c:v>
                </c:pt>
                <c:pt idx="208">
                  <c:v>4702.46</c:v>
                </c:pt>
                <c:pt idx="209">
                  <c:v>4673.42</c:v>
                </c:pt>
                <c:pt idx="210">
                  <c:v>4643.45</c:v>
                </c:pt>
                <c:pt idx="211">
                  <c:v>4614.78</c:v>
                </c:pt>
                <c:pt idx="212">
                  <c:v>4590</c:v>
                </c:pt>
                <c:pt idx="213">
                  <c:v>4563.8500000000004</c:v>
                </c:pt>
                <c:pt idx="214">
                  <c:v>4535.8500000000004</c:v>
                </c:pt>
                <c:pt idx="215">
                  <c:v>4499.72</c:v>
                </c:pt>
                <c:pt idx="216">
                  <c:v>4480.05</c:v>
                </c:pt>
                <c:pt idx="217">
                  <c:v>4460.4399999999996</c:v>
                </c:pt>
                <c:pt idx="218">
                  <c:v>4447.32</c:v>
                </c:pt>
                <c:pt idx="219">
                  <c:v>4431.13</c:v>
                </c:pt>
                <c:pt idx="220">
                  <c:v>4408.6499999999996</c:v>
                </c:pt>
                <c:pt idx="221">
                  <c:v>4385.82</c:v>
                </c:pt>
                <c:pt idx="222">
                  <c:v>4351.07</c:v>
                </c:pt>
                <c:pt idx="223">
                  <c:v>4345.76</c:v>
                </c:pt>
                <c:pt idx="224">
                  <c:v>4321.8100000000004</c:v>
                </c:pt>
                <c:pt idx="225">
                  <c:v>4306.41</c:v>
                </c:pt>
                <c:pt idx="226">
                  <c:v>4281.71</c:v>
                </c:pt>
                <c:pt idx="227">
                  <c:v>4256.5600000000004</c:v>
                </c:pt>
                <c:pt idx="228">
                  <c:v>4231.08</c:v>
                </c:pt>
                <c:pt idx="229">
                  <c:v>4213.59</c:v>
                </c:pt>
                <c:pt idx="230">
                  <c:v>4180.4399999999996</c:v>
                </c:pt>
                <c:pt idx="231">
                  <c:v>4161.28</c:v>
                </c:pt>
                <c:pt idx="232">
                  <c:v>4150.3999999999996</c:v>
                </c:pt>
                <c:pt idx="233">
                  <c:v>4120.76</c:v>
                </c:pt>
                <c:pt idx="234">
                  <c:v>4103.28</c:v>
                </c:pt>
                <c:pt idx="235">
                  <c:v>4077.24</c:v>
                </c:pt>
                <c:pt idx="236">
                  <c:v>4060.99</c:v>
                </c:pt>
                <c:pt idx="237">
                  <c:v>4040.71</c:v>
                </c:pt>
                <c:pt idx="238">
                  <c:v>4022.37</c:v>
                </c:pt>
                <c:pt idx="239">
                  <c:v>4009.42</c:v>
                </c:pt>
                <c:pt idx="240">
                  <c:v>4001.25</c:v>
                </c:pt>
                <c:pt idx="241">
                  <c:v>3979.81</c:v>
                </c:pt>
                <c:pt idx="242">
                  <c:v>3952.92</c:v>
                </c:pt>
                <c:pt idx="243">
                  <c:v>3931.44</c:v>
                </c:pt>
                <c:pt idx="244">
                  <c:v>3911.52</c:v>
                </c:pt>
                <c:pt idx="245">
                  <c:v>3892.25</c:v>
                </c:pt>
                <c:pt idx="246">
                  <c:v>3871.94</c:v>
                </c:pt>
                <c:pt idx="247">
                  <c:v>3855.74</c:v>
                </c:pt>
                <c:pt idx="248">
                  <c:v>3831.2</c:v>
                </c:pt>
                <c:pt idx="249">
                  <c:v>3812.61</c:v>
                </c:pt>
                <c:pt idx="250">
                  <c:v>3797.96</c:v>
                </c:pt>
                <c:pt idx="251">
                  <c:v>3782.27</c:v>
                </c:pt>
                <c:pt idx="252">
                  <c:v>3761.46</c:v>
                </c:pt>
                <c:pt idx="253">
                  <c:v>3741.62</c:v>
                </c:pt>
                <c:pt idx="254">
                  <c:v>3722.86</c:v>
                </c:pt>
                <c:pt idx="255">
                  <c:v>3709.26</c:v>
                </c:pt>
                <c:pt idx="256">
                  <c:v>3690.86</c:v>
                </c:pt>
                <c:pt idx="257">
                  <c:v>3673.05</c:v>
                </c:pt>
                <c:pt idx="258">
                  <c:v>3658.88</c:v>
                </c:pt>
                <c:pt idx="259">
                  <c:v>3646</c:v>
                </c:pt>
                <c:pt idx="260">
                  <c:v>3624.88</c:v>
                </c:pt>
                <c:pt idx="261">
                  <c:v>3610.27</c:v>
                </c:pt>
                <c:pt idx="262">
                  <c:v>3586.41</c:v>
                </c:pt>
                <c:pt idx="263">
                  <c:v>3573.64</c:v>
                </c:pt>
                <c:pt idx="264">
                  <c:v>3553.87</c:v>
                </c:pt>
                <c:pt idx="265">
                  <c:v>3538.74</c:v>
                </c:pt>
                <c:pt idx="266">
                  <c:v>3522.7</c:v>
                </c:pt>
                <c:pt idx="267">
                  <c:v>3514.49</c:v>
                </c:pt>
                <c:pt idx="268">
                  <c:v>3497.14</c:v>
                </c:pt>
                <c:pt idx="269">
                  <c:v>3481.65</c:v>
                </c:pt>
                <c:pt idx="270">
                  <c:v>3462.16</c:v>
                </c:pt>
                <c:pt idx="271">
                  <c:v>3452.52</c:v>
                </c:pt>
                <c:pt idx="272">
                  <c:v>3437.53</c:v>
                </c:pt>
                <c:pt idx="273">
                  <c:v>3420.17</c:v>
                </c:pt>
                <c:pt idx="274">
                  <c:v>3408.04</c:v>
                </c:pt>
                <c:pt idx="275">
                  <c:v>3392.84</c:v>
                </c:pt>
                <c:pt idx="276">
                  <c:v>3377.69</c:v>
                </c:pt>
                <c:pt idx="277">
                  <c:v>3361.67</c:v>
                </c:pt>
                <c:pt idx="278">
                  <c:v>3342.11</c:v>
                </c:pt>
                <c:pt idx="279">
                  <c:v>3323.91</c:v>
                </c:pt>
                <c:pt idx="280">
                  <c:v>3307.01</c:v>
                </c:pt>
                <c:pt idx="281">
                  <c:v>3295.37</c:v>
                </c:pt>
                <c:pt idx="282">
                  <c:v>3282.16</c:v>
                </c:pt>
                <c:pt idx="283">
                  <c:v>3270.64</c:v>
                </c:pt>
                <c:pt idx="284">
                  <c:v>3258.53</c:v>
                </c:pt>
                <c:pt idx="285">
                  <c:v>3247.17</c:v>
                </c:pt>
                <c:pt idx="286">
                  <c:v>3228.43</c:v>
                </c:pt>
                <c:pt idx="287">
                  <c:v>3219.39</c:v>
                </c:pt>
                <c:pt idx="288">
                  <c:v>3201.82</c:v>
                </c:pt>
                <c:pt idx="289">
                  <c:v>3189.12</c:v>
                </c:pt>
                <c:pt idx="290">
                  <c:v>3177.18</c:v>
                </c:pt>
                <c:pt idx="291">
                  <c:v>3155.08</c:v>
                </c:pt>
                <c:pt idx="292">
                  <c:v>3139.11</c:v>
                </c:pt>
                <c:pt idx="293">
                  <c:v>3133.27</c:v>
                </c:pt>
                <c:pt idx="294">
                  <c:v>3118.79</c:v>
                </c:pt>
                <c:pt idx="295">
                  <c:v>3102.71</c:v>
                </c:pt>
                <c:pt idx="296">
                  <c:v>3093.06</c:v>
                </c:pt>
                <c:pt idx="297">
                  <c:v>3088.02</c:v>
                </c:pt>
                <c:pt idx="298">
                  <c:v>3068.05</c:v>
                </c:pt>
                <c:pt idx="299">
                  <c:v>3056</c:v>
                </c:pt>
                <c:pt idx="300">
                  <c:v>3039.92</c:v>
                </c:pt>
                <c:pt idx="301">
                  <c:v>3033.91</c:v>
                </c:pt>
                <c:pt idx="302">
                  <c:v>3019.42</c:v>
                </c:pt>
                <c:pt idx="303">
                  <c:v>3013.51</c:v>
                </c:pt>
                <c:pt idx="304">
                  <c:v>2991.26</c:v>
                </c:pt>
                <c:pt idx="305">
                  <c:v>2982.2</c:v>
                </c:pt>
                <c:pt idx="306">
                  <c:v>2972.91</c:v>
                </c:pt>
                <c:pt idx="307">
                  <c:v>2963.18</c:v>
                </c:pt>
                <c:pt idx="308">
                  <c:v>2949.4</c:v>
                </c:pt>
                <c:pt idx="309">
                  <c:v>2935.3</c:v>
                </c:pt>
                <c:pt idx="310">
                  <c:v>2925.7</c:v>
                </c:pt>
                <c:pt idx="311">
                  <c:v>2917.14</c:v>
                </c:pt>
                <c:pt idx="312">
                  <c:v>2903.38</c:v>
                </c:pt>
                <c:pt idx="313">
                  <c:v>2897.66</c:v>
                </c:pt>
                <c:pt idx="314">
                  <c:v>2886.91</c:v>
                </c:pt>
                <c:pt idx="315">
                  <c:v>2875.37</c:v>
                </c:pt>
                <c:pt idx="316">
                  <c:v>2868.18</c:v>
                </c:pt>
                <c:pt idx="317">
                  <c:v>2855.63</c:v>
                </c:pt>
                <c:pt idx="318">
                  <c:v>2835.88</c:v>
                </c:pt>
                <c:pt idx="319">
                  <c:v>2829.8</c:v>
                </c:pt>
                <c:pt idx="320">
                  <c:v>2815.33</c:v>
                </c:pt>
                <c:pt idx="321">
                  <c:v>2806.86</c:v>
                </c:pt>
                <c:pt idx="322">
                  <c:v>2792.98</c:v>
                </c:pt>
                <c:pt idx="323">
                  <c:v>2784</c:v>
                </c:pt>
                <c:pt idx="324">
                  <c:v>2764.11</c:v>
                </c:pt>
                <c:pt idx="325">
                  <c:v>2754.73</c:v>
                </c:pt>
                <c:pt idx="326">
                  <c:v>2743.01</c:v>
                </c:pt>
                <c:pt idx="327">
                  <c:v>2732.15</c:v>
                </c:pt>
                <c:pt idx="328">
                  <c:v>2721.23</c:v>
                </c:pt>
                <c:pt idx="329">
                  <c:v>2708.07</c:v>
                </c:pt>
                <c:pt idx="330">
                  <c:v>2691.56</c:v>
                </c:pt>
                <c:pt idx="331">
                  <c:v>2682.08</c:v>
                </c:pt>
                <c:pt idx="332">
                  <c:v>2673.05</c:v>
                </c:pt>
                <c:pt idx="333">
                  <c:v>2660.12</c:v>
                </c:pt>
                <c:pt idx="334">
                  <c:v>2656.11</c:v>
                </c:pt>
                <c:pt idx="335">
                  <c:v>2642.47</c:v>
                </c:pt>
                <c:pt idx="336">
                  <c:v>2632.61</c:v>
                </c:pt>
                <c:pt idx="337">
                  <c:v>2621.74</c:v>
                </c:pt>
                <c:pt idx="338">
                  <c:v>2616.5300000000002</c:v>
                </c:pt>
                <c:pt idx="339">
                  <c:v>2606.19</c:v>
                </c:pt>
                <c:pt idx="340">
                  <c:v>2602.31</c:v>
                </c:pt>
                <c:pt idx="341">
                  <c:v>2596.12</c:v>
                </c:pt>
                <c:pt idx="342">
                  <c:v>2585.7399999999998</c:v>
                </c:pt>
                <c:pt idx="343">
                  <c:v>2578.16</c:v>
                </c:pt>
                <c:pt idx="344">
                  <c:v>2567.13</c:v>
                </c:pt>
                <c:pt idx="345">
                  <c:v>2555.09</c:v>
                </c:pt>
                <c:pt idx="346">
                  <c:v>2548.6</c:v>
                </c:pt>
                <c:pt idx="347">
                  <c:v>2535.88</c:v>
                </c:pt>
                <c:pt idx="348">
                  <c:v>2526.79</c:v>
                </c:pt>
                <c:pt idx="349">
                  <c:v>2520.7199999999998</c:v>
                </c:pt>
                <c:pt idx="350">
                  <c:v>2509.59</c:v>
                </c:pt>
                <c:pt idx="351">
                  <c:v>2502.21</c:v>
                </c:pt>
                <c:pt idx="352">
                  <c:v>2497.27</c:v>
                </c:pt>
                <c:pt idx="353">
                  <c:v>2477.63</c:v>
                </c:pt>
                <c:pt idx="354">
                  <c:v>2473.77</c:v>
                </c:pt>
                <c:pt idx="355">
                  <c:v>2461.75</c:v>
                </c:pt>
                <c:pt idx="356">
                  <c:v>2444.6799999999998</c:v>
                </c:pt>
                <c:pt idx="357">
                  <c:v>2434.98</c:v>
                </c:pt>
                <c:pt idx="358">
                  <c:v>2422.5300000000002</c:v>
                </c:pt>
                <c:pt idx="359">
                  <c:v>2414.29</c:v>
                </c:pt>
                <c:pt idx="360">
                  <c:v>2409.1</c:v>
                </c:pt>
                <c:pt idx="361">
                  <c:v>2407</c:v>
                </c:pt>
                <c:pt idx="362">
                  <c:v>2398.44</c:v>
                </c:pt>
                <c:pt idx="363">
                  <c:v>2387.96</c:v>
                </c:pt>
                <c:pt idx="364">
                  <c:v>2378.16</c:v>
                </c:pt>
                <c:pt idx="365">
                  <c:v>2373.6</c:v>
                </c:pt>
                <c:pt idx="366">
                  <c:v>2360.7600000000002</c:v>
                </c:pt>
                <c:pt idx="367">
                  <c:v>2356.37</c:v>
                </c:pt>
                <c:pt idx="368">
                  <c:v>2351.2199999999998</c:v>
                </c:pt>
                <c:pt idx="369">
                  <c:v>2342.9299999999998</c:v>
                </c:pt>
                <c:pt idx="370">
                  <c:v>2331.2600000000002</c:v>
                </c:pt>
                <c:pt idx="371">
                  <c:v>2322.2199999999998</c:v>
                </c:pt>
                <c:pt idx="372">
                  <c:v>2313.87</c:v>
                </c:pt>
                <c:pt idx="373">
                  <c:v>2309.86</c:v>
                </c:pt>
                <c:pt idx="374">
                  <c:v>2301.64</c:v>
                </c:pt>
                <c:pt idx="375">
                  <c:v>2295.83</c:v>
                </c:pt>
                <c:pt idx="376">
                  <c:v>2289.27</c:v>
                </c:pt>
                <c:pt idx="377">
                  <c:v>2284.66</c:v>
                </c:pt>
                <c:pt idx="378">
                  <c:v>2275.31</c:v>
                </c:pt>
                <c:pt idx="379">
                  <c:v>2262.52</c:v>
                </c:pt>
                <c:pt idx="380">
                  <c:v>2260.1</c:v>
                </c:pt>
                <c:pt idx="381">
                  <c:v>2246.5700000000002</c:v>
                </c:pt>
                <c:pt idx="382">
                  <c:v>2237.6</c:v>
                </c:pt>
                <c:pt idx="383">
                  <c:v>2233.6999999999998</c:v>
                </c:pt>
                <c:pt idx="384">
                  <c:v>2222.65</c:v>
                </c:pt>
                <c:pt idx="385">
                  <c:v>2218.44</c:v>
                </c:pt>
                <c:pt idx="386">
                  <c:v>2208.9299999999998</c:v>
                </c:pt>
                <c:pt idx="387">
                  <c:v>2200.75</c:v>
                </c:pt>
                <c:pt idx="388">
                  <c:v>2193.63</c:v>
                </c:pt>
                <c:pt idx="389">
                  <c:v>2185.52</c:v>
                </c:pt>
                <c:pt idx="390">
                  <c:v>2171.86</c:v>
                </c:pt>
                <c:pt idx="391">
                  <c:v>2165.87</c:v>
                </c:pt>
                <c:pt idx="392">
                  <c:v>2160.6799999999998</c:v>
                </c:pt>
                <c:pt idx="393">
                  <c:v>2148.96</c:v>
                </c:pt>
                <c:pt idx="394">
                  <c:v>2137.4</c:v>
                </c:pt>
                <c:pt idx="395">
                  <c:v>2132.54</c:v>
                </c:pt>
                <c:pt idx="396">
                  <c:v>2126.8200000000002</c:v>
                </c:pt>
                <c:pt idx="397">
                  <c:v>2117.81</c:v>
                </c:pt>
                <c:pt idx="398">
                  <c:v>2109.94</c:v>
                </c:pt>
                <c:pt idx="399">
                  <c:v>2099.39</c:v>
                </c:pt>
                <c:pt idx="400">
                  <c:v>2091.4699999999998</c:v>
                </c:pt>
                <c:pt idx="401">
                  <c:v>2081.6799999999998</c:v>
                </c:pt>
                <c:pt idx="402">
                  <c:v>2077.61</c:v>
                </c:pt>
                <c:pt idx="403">
                  <c:v>2074.02</c:v>
                </c:pt>
                <c:pt idx="404">
                  <c:v>2066.87</c:v>
                </c:pt>
                <c:pt idx="405">
                  <c:v>2059.7399999999998</c:v>
                </c:pt>
                <c:pt idx="406">
                  <c:v>2052.96</c:v>
                </c:pt>
                <c:pt idx="407">
                  <c:v>2048.96</c:v>
                </c:pt>
                <c:pt idx="408">
                  <c:v>2039.81</c:v>
                </c:pt>
                <c:pt idx="409">
                  <c:v>2034.75</c:v>
                </c:pt>
                <c:pt idx="410">
                  <c:v>2029.45</c:v>
                </c:pt>
                <c:pt idx="411">
                  <c:v>2022.8</c:v>
                </c:pt>
                <c:pt idx="412">
                  <c:v>2012.87</c:v>
                </c:pt>
                <c:pt idx="413">
                  <c:v>2008.43</c:v>
                </c:pt>
                <c:pt idx="414">
                  <c:v>2002.82</c:v>
                </c:pt>
                <c:pt idx="415">
                  <c:v>1989.48</c:v>
                </c:pt>
                <c:pt idx="416">
                  <c:v>1981.78</c:v>
                </c:pt>
                <c:pt idx="417">
                  <c:v>1976.17</c:v>
                </c:pt>
                <c:pt idx="418">
                  <c:v>1971.11</c:v>
                </c:pt>
                <c:pt idx="419">
                  <c:v>1964.33</c:v>
                </c:pt>
                <c:pt idx="420">
                  <c:v>1953.04</c:v>
                </c:pt>
                <c:pt idx="421">
                  <c:v>1950.22</c:v>
                </c:pt>
                <c:pt idx="422">
                  <c:v>1941.74</c:v>
                </c:pt>
                <c:pt idx="423">
                  <c:v>1937.7</c:v>
                </c:pt>
                <c:pt idx="424">
                  <c:v>1927.26</c:v>
                </c:pt>
                <c:pt idx="425">
                  <c:v>1913.73</c:v>
                </c:pt>
                <c:pt idx="426">
                  <c:v>1905.85</c:v>
                </c:pt>
                <c:pt idx="427">
                  <c:v>1902.25</c:v>
                </c:pt>
                <c:pt idx="428">
                  <c:v>1895.02</c:v>
                </c:pt>
                <c:pt idx="429">
                  <c:v>1888.24</c:v>
                </c:pt>
                <c:pt idx="430">
                  <c:v>1879.17</c:v>
                </c:pt>
                <c:pt idx="431">
                  <c:v>1873.57</c:v>
                </c:pt>
                <c:pt idx="432">
                  <c:v>1865.81</c:v>
                </c:pt>
                <c:pt idx="433">
                  <c:v>1857.35</c:v>
                </c:pt>
                <c:pt idx="434">
                  <c:v>1850.88</c:v>
                </c:pt>
                <c:pt idx="435">
                  <c:v>1846.1</c:v>
                </c:pt>
                <c:pt idx="436">
                  <c:v>1836.15</c:v>
                </c:pt>
                <c:pt idx="437">
                  <c:v>1832.4</c:v>
                </c:pt>
                <c:pt idx="438">
                  <c:v>1830.07</c:v>
                </c:pt>
                <c:pt idx="439">
                  <c:v>1814.54</c:v>
                </c:pt>
                <c:pt idx="440">
                  <c:v>1813.86</c:v>
                </c:pt>
                <c:pt idx="441">
                  <c:v>1805.28</c:v>
                </c:pt>
                <c:pt idx="442">
                  <c:v>1798.56</c:v>
                </c:pt>
                <c:pt idx="443">
                  <c:v>1792.29</c:v>
                </c:pt>
                <c:pt idx="444">
                  <c:v>1785.64</c:v>
                </c:pt>
                <c:pt idx="445">
                  <c:v>1782.65</c:v>
                </c:pt>
                <c:pt idx="446">
                  <c:v>1776.39</c:v>
                </c:pt>
                <c:pt idx="447">
                  <c:v>1763.04</c:v>
                </c:pt>
                <c:pt idx="448">
                  <c:v>1762.42</c:v>
                </c:pt>
                <c:pt idx="449">
                  <c:v>1753.57</c:v>
                </c:pt>
                <c:pt idx="450">
                  <c:v>1751.58</c:v>
                </c:pt>
                <c:pt idx="451">
                  <c:v>1744.25</c:v>
                </c:pt>
                <c:pt idx="452">
                  <c:v>1741.6</c:v>
                </c:pt>
                <c:pt idx="453">
                  <c:v>1735.45</c:v>
                </c:pt>
                <c:pt idx="454">
                  <c:v>1723.63</c:v>
                </c:pt>
                <c:pt idx="455">
                  <c:v>1720.69</c:v>
                </c:pt>
                <c:pt idx="456">
                  <c:v>1712.72</c:v>
                </c:pt>
                <c:pt idx="457">
                  <c:v>1701.63</c:v>
                </c:pt>
                <c:pt idx="458">
                  <c:v>1698.7</c:v>
                </c:pt>
                <c:pt idx="459">
                  <c:v>1692.92</c:v>
                </c:pt>
                <c:pt idx="460">
                  <c:v>1690.07</c:v>
                </c:pt>
                <c:pt idx="461">
                  <c:v>1683.65</c:v>
                </c:pt>
                <c:pt idx="462">
                  <c:v>1679.3</c:v>
                </c:pt>
                <c:pt idx="463">
                  <c:v>1674.14</c:v>
                </c:pt>
                <c:pt idx="464">
                  <c:v>1672.11</c:v>
                </c:pt>
                <c:pt idx="465">
                  <c:v>1665.8</c:v>
                </c:pt>
                <c:pt idx="466">
                  <c:v>1659.02</c:v>
                </c:pt>
                <c:pt idx="467">
                  <c:v>1646.57</c:v>
                </c:pt>
                <c:pt idx="468">
                  <c:v>1639.64</c:v>
                </c:pt>
                <c:pt idx="469">
                  <c:v>1641.03</c:v>
                </c:pt>
                <c:pt idx="470">
                  <c:v>1631.85</c:v>
                </c:pt>
                <c:pt idx="471">
                  <c:v>1631.05</c:v>
                </c:pt>
                <c:pt idx="472">
                  <c:v>1622.23</c:v>
                </c:pt>
                <c:pt idx="473">
                  <c:v>1620.94</c:v>
                </c:pt>
                <c:pt idx="474">
                  <c:v>1615.45</c:v>
                </c:pt>
                <c:pt idx="475">
                  <c:v>1612.51</c:v>
                </c:pt>
                <c:pt idx="476">
                  <c:v>1605.62</c:v>
                </c:pt>
                <c:pt idx="477">
                  <c:v>1599.18</c:v>
                </c:pt>
                <c:pt idx="478">
                  <c:v>1596.15</c:v>
                </c:pt>
                <c:pt idx="479">
                  <c:v>1589.11</c:v>
                </c:pt>
                <c:pt idx="480">
                  <c:v>1582.03</c:v>
                </c:pt>
                <c:pt idx="481">
                  <c:v>1583.14</c:v>
                </c:pt>
                <c:pt idx="482">
                  <c:v>1571.98</c:v>
                </c:pt>
                <c:pt idx="483">
                  <c:v>1567.16</c:v>
                </c:pt>
                <c:pt idx="484">
                  <c:v>1563.52</c:v>
                </c:pt>
                <c:pt idx="485">
                  <c:v>1554.9</c:v>
                </c:pt>
                <c:pt idx="486">
                  <c:v>1548.98</c:v>
                </c:pt>
                <c:pt idx="487">
                  <c:v>1545.66</c:v>
                </c:pt>
                <c:pt idx="488">
                  <c:v>1542.33</c:v>
                </c:pt>
                <c:pt idx="489">
                  <c:v>1533.53</c:v>
                </c:pt>
                <c:pt idx="490">
                  <c:v>1528.41</c:v>
                </c:pt>
                <c:pt idx="491">
                  <c:v>1525.17</c:v>
                </c:pt>
                <c:pt idx="492">
                  <c:v>1521.64</c:v>
                </c:pt>
                <c:pt idx="493">
                  <c:v>1515.64</c:v>
                </c:pt>
                <c:pt idx="494">
                  <c:v>1509</c:v>
                </c:pt>
                <c:pt idx="495">
                  <c:v>1510.13</c:v>
                </c:pt>
                <c:pt idx="496">
                  <c:v>1503.28</c:v>
                </c:pt>
                <c:pt idx="497">
                  <c:v>1497.54</c:v>
                </c:pt>
                <c:pt idx="498">
                  <c:v>1492.19</c:v>
                </c:pt>
                <c:pt idx="499">
                  <c:v>1487.22</c:v>
                </c:pt>
                <c:pt idx="500">
                  <c:v>1483.56</c:v>
                </c:pt>
                <c:pt idx="501">
                  <c:v>1477.69</c:v>
                </c:pt>
                <c:pt idx="502">
                  <c:v>1472.61</c:v>
                </c:pt>
                <c:pt idx="503">
                  <c:v>1466.73</c:v>
                </c:pt>
                <c:pt idx="504">
                  <c:v>1463.23</c:v>
                </c:pt>
                <c:pt idx="505">
                  <c:v>1463.73</c:v>
                </c:pt>
                <c:pt idx="506">
                  <c:v>1459.11</c:v>
                </c:pt>
                <c:pt idx="507">
                  <c:v>1457.71</c:v>
                </c:pt>
                <c:pt idx="508">
                  <c:v>1450.24</c:v>
                </c:pt>
                <c:pt idx="509">
                  <c:v>1440.69</c:v>
                </c:pt>
                <c:pt idx="510">
                  <c:v>1439.09</c:v>
                </c:pt>
                <c:pt idx="511">
                  <c:v>1433.45</c:v>
                </c:pt>
                <c:pt idx="512">
                  <c:v>1430.76</c:v>
                </c:pt>
                <c:pt idx="513">
                  <c:v>1427.56</c:v>
                </c:pt>
                <c:pt idx="514">
                  <c:v>1423.23</c:v>
                </c:pt>
                <c:pt idx="515">
                  <c:v>1415.45</c:v>
                </c:pt>
                <c:pt idx="516">
                  <c:v>1417.37</c:v>
                </c:pt>
                <c:pt idx="517">
                  <c:v>1412.48</c:v>
                </c:pt>
                <c:pt idx="518">
                  <c:v>1405.5</c:v>
                </c:pt>
                <c:pt idx="519">
                  <c:v>1400.17</c:v>
                </c:pt>
                <c:pt idx="520">
                  <c:v>1394.24</c:v>
                </c:pt>
                <c:pt idx="521">
                  <c:v>1390.32</c:v>
                </c:pt>
                <c:pt idx="522">
                  <c:v>1386</c:v>
                </c:pt>
                <c:pt idx="523">
                  <c:v>1383.05</c:v>
                </c:pt>
                <c:pt idx="524">
                  <c:v>1376.22</c:v>
                </c:pt>
                <c:pt idx="525">
                  <c:v>1373.53</c:v>
                </c:pt>
                <c:pt idx="526">
                  <c:v>1372.06</c:v>
                </c:pt>
                <c:pt idx="527">
                  <c:v>1368.25</c:v>
                </c:pt>
                <c:pt idx="528">
                  <c:v>1362.12</c:v>
                </c:pt>
                <c:pt idx="529">
                  <c:v>1358.85</c:v>
                </c:pt>
                <c:pt idx="530">
                  <c:v>1353.14</c:v>
                </c:pt>
                <c:pt idx="531">
                  <c:v>1348.16</c:v>
                </c:pt>
                <c:pt idx="532">
                  <c:v>1347.99</c:v>
                </c:pt>
                <c:pt idx="533">
                  <c:v>1336.17</c:v>
                </c:pt>
                <c:pt idx="534">
                  <c:v>1337.17</c:v>
                </c:pt>
                <c:pt idx="535">
                  <c:v>1331.54</c:v>
                </c:pt>
                <c:pt idx="536">
                  <c:v>1332.64</c:v>
                </c:pt>
                <c:pt idx="537">
                  <c:v>1325.44</c:v>
                </c:pt>
                <c:pt idx="538">
                  <c:v>1324.09</c:v>
                </c:pt>
                <c:pt idx="539">
                  <c:v>1319.95</c:v>
                </c:pt>
                <c:pt idx="540">
                  <c:v>1318.94</c:v>
                </c:pt>
                <c:pt idx="541">
                  <c:v>1309.31</c:v>
                </c:pt>
                <c:pt idx="542">
                  <c:v>1305.55</c:v>
                </c:pt>
                <c:pt idx="543">
                  <c:v>1306.22</c:v>
                </c:pt>
                <c:pt idx="544">
                  <c:v>1297.3699999999999</c:v>
                </c:pt>
                <c:pt idx="545">
                  <c:v>1296.01</c:v>
                </c:pt>
                <c:pt idx="546">
                  <c:v>1291.97</c:v>
                </c:pt>
                <c:pt idx="547">
                  <c:v>1289.22</c:v>
                </c:pt>
                <c:pt idx="548">
                  <c:v>1285.07</c:v>
                </c:pt>
                <c:pt idx="549">
                  <c:v>1282.28</c:v>
                </c:pt>
                <c:pt idx="550">
                  <c:v>1273.8399999999999</c:v>
                </c:pt>
                <c:pt idx="551">
                  <c:v>1270.77</c:v>
                </c:pt>
                <c:pt idx="552">
                  <c:v>1266.52</c:v>
                </c:pt>
                <c:pt idx="553">
                  <c:v>1262.1099999999999</c:v>
                </c:pt>
                <c:pt idx="554">
                  <c:v>1254.0999999999999</c:v>
                </c:pt>
                <c:pt idx="555">
                  <c:v>1255.1199999999999</c:v>
                </c:pt>
                <c:pt idx="556">
                  <c:v>1247.8900000000001</c:v>
                </c:pt>
                <c:pt idx="557">
                  <c:v>1248.6600000000001</c:v>
                </c:pt>
                <c:pt idx="558">
                  <c:v>1245.99</c:v>
                </c:pt>
                <c:pt idx="559">
                  <c:v>1239.32</c:v>
                </c:pt>
                <c:pt idx="560">
                  <c:v>1238.31</c:v>
                </c:pt>
                <c:pt idx="561">
                  <c:v>1233.0899999999999</c:v>
                </c:pt>
                <c:pt idx="562">
                  <c:v>1227.6600000000001</c:v>
                </c:pt>
                <c:pt idx="563">
                  <c:v>1222.32</c:v>
                </c:pt>
                <c:pt idx="564">
                  <c:v>1219.56</c:v>
                </c:pt>
                <c:pt idx="565">
                  <c:v>1218.01</c:v>
                </c:pt>
                <c:pt idx="566">
                  <c:v>1213.6500000000001</c:v>
                </c:pt>
                <c:pt idx="567">
                  <c:v>1215.18</c:v>
                </c:pt>
                <c:pt idx="568">
                  <c:v>1209.3699999999999</c:v>
                </c:pt>
                <c:pt idx="569">
                  <c:v>1204.5</c:v>
                </c:pt>
                <c:pt idx="570">
                  <c:v>1203.6400000000001</c:v>
                </c:pt>
                <c:pt idx="571">
                  <c:v>1194.8599999999999</c:v>
                </c:pt>
                <c:pt idx="572">
                  <c:v>1196.42</c:v>
                </c:pt>
                <c:pt idx="573">
                  <c:v>1191.07</c:v>
                </c:pt>
                <c:pt idx="574">
                  <c:v>1185.7</c:v>
                </c:pt>
                <c:pt idx="575">
                  <c:v>1184.1300000000001</c:v>
                </c:pt>
                <c:pt idx="576">
                  <c:v>1179.94</c:v>
                </c:pt>
                <c:pt idx="577">
                  <c:v>1178.73</c:v>
                </c:pt>
                <c:pt idx="578">
                  <c:v>1174.57</c:v>
                </c:pt>
                <c:pt idx="579">
                  <c:v>1170.79</c:v>
                </c:pt>
                <c:pt idx="580">
                  <c:v>1173.04</c:v>
                </c:pt>
                <c:pt idx="581">
                  <c:v>1158.96</c:v>
                </c:pt>
                <c:pt idx="582">
                  <c:v>1157.98</c:v>
                </c:pt>
                <c:pt idx="583">
                  <c:v>1152.1500000000001</c:v>
                </c:pt>
                <c:pt idx="584">
                  <c:v>1149.71</c:v>
                </c:pt>
                <c:pt idx="585">
                  <c:v>1148.4100000000001</c:v>
                </c:pt>
                <c:pt idx="586">
                  <c:v>1143.08</c:v>
                </c:pt>
                <c:pt idx="587">
                  <c:v>1140.0999999999999</c:v>
                </c:pt>
                <c:pt idx="588">
                  <c:v>1135.5999999999999</c:v>
                </c:pt>
                <c:pt idx="589">
                  <c:v>1132.1199999999999</c:v>
                </c:pt>
                <c:pt idx="590">
                  <c:v>1129.3599999999999</c:v>
                </c:pt>
                <c:pt idx="591">
                  <c:v>1124.78</c:v>
                </c:pt>
                <c:pt idx="592">
                  <c:v>1119.55</c:v>
                </c:pt>
                <c:pt idx="593">
                  <c:v>1117.43</c:v>
                </c:pt>
                <c:pt idx="594">
                  <c:v>1113.98</c:v>
                </c:pt>
                <c:pt idx="595">
                  <c:v>1110.3900000000001</c:v>
                </c:pt>
                <c:pt idx="596">
                  <c:v>1110.82</c:v>
                </c:pt>
                <c:pt idx="597">
                  <c:v>1103.3</c:v>
                </c:pt>
                <c:pt idx="598">
                  <c:v>1101.3399999999999</c:v>
                </c:pt>
                <c:pt idx="599">
                  <c:v>1101.25</c:v>
                </c:pt>
                <c:pt idx="600">
                  <c:v>1094.43</c:v>
                </c:pt>
                <c:pt idx="601">
                  <c:v>1092.72</c:v>
                </c:pt>
                <c:pt idx="602">
                  <c:v>1090.79</c:v>
                </c:pt>
                <c:pt idx="603">
                  <c:v>1082.24</c:v>
                </c:pt>
                <c:pt idx="604">
                  <c:v>1077</c:v>
                </c:pt>
                <c:pt idx="605">
                  <c:v>1078.96</c:v>
                </c:pt>
                <c:pt idx="606">
                  <c:v>1072.1199999999999</c:v>
                </c:pt>
                <c:pt idx="607">
                  <c:v>1072.8</c:v>
                </c:pt>
                <c:pt idx="608">
                  <c:v>1068.26</c:v>
                </c:pt>
                <c:pt idx="609">
                  <c:v>1065.94</c:v>
                </c:pt>
                <c:pt idx="610">
                  <c:v>1060.82</c:v>
                </c:pt>
                <c:pt idx="611">
                  <c:v>1062.82</c:v>
                </c:pt>
                <c:pt idx="612">
                  <c:v>1058.1199999999999</c:v>
                </c:pt>
                <c:pt idx="613">
                  <c:v>1052.69</c:v>
                </c:pt>
                <c:pt idx="614">
                  <c:v>1047.44</c:v>
                </c:pt>
                <c:pt idx="615">
                  <c:v>1042.08</c:v>
                </c:pt>
                <c:pt idx="616">
                  <c:v>1040.1400000000001</c:v>
                </c:pt>
                <c:pt idx="617">
                  <c:v>1040.01</c:v>
                </c:pt>
                <c:pt idx="618">
                  <c:v>1032.1099999999999</c:v>
                </c:pt>
                <c:pt idx="619">
                  <c:v>1029.4100000000001</c:v>
                </c:pt>
                <c:pt idx="620">
                  <c:v>1026.79</c:v>
                </c:pt>
                <c:pt idx="621">
                  <c:v>1018.35</c:v>
                </c:pt>
                <c:pt idx="622">
                  <c:v>1014.47</c:v>
                </c:pt>
                <c:pt idx="623">
                  <c:v>1011.08</c:v>
                </c:pt>
                <c:pt idx="624">
                  <c:v>1007.2</c:v>
                </c:pt>
                <c:pt idx="625">
                  <c:v>1005.27</c:v>
                </c:pt>
                <c:pt idx="626">
                  <c:v>1002.46</c:v>
                </c:pt>
                <c:pt idx="627">
                  <c:v>996.56500000000005</c:v>
                </c:pt>
                <c:pt idx="628">
                  <c:v>995.88400000000001</c:v>
                </c:pt>
                <c:pt idx="629">
                  <c:v>991.19299999999998</c:v>
                </c:pt>
                <c:pt idx="630">
                  <c:v>989.51900000000001</c:v>
                </c:pt>
                <c:pt idx="631">
                  <c:v>987.66700000000003</c:v>
                </c:pt>
                <c:pt idx="632">
                  <c:v>985.90899999999999</c:v>
                </c:pt>
                <c:pt idx="633">
                  <c:v>980.13499999999999</c:v>
                </c:pt>
                <c:pt idx="634">
                  <c:v>975.55</c:v>
                </c:pt>
                <c:pt idx="635">
                  <c:v>972.50599999999997</c:v>
                </c:pt>
                <c:pt idx="636">
                  <c:v>967.80499999999995</c:v>
                </c:pt>
                <c:pt idx="637">
                  <c:v>963.43</c:v>
                </c:pt>
                <c:pt idx="638">
                  <c:v>961.49400000000003</c:v>
                </c:pt>
                <c:pt idx="639">
                  <c:v>958.24699999999996</c:v>
                </c:pt>
                <c:pt idx="640">
                  <c:v>956.01199999999994</c:v>
                </c:pt>
                <c:pt idx="641">
                  <c:v>950.87900000000002</c:v>
                </c:pt>
                <c:pt idx="642">
                  <c:v>948.31600000000003</c:v>
                </c:pt>
                <c:pt idx="643">
                  <c:v>943.298</c:v>
                </c:pt>
                <c:pt idx="644">
                  <c:v>941.98400000000004</c:v>
                </c:pt>
                <c:pt idx="645">
                  <c:v>939.53300000000002</c:v>
                </c:pt>
                <c:pt idx="646">
                  <c:v>933.56100000000004</c:v>
                </c:pt>
                <c:pt idx="647">
                  <c:v>929.52599999999995</c:v>
                </c:pt>
                <c:pt idx="648">
                  <c:v>924.33199999999999</c:v>
                </c:pt>
                <c:pt idx="649">
                  <c:v>922.05200000000002</c:v>
                </c:pt>
                <c:pt idx="650">
                  <c:v>917.70699999999999</c:v>
                </c:pt>
                <c:pt idx="651">
                  <c:v>910.35900000000004</c:v>
                </c:pt>
                <c:pt idx="652">
                  <c:v>909.827</c:v>
                </c:pt>
                <c:pt idx="653">
                  <c:v>906.12699999999995</c:v>
                </c:pt>
                <c:pt idx="654">
                  <c:v>900.40700000000004</c:v>
                </c:pt>
                <c:pt idx="655">
                  <c:v>897.13300000000004</c:v>
                </c:pt>
                <c:pt idx="656">
                  <c:v>891.81899999999996</c:v>
                </c:pt>
                <c:pt idx="657">
                  <c:v>891.89400000000001</c:v>
                </c:pt>
                <c:pt idx="658">
                  <c:v>887.048</c:v>
                </c:pt>
                <c:pt idx="659">
                  <c:v>885.43799999999999</c:v>
                </c:pt>
                <c:pt idx="660">
                  <c:v>878.36300000000006</c:v>
                </c:pt>
                <c:pt idx="661">
                  <c:v>876.04100000000005</c:v>
                </c:pt>
                <c:pt idx="662">
                  <c:v>872.15300000000002</c:v>
                </c:pt>
                <c:pt idx="663">
                  <c:v>867.16499999999996</c:v>
                </c:pt>
                <c:pt idx="664">
                  <c:v>866.95699999999999</c:v>
                </c:pt>
                <c:pt idx="665">
                  <c:v>862.57399999999996</c:v>
                </c:pt>
                <c:pt idx="666">
                  <c:v>858.76499999999999</c:v>
                </c:pt>
                <c:pt idx="667">
                  <c:v>856.51099999999997</c:v>
                </c:pt>
                <c:pt idx="668">
                  <c:v>850.06399999999996</c:v>
                </c:pt>
                <c:pt idx="669">
                  <c:v>847.48900000000003</c:v>
                </c:pt>
                <c:pt idx="670">
                  <c:v>844.75199999999995</c:v>
                </c:pt>
                <c:pt idx="671">
                  <c:v>843.779</c:v>
                </c:pt>
                <c:pt idx="672">
                  <c:v>838.13300000000004</c:v>
                </c:pt>
                <c:pt idx="673">
                  <c:v>834.75099999999998</c:v>
                </c:pt>
                <c:pt idx="674">
                  <c:v>833.93700000000001</c:v>
                </c:pt>
                <c:pt idx="675">
                  <c:v>829.72900000000004</c:v>
                </c:pt>
                <c:pt idx="676">
                  <c:v>825.62900000000002</c:v>
                </c:pt>
                <c:pt idx="677">
                  <c:v>821.79399999999998</c:v>
                </c:pt>
                <c:pt idx="678">
                  <c:v>819.91</c:v>
                </c:pt>
                <c:pt idx="679">
                  <c:v>815.31899999999996</c:v>
                </c:pt>
                <c:pt idx="680">
                  <c:v>811.98099999999999</c:v>
                </c:pt>
                <c:pt idx="681">
                  <c:v>810.077</c:v>
                </c:pt>
                <c:pt idx="682">
                  <c:v>806.34400000000005</c:v>
                </c:pt>
                <c:pt idx="683">
                  <c:v>800.45699999999999</c:v>
                </c:pt>
                <c:pt idx="684">
                  <c:v>795.96199999999999</c:v>
                </c:pt>
                <c:pt idx="685">
                  <c:v>795.39</c:v>
                </c:pt>
                <c:pt idx="686">
                  <c:v>789.66700000000003</c:v>
                </c:pt>
                <c:pt idx="687">
                  <c:v>785.90499999999997</c:v>
                </c:pt>
                <c:pt idx="688">
                  <c:v>782.36900000000003</c:v>
                </c:pt>
                <c:pt idx="689">
                  <c:v>775.72400000000005</c:v>
                </c:pt>
                <c:pt idx="690">
                  <c:v>771.20600000000002</c:v>
                </c:pt>
                <c:pt idx="691">
                  <c:v>768.39400000000001</c:v>
                </c:pt>
                <c:pt idx="692">
                  <c:v>763.58699999999999</c:v>
                </c:pt>
                <c:pt idx="693">
                  <c:v>761.40499999999997</c:v>
                </c:pt>
                <c:pt idx="694">
                  <c:v>756.03499999999997</c:v>
                </c:pt>
                <c:pt idx="695">
                  <c:v>756.27499999999998</c:v>
                </c:pt>
                <c:pt idx="696">
                  <c:v>749.72199999999998</c:v>
                </c:pt>
                <c:pt idx="697">
                  <c:v>744.84400000000005</c:v>
                </c:pt>
                <c:pt idx="698">
                  <c:v>741.79399999999998</c:v>
                </c:pt>
                <c:pt idx="699">
                  <c:v>732.85599999999999</c:v>
                </c:pt>
                <c:pt idx="700">
                  <c:v>733.39499999999998</c:v>
                </c:pt>
                <c:pt idx="701">
                  <c:v>727.822</c:v>
                </c:pt>
                <c:pt idx="702">
                  <c:v>722.41099999999994</c:v>
                </c:pt>
                <c:pt idx="703">
                  <c:v>720.93700000000001</c:v>
                </c:pt>
                <c:pt idx="704">
                  <c:v>719.17100000000005</c:v>
                </c:pt>
                <c:pt idx="705">
                  <c:v>713.29399999999998</c:v>
                </c:pt>
                <c:pt idx="706">
                  <c:v>708.26099999999997</c:v>
                </c:pt>
                <c:pt idx="707">
                  <c:v>703.86800000000005</c:v>
                </c:pt>
                <c:pt idx="708">
                  <c:v>699.38</c:v>
                </c:pt>
                <c:pt idx="709">
                  <c:v>695.53499999999997</c:v>
                </c:pt>
                <c:pt idx="710">
                  <c:v>691.35599999999999</c:v>
                </c:pt>
                <c:pt idx="711">
                  <c:v>687.20100000000002</c:v>
                </c:pt>
                <c:pt idx="712">
                  <c:v>681.81299999999999</c:v>
                </c:pt>
                <c:pt idx="713">
                  <c:v>678.505</c:v>
                </c:pt>
                <c:pt idx="714">
                  <c:v>675.07</c:v>
                </c:pt>
                <c:pt idx="715">
                  <c:v>672.41600000000005</c:v>
                </c:pt>
                <c:pt idx="716">
                  <c:v>665.82</c:v>
                </c:pt>
                <c:pt idx="717">
                  <c:v>660.524</c:v>
                </c:pt>
                <c:pt idx="718">
                  <c:v>657.53</c:v>
                </c:pt>
                <c:pt idx="719">
                  <c:v>655.58</c:v>
                </c:pt>
                <c:pt idx="720">
                  <c:v>651.70600000000002</c:v>
                </c:pt>
                <c:pt idx="721">
                  <c:v>647.41600000000005</c:v>
                </c:pt>
                <c:pt idx="722">
                  <c:v>644.63599999999997</c:v>
                </c:pt>
                <c:pt idx="723">
                  <c:v>640.47400000000005</c:v>
                </c:pt>
                <c:pt idx="724">
                  <c:v>636.529</c:v>
                </c:pt>
                <c:pt idx="725">
                  <c:v>633.17899999999997</c:v>
                </c:pt>
                <c:pt idx="726">
                  <c:v>629.08600000000001</c:v>
                </c:pt>
                <c:pt idx="727">
                  <c:v>625.96299999999997</c:v>
                </c:pt>
                <c:pt idx="728">
                  <c:v>624.93100000000004</c:v>
                </c:pt>
                <c:pt idx="729">
                  <c:v>619.10299999999995</c:v>
                </c:pt>
                <c:pt idx="730">
                  <c:v>614.76</c:v>
                </c:pt>
                <c:pt idx="731">
                  <c:v>611.70299999999997</c:v>
                </c:pt>
                <c:pt idx="732">
                  <c:v>608.22299999999996</c:v>
                </c:pt>
                <c:pt idx="733">
                  <c:v>604.47799999999995</c:v>
                </c:pt>
                <c:pt idx="734">
                  <c:v>601.23299999999995</c:v>
                </c:pt>
                <c:pt idx="735">
                  <c:v>599.03700000000003</c:v>
                </c:pt>
                <c:pt idx="736">
                  <c:v>594.38400000000001</c:v>
                </c:pt>
                <c:pt idx="737">
                  <c:v>590.73900000000003</c:v>
                </c:pt>
                <c:pt idx="738">
                  <c:v>588.08100000000002</c:v>
                </c:pt>
                <c:pt idx="739">
                  <c:v>582.495</c:v>
                </c:pt>
                <c:pt idx="740">
                  <c:v>578.69000000000005</c:v>
                </c:pt>
                <c:pt idx="741">
                  <c:v>574.43299999999999</c:v>
                </c:pt>
                <c:pt idx="742">
                  <c:v>575.30799999999999</c:v>
                </c:pt>
                <c:pt idx="743">
                  <c:v>569.79300000000001</c:v>
                </c:pt>
                <c:pt idx="744">
                  <c:v>564.995</c:v>
                </c:pt>
                <c:pt idx="745">
                  <c:v>561.04200000000003</c:v>
                </c:pt>
                <c:pt idx="746">
                  <c:v>555.05499999999995</c:v>
                </c:pt>
                <c:pt idx="747">
                  <c:v>551.62199999999996</c:v>
                </c:pt>
                <c:pt idx="748">
                  <c:v>548.822</c:v>
                </c:pt>
                <c:pt idx="749">
                  <c:v>541.76599999999996</c:v>
                </c:pt>
                <c:pt idx="750">
                  <c:v>537.08399999999995</c:v>
                </c:pt>
                <c:pt idx="751">
                  <c:v>533.88599999999997</c:v>
                </c:pt>
                <c:pt idx="752">
                  <c:v>527.73500000000001</c:v>
                </c:pt>
                <c:pt idx="753">
                  <c:v>524.63699999999994</c:v>
                </c:pt>
                <c:pt idx="754">
                  <c:v>520.43200000000002</c:v>
                </c:pt>
                <c:pt idx="755">
                  <c:v>514.62400000000002</c:v>
                </c:pt>
                <c:pt idx="756">
                  <c:v>514.24800000000005</c:v>
                </c:pt>
                <c:pt idx="757">
                  <c:v>510.11500000000001</c:v>
                </c:pt>
                <c:pt idx="758">
                  <c:v>506.17700000000002</c:v>
                </c:pt>
                <c:pt idx="759">
                  <c:v>500.51499999999999</c:v>
                </c:pt>
                <c:pt idx="760">
                  <c:v>499.45699999999999</c:v>
                </c:pt>
                <c:pt idx="761">
                  <c:v>496.53800000000001</c:v>
                </c:pt>
                <c:pt idx="762">
                  <c:v>493.05399999999997</c:v>
                </c:pt>
                <c:pt idx="763">
                  <c:v>491.399</c:v>
                </c:pt>
                <c:pt idx="764">
                  <c:v>486.827</c:v>
                </c:pt>
                <c:pt idx="765">
                  <c:v>482.82400000000001</c:v>
                </c:pt>
                <c:pt idx="766">
                  <c:v>480.16300000000001</c:v>
                </c:pt>
                <c:pt idx="767">
                  <c:v>476.173</c:v>
                </c:pt>
                <c:pt idx="768">
                  <c:v>470.86399999999998</c:v>
                </c:pt>
                <c:pt idx="769">
                  <c:v>465.92700000000002</c:v>
                </c:pt>
                <c:pt idx="770">
                  <c:v>462.80799999999999</c:v>
                </c:pt>
                <c:pt idx="771">
                  <c:v>460.26799999999997</c:v>
                </c:pt>
                <c:pt idx="772">
                  <c:v>456.69299999999998</c:v>
                </c:pt>
                <c:pt idx="773">
                  <c:v>451.18599999999998</c:v>
                </c:pt>
                <c:pt idx="774">
                  <c:v>448.54899999999998</c:v>
                </c:pt>
                <c:pt idx="775">
                  <c:v>443.34399999999999</c:v>
                </c:pt>
                <c:pt idx="776">
                  <c:v>439.96300000000002</c:v>
                </c:pt>
                <c:pt idx="777">
                  <c:v>438.30799999999999</c:v>
                </c:pt>
                <c:pt idx="778">
                  <c:v>433.20100000000002</c:v>
                </c:pt>
                <c:pt idx="779">
                  <c:v>429.572</c:v>
                </c:pt>
                <c:pt idx="780">
                  <c:v>425.43200000000002</c:v>
                </c:pt>
                <c:pt idx="781">
                  <c:v>423.04199999999997</c:v>
                </c:pt>
                <c:pt idx="782">
                  <c:v>419.50400000000002</c:v>
                </c:pt>
                <c:pt idx="783">
                  <c:v>415.17500000000001</c:v>
                </c:pt>
                <c:pt idx="784">
                  <c:v>413.596</c:v>
                </c:pt>
                <c:pt idx="785">
                  <c:v>409.66899999999998</c:v>
                </c:pt>
                <c:pt idx="786">
                  <c:v>407.69099999999997</c:v>
                </c:pt>
                <c:pt idx="787">
                  <c:v>403.87900000000002</c:v>
                </c:pt>
                <c:pt idx="788">
                  <c:v>400.31900000000002</c:v>
                </c:pt>
                <c:pt idx="789">
                  <c:v>398.27300000000002</c:v>
                </c:pt>
                <c:pt idx="790">
                  <c:v>392.31799999999998</c:v>
                </c:pt>
                <c:pt idx="791">
                  <c:v>390.21100000000001</c:v>
                </c:pt>
                <c:pt idx="792">
                  <c:v>386.91699999999997</c:v>
                </c:pt>
                <c:pt idx="793">
                  <c:v>384.84899999999999</c:v>
                </c:pt>
                <c:pt idx="794">
                  <c:v>381.98599999999999</c:v>
                </c:pt>
                <c:pt idx="795">
                  <c:v>379.16300000000001</c:v>
                </c:pt>
                <c:pt idx="796">
                  <c:v>373.92700000000002</c:v>
                </c:pt>
                <c:pt idx="797">
                  <c:v>372.06099999999998</c:v>
                </c:pt>
                <c:pt idx="798">
                  <c:v>367.74200000000002</c:v>
                </c:pt>
                <c:pt idx="799">
                  <c:v>365.24</c:v>
                </c:pt>
                <c:pt idx="800">
                  <c:v>361.90499999999997</c:v>
                </c:pt>
                <c:pt idx="801">
                  <c:v>360.53300000000002</c:v>
                </c:pt>
                <c:pt idx="802">
                  <c:v>357.03800000000001</c:v>
                </c:pt>
                <c:pt idx="803">
                  <c:v>355.548</c:v>
                </c:pt>
                <c:pt idx="804">
                  <c:v>352.50400000000002</c:v>
                </c:pt>
                <c:pt idx="805">
                  <c:v>351.85300000000001</c:v>
                </c:pt>
                <c:pt idx="806">
                  <c:v>349.65699999999998</c:v>
                </c:pt>
                <c:pt idx="807">
                  <c:v>347.40100000000001</c:v>
                </c:pt>
                <c:pt idx="808">
                  <c:v>344.82600000000002</c:v>
                </c:pt>
                <c:pt idx="809">
                  <c:v>343.45699999999999</c:v>
                </c:pt>
                <c:pt idx="810">
                  <c:v>340.56400000000002</c:v>
                </c:pt>
                <c:pt idx="811">
                  <c:v>338.59899999999999</c:v>
                </c:pt>
                <c:pt idx="812">
                  <c:v>334.95400000000001</c:v>
                </c:pt>
                <c:pt idx="813">
                  <c:v>333.95100000000002</c:v>
                </c:pt>
                <c:pt idx="814">
                  <c:v>331.565</c:v>
                </c:pt>
                <c:pt idx="815">
                  <c:v>330.58300000000003</c:v>
                </c:pt>
                <c:pt idx="816">
                  <c:v>326.67399999999998</c:v>
                </c:pt>
                <c:pt idx="817">
                  <c:v>324.12299999999999</c:v>
                </c:pt>
                <c:pt idx="818">
                  <c:v>321.685</c:v>
                </c:pt>
                <c:pt idx="819">
                  <c:v>320.375</c:v>
                </c:pt>
                <c:pt idx="820">
                  <c:v>315.69099999999997</c:v>
                </c:pt>
                <c:pt idx="821">
                  <c:v>314.62299999999999</c:v>
                </c:pt>
                <c:pt idx="822">
                  <c:v>313.12700000000001</c:v>
                </c:pt>
                <c:pt idx="823">
                  <c:v>309.68400000000003</c:v>
                </c:pt>
                <c:pt idx="824">
                  <c:v>308.35199999999998</c:v>
                </c:pt>
                <c:pt idx="825">
                  <c:v>306.78100000000001</c:v>
                </c:pt>
                <c:pt idx="826">
                  <c:v>304.23599999999999</c:v>
                </c:pt>
                <c:pt idx="827">
                  <c:v>301.10700000000003</c:v>
                </c:pt>
                <c:pt idx="828">
                  <c:v>299.82400000000001</c:v>
                </c:pt>
                <c:pt idx="829">
                  <c:v>296.90699999999998</c:v>
                </c:pt>
                <c:pt idx="830">
                  <c:v>294.86900000000003</c:v>
                </c:pt>
                <c:pt idx="831">
                  <c:v>292.86099999999999</c:v>
                </c:pt>
                <c:pt idx="832">
                  <c:v>290.19799999999998</c:v>
                </c:pt>
                <c:pt idx="833">
                  <c:v>289.44600000000003</c:v>
                </c:pt>
                <c:pt idx="834">
                  <c:v>285.80399999999997</c:v>
                </c:pt>
                <c:pt idx="835">
                  <c:v>283.661</c:v>
                </c:pt>
                <c:pt idx="836">
                  <c:v>281.81400000000002</c:v>
                </c:pt>
                <c:pt idx="837">
                  <c:v>280.25700000000001</c:v>
                </c:pt>
                <c:pt idx="838">
                  <c:v>278.01400000000001</c:v>
                </c:pt>
                <c:pt idx="839">
                  <c:v>277.27199999999999</c:v>
                </c:pt>
                <c:pt idx="840">
                  <c:v>274.45800000000003</c:v>
                </c:pt>
                <c:pt idx="841">
                  <c:v>272.339</c:v>
                </c:pt>
                <c:pt idx="842">
                  <c:v>270.95600000000002</c:v>
                </c:pt>
                <c:pt idx="843">
                  <c:v>271.32600000000002</c:v>
                </c:pt>
                <c:pt idx="844">
                  <c:v>267.45800000000003</c:v>
                </c:pt>
                <c:pt idx="845">
                  <c:v>266.74700000000001</c:v>
                </c:pt>
                <c:pt idx="846">
                  <c:v>263.77499999999998</c:v>
                </c:pt>
                <c:pt idx="847">
                  <c:v>262.08199999999999</c:v>
                </c:pt>
                <c:pt idx="848">
                  <c:v>260.22399999999999</c:v>
                </c:pt>
                <c:pt idx="849">
                  <c:v>259.346</c:v>
                </c:pt>
                <c:pt idx="850">
                  <c:v>257.74400000000003</c:v>
                </c:pt>
                <c:pt idx="851">
                  <c:v>254.37700000000001</c:v>
                </c:pt>
                <c:pt idx="852">
                  <c:v>253.89400000000001</c:v>
                </c:pt>
                <c:pt idx="853">
                  <c:v>252.42500000000001</c:v>
                </c:pt>
                <c:pt idx="854">
                  <c:v>248.55799999999999</c:v>
                </c:pt>
                <c:pt idx="855">
                  <c:v>246.06399999999999</c:v>
                </c:pt>
                <c:pt idx="856">
                  <c:v>245.78399999999999</c:v>
                </c:pt>
                <c:pt idx="857">
                  <c:v>244.06299999999999</c:v>
                </c:pt>
                <c:pt idx="858">
                  <c:v>241.26</c:v>
                </c:pt>
                <c:pt idx="859">
                  <c:v>240.38900000000001</c:v>
                </c:pt>
                <c:pt idx="860">
                  <c:v>238.51900000000001</c:v>
                </c:pt>
                <c:pt idx="861">
                  <c:v>236.29</c:v>
                </c:pt>
                <c:pt idx="862">
                  <c:v>235.881</c:v>
                </c:pt>
                <c:pt idx="863">
                  <c:v>233.553</c:v>
                </c:pt>
                <c:pt idx="864">
                  <c:v>233.57599999999999</c:v>
                </c:pt>
                <c:pt idx="865">
                  <c:v>230.88900000000001</c:v>
                </c:pt>
                <c:pt idx="866">
                  <c:v>230.28</c:v>
                </c:pt>
                <c:pt idx="867">
                  <c:v>227.61099999999999</c:v>
                </c:pt>
                <c:pt idx="868">
                  <c:v>226.572</c:v>
                </c:pt>
                <c:pt idx="869">
                  <c:v>225.71600000000001</c:v>
                </c:pt>
                <c:pt idx="870">
                  <c:v>224.31299999999999</c:v>
                </c:pt>
                <c:pt idx="871">
                  <c:v>221.755</c:v>
                </c:pt>
                <c:pt idx="872">
                  <c:v>220.035</c:v>
                </c:pt>
                <c:pt idx="873">
                  <c:v>219.75</c:v>
                </c:pt>
                <c:pt idx="874">
                  <c:v>218.035</c:v>
                </c:pt>
                <c:pt idx="875">
                  <c:v>215.952</c:v>
                </c:pt>
                <c:pt idx="876">
                  <c:v>215.25899999999999</c:v>
                </c:pt>
                <c:pt idx="877">
                  <c:v>214.922</c:v>
                </c:pt>
                <c:pt idx="878">
                  <c:v>210.97399999999999</c:v>
                </c:pt>
                <c:pt idx="879">
                  <c:v>211.96100000000001</c:v>
                </c:pt>
                <c:pt idx="880">
                  <c:v>210.27799999999999</c:v>
                </c:pt>
                <c:pt idx="881">
                  <c:v>208.73099999999999</c:v>
                </c:pt>
                <c:pt idx="882">
                  <c:v>208.41900000000001</c:v>
                </c:pt>
                <c:pt idx="883">
                  <c:v>206.94399999999999</c:v>
                </c:pt>
                <c:pt idx="884">
                  <c:v>204.74199999999999</c:v>
                </c:pt>
                <c:pt idx="885">
                  <c:v>204.23099999999999</c:v>
                </c:pt>
                <c:pt idx="886">
                  <c:v>202.666</c:v>
                </c:pt>
                <c:pt idx="887">
                  <c:v>202.25800000000001</c:v>
                </c:pt>
                <c:pt idx="888">
                  <c:v>202.226</c:v>
                </c:pt>
                <c:pt idx="889">
                  <c:v>199.70099999999999</c:v>
                </c:pt>
                <c:pt idx="890">
                  <c:v>198.65199999999999</c:v>
                </c:pt>
                <c:pt idx="891">
                  <c:v>197.35900000000001</c:v>
                </c:pt>
                <c:pt idx="892">
                  <c:v>196.19399999999999</c:v>
                </c:pt>
                <c:pt idx="893">
                  <c:v>194.298</c:v>
                </c:pt>
                <c:pt idx="894">
                  <c:v>192.71299999999999</c:v>
                </c:pt>
                <c:pt idx="895">
                  <c:v>192.81200000000001</c:v>
                </c:pt>
                <c:pt idx="896">
                  <c:v>190.99</c:v>
                </c:pt>
                <c:pt idx="897">
                  <c:v>191.202</c:v>
                </c:pt>
                <c:pt idx="898">
                  <c:v>189.351</c:v>
                </c:pt>
                <c:pt idx="899">
                  <c:v>186.65299999999999</c:v>
                </c:pt>
                <c:pt idx="900">
                  <c:v>186.68899999999999</c:v>
                </c:pt>
                <c:pt idx="901">
                  <c:v>186.76</c:v>
                </c:pt>
                <c:pt idx="902">
                  <c:v>184.315</c:v>
                </c:pt>
                <c:pt idx="903">
                  <c:v>184.541</c:v>
                </c:pt>
                <c:pt idx="904">
                  <c:v>183.298</c:v>
                </c:pt>
                <c:pt idx="905">
                  <c:v>181.422</c:v>
                </c:pt>
                <c:pt idx="906">
                  <c:v>181.089</c:v>
                </c:pt>
                <c:pt idx="907">
                  <c:v>180.983</c:v>
                </c:pt>
                <c:pt idx="908">
                  <c:v>178.49799999999999</c:v>
                </c:pt>
                <c:pt idx="909">
                  <c:v>177.72499999999999</c:v>
                </c:pt>
                <c:pt idx="910">
                  <c:v>176.91300000000001</c:v>
                </c:pt>
                <c:pt idx="911">
                  <c:v>176.89400000000001</c:v>
                </c:pt>
                <c:pt idx="912">
                  <c:v>175.29599999999999</c:v>
                </c:pt>
                <c:pt idx="913">
                  <c:v>175.56299999999999</c:v>
                </c:pt>
                <c:pt idx="914">
                  <c:v>172.00700000000001</c:v>
                </c:pt>
                <c:pt idx="915">
                  <c:v>172.15199999999999</c:v>
                </c:pt>
                <c:pt idx="916">
                  <c:v>171.88200000000001</c:v>
                </c:pt>
                <c:pt idx="917">
                  <c:v>169.94200000000001</c:v>
                </c:pt>
                <c:pt idx="918">
                  <c:v>169.39400000000001</c:v>
                </c:pt>
                <c:pt idx="919">
                  <c:v>167.99799999999999</c:v>
                </c:pt>
                <c:pt idx="920">
                  <c:v>167.74600000000001</c:v>
                </c:pt>
                <c:pt idx="921">
                  <c:v>166.86</c:v>
                </c:pt>
                <c:pt idx="922">
                  <c:v>167.15</c:v>
                </c:pt>
                <c:pt idx="923">
                  <c:v>165.584</c:v>
                </c:pt>
                <c:pt idx="924">
                  <c:v>164.49</c:v>
                </c:pt>
                <c:pt idx="925">
                  <c:v>164.25899999999999</c:v>
                </c:pt>
                <c:pt idx="926">
                  <c:v>163.357</c:v>
                </c:pt>
                <c:pt idx="927">
                  <c:v>162.291</c:v>
                </c:pt>
                <c:pt idx="928">
                  <c:v>162.095</c:v>
                </c:pt>
                <c:pt idx="929">
                  <c:v>159.607</c:v>
                </c:pt>
                <c:pt idx="930">
                  <c:v>158.99600000000001</c:v>
                </c:pt>
                <c:pt idx="931">
                  <c:v>158.316</c:v>
                </c:pt>
                <c:pt idx="932">
                  <c:v>158.637</c:v>
                </c:pt>
                <c:pt idx="933">
                  <c:v>158.142</c:v>
                </c:pt>
                <c:pt idx="934">
                  <c:v>155.33699999999999</c:v>
                </c:pt>
                <c:pt idx="935">
                  <c:v>155.29599999999999</c:v>
                </c:pt>
                <c:pt idx="936">
                  <c:v>155.96199999999999</c:v>
                </c:pt>
                <c:pt idx="937">
                  <c:v>153.93299999999999</c:v>
                </c:pt>
                <c:pt idx="938">
                  <c:v>152.54599999999999</c:v>
                </c:pt>
                <c:pt idx="939">
                  <c:v>152.95099999999999</c:v>
                </c:pt>
                <c:pt idx="940">
                  <c:v>151.09100000000001</c:v>
                </c:pt>
                <c:pt idx="941">
                  <c:v>151.566</c:v>
                </c:pt>
                <c:pt idx="942">
                  <c:v>149.51300000000001</c:v>
                </c:pt>
                <c:pt idx="943">
                  <c:v>149.49700000000001</c:v>
                </c:pt>
                <c:pt idx="944">
                  <c:v>148.536</c:v>
                </c:pt>
                <c:pt idx="945">
                  <c:v>149.10400000000001</c:v>
                </c:pt>
                <c:pt idx="946">
                  <c:v>147.976</c:v>
                </c:pt>
                <c:pt idx="947">
                  <c:v>146.60900000000001</c:v>
                </c:pt>
                <c:pt idx="948">
                  <c:v>145.874</c:v>
                </c:pt>
                <c:pt idx="949">
                  <c:v>145.25700000000001</c:v>
                </c:pt>
                <c:pt idx="950">
                  <c:v>143.85599999999999</c:v>
                </c:pt>
                <c:pt idx="951">
                  <c:v>144.328</c:v>
                </c:pt>
                <c:pt idx="952">
                  <c:v>143.59399999999999</c:v>
                </c:pt>
                <c:pt idx="953">
                  <c:v>144.13300000000001</c:v>
                </c:pt>
                <c:pt idx="954">
                  <c:v>143.29599999999999</c:v>
                </c:pt>
                <c:pt idx="955">
                  <c:v>140.965</c:v>
                </c:pt>
                <c:pt idx="956">
                  <c:v>140.876</c:v>
                </c:pt>
                <c:pt idx="957">
                  <c:v>139.053</c:v>
                </c:pt>
                <c:pt idx="958">
                  <c:v>138.036</c:v>
                </c:pt>
                <c:pt idx="959">
                  <c:v>138.79499999999999</c:v>
                </c:pt>
                <c:pt idx="960">
                  <c:v>137.81299999999999</c:v>
                </c:pt>
                <c:pt idx="961">
                  <c:v>136.66900000000001</c:v>
                </c:pt>
                <c:pt idx="962">
                  <c:v>135.58199999999999</c:v>
                </c:pt>
                <c:pt idx="963">
                  <c:v>137.053</c:v>
                </c:pt>
                <c:pt idx="964">
                  <c:v>136.85499999999999</c:v>
                </c:pt>
                <c:pt idx="965">
                  <c:v>135.005</c:v>
                </c:pt>
                <c:pt idx="966">
                  <c:v>133.56299999999999</c:v>
                </c:pt>
                <c:pt idx="967">
                  <c:v>132.31899999999999</c:v>
                </c:pt>
                <c:pt idx="968">
                  <c:v>133.11500000000001</c:v>
                </c:pt>
                <c:pt idx="969">
                  <c:v>132.01</c:v>
                </c:pt>
                <c:pt idx="970">
                  <c:v>130.524</c:v>
                </c:pt>
                <c:pt idx="971">
                  <c:v>129.899</c:v>
                </c:pt>
                <c:pt idx="972">
                  <c:v>130.34</c:v>
                </c:pt>
                <c:pt idx="973">
                  <c:v>128.88800000000001</c:v>
                </c:pt>
                <c:pt idx="974">
                  <c:v>129.595</c:v>
                </c:pt>
                <c:pt idx="975">
                  <c:v>128.738</c:v>
                </c:pt>
                <c:pt idx="976">
                  <c:v>129.21899999999999</c:v>
                </c:pt>
                <c:pt idx="977">
                  <c:v>127.65600000000001</c:v>
                </c:pt>
                <c:pt idx="978">
                  <c:v>127.15300000000001</c:v>
                </c:pt>
                <c:pt idx="979">
                  <c:v>126.492</c:v>
                </c:pt>
                <c:pt idx="980">
                  <c:v>125.702</c:v>
                </c:pt>
                <c:pt idx="981">
                  <c:v>124.66500000000001</c:v>
                </c:pt>
                <c:pt idx="982">
                  <c:v>125.98099999999999</c:v>
                </c:pt>
                <c:pt idx="983">
                  <c:v>124.32599999999999</c:v>
                </c:pt>
                <c:pt idx="984">
                  <c:v>123.572</c:v>
                </c:pt>
                <c:pt idx="985">
                  <c:v>123.74299999999999</c:v>
                </c:pt>
                <c:pt idx="986">
                  <c:v>123.756</c:v>
                </c:pt>
                <c:pt idx="987">
                  <c:v>122.57599999999999</c:v>
                </c:pt>
                <c:pt idx="988">
                  <c:v>121.842</c:v>
                </c:pt>
                <c:pt idx="989">
                  <c:v>121.101</c:v>
                </c:pt>
                <c:pt idx="990">
                  <c:v>121.13800000000001</c:v>
                </c:pt>
                <c:pt idx="991">
                  <c:v>121.255</c:v>
                </c:pt>
                <c:pt idx="992">
                  <c:v>119.361</c:v>
                </c:pt>
                <c:pt idx="993">
                  <c:v>120.29900000000001</c:v>
                </c:pt>
                <c:pt idx="994">
                  <c:v>118.396</c:v>
                </c:pt>
                <c:pt idx="995">
                  <c:v>118.702</c:v>
                </c:pt>
                <c:pt idx="996">
                  <c:v>117.768</c:v>
                </c:pt>
                <c:pt idx="997">
                  <c:v>118.602</c:v>
                </c:pt>
                <c:pt idx="998">
                  <c:v>116.00700000000001</c:v>
                </c:pt>
                <c:pt idx="999">
                  <c:v>115.80200000000001</c:v>
                </c:pt>
                <c:pt idx="1000">
                  <c:v>115.122</c:v>
                </c:pt>
                <c:pt idx="1001">
                  <c:v>114.768</c:v>
                </c:pt>
                <c:pt idx="1002">
                  <c:v>114.274</c:v>
                </c:pt>
                <c:pt idx="1003">
                  <c:v>113.678</c:v>
                </c:pt>
                <c:pt idx="1004">
                  <c:v>112.425</c:v>
                </c:pt>
                <c:pt idx="1005">
                  <c:v>112.61799999999999</c:v>
                </c:pt>
                <c:pt idx="1006">
                  <c:v>112.11199999999999</c:v>
                </c:pt>
                <c:pt idx="1007">
                  <c:v>112.22499999999999</c:v>
                </c:pt>
                <c:pt idx="1008">
                  <c:v>111.47499999999999</c:v>
                </c:pt>
                <c:pt idx="1009">
                  <c:v>110.96</c:v>
                </c:pt>
                <c:pt idx="1010">
                  <c:v>110.83</c:v>
                </c:pt>
                <c:pt idx="1011">
                  <c:v>110.934</c:v>
                </c:pt>
                <c:pt idx="1012">
                  <c:v>109.81699999999999</c:v>
                </c:pt>
                <c:pt idx="1013">
                  <c:v>109.015</c:v>
                </c:pt>
                <c:pt idx="1014">
                  <c:v>109.94199999999999</c:v>
                </c:pt>
                <c:pt idx="1015">
                  <c:v>108.523</c:v>
                </c:pt>
                <c:pt idx="1016">
                  <c:v>107.518</c:v>
                </c:pt>
                <c:pt idx="1017">
                  <c:v>106.958</c:v>
                </c:pt>
                <c:pt idx="1018">
                  <c:v>106.045</c:v>
                </c:pt>
                <c:pt idx="1019">
                  <c:v>105.735</c:v>
                </c:pt>
                <c:pt idx="1020">
                  <c:v>105.879</c:v>
                </c:pt>
                <c:pt idx="1021">
                  <c:v>106.13200000000001</c:v>
                </c:pt>
                <c:pt idx="1022">
                  <c:v>104.88800000000001</c:v>
                </c:pt>
                <c:pt idx="1023">
                  <c:v>104.304</c:v>
                </c:pt>
                <c:pt idx="1024">
                  <c:v>103.68600000000001</c:v>
                </c:pt>
                <c:pt idx="1025">
                  <c:v>104.015</c:v>
                </c:pt>
                <c:pt idx="1026">
                  <c:v>103.614</c:v>
                </c:pt>
                <c:pt idx="1027">
                  <c:v>102.70099999999999</c:v>
                </c:pt>
                <c:pt idx="1028">
                  <c:v>102.875</c:v>
                </c:pt>
                <c:pt idx="1029">
                  <c:v>101.81399999999999</c:v>
                </c:pt>
                <c:pt idx="1030">
                  <c:v>101.04300000000001</c:v>
                </c:pt>
                <c:pt idx="1031">
                  <c:v>100.221</c:v>
                </c:pt>
                <c:pt idx="1032">
                  <c:v>100.99</c:v>
                </c:pt>
                <c:pt idx="1033">
                  <c:v>99.678799999999995</c:v>
                </c:pt>
                <c:pt idx="1034">
                  <c:v>99.480999999999995</c:v>
                </c:pt>
                <c:pt idx="1035">
                  <c:v>98.828400000000002</c:v>
                </c:pt>
                <c:pt idx="1036">
                  <c:v>99.229900000000001</c:v>
                </c:pt>
                <c:pt idx="1037">
                  <c:v>98.018199999999993</c:v>
                </c:pt>
                <c:pt idx="1038">
                  <c:v>98.269599999999997</c:v>
                </c:pt>
                <c:pt idx="1039">
                  <c:v>97.603200000000001</c:v>
                </c:pt>
                <c:pt idx="1040">
                  <c:v>96.014499999999998</c:v>
                </c:pt>
                <c:pt idx="1041">
                  <c:v>96.237300000000005</c:v>
                </c:pt>
                <c:pt idx="1042">
                  <c:v>96.479200000000006</c:v>
                </c:pt>
                <c:pt idx="1043">
                  <c:v>95.898200000000003</c:v>
                </c:pt>
                <c:pt idx="1044">
                  <c:v>95.339500000000001</c:v>
                </c:pt>
                <c:pt idx="1045">
                  <c:v>95.818399999999997</c:v>
                </c:pt>
                <c:pt idx="1046">
                  <c:v>94.425399999999996</c:v>
                </c:pt>
                <c:pt idx="1047">
                  <c:v>93.997600000000006</c:v>
                </c:pt>
                <c:pt idx="1048">
                  <c:v>93.353700000000003</c:v>
                </c:pt>
                <c:pt idx="1049">
                  <c:v>92.957999999999998</c:v>
                </c:pt>
                <c:pt idx="1050">
                  <c:v>92.690399999999997</c:v>
                </c:pt>
                <c:pt idx="1051">
                  <c:v>92.271000000000001</c:v>
                </c:pt>
                <c:pt idx="1052">
                  <c:v>90.316299999999998</c:v>
                </c:pt>
                <c:pt idx="1053">
                  <c:v>89.919399999999996</c:v>
                </c:pt>
                <c:pt idx="1054">
                  <c:v>91.801299999999998</c:v>
                </c:pt>
                <c:pt idx="1055">
                  <c:v>90.096100000000007</c:v>
                </c:pt>
                <c:pt idx="1056">
                  <c:v>90.249300000000005</c:v>
                </c:pt>
                <c:pt idx="1057">
                  <c:v>88.554000000000002</c:v>
                </c:pt>
                <c:pt idx="1058">
                  <c:v>89.225399999999993</c:v>
                </c:pt>
                <c:pt idx="1059">
                  <c:v>87.853200000000001</c:v>
                </c:pt>
                <c:pt idx="1060">
                  <c:v>87.553100000000001</c:v>
                </c:pt>
                <c:pt idx="1061">
                  <c:v>87.222399999999993</c:v>
                </c:pt>
                <c:pt idx="1062">
                  <c:v>85.560299999999998</c:v>
                </c:pt>
                <c:pt idx="1063">
                  <c:v>86.654399999999995</c:v>
                </c:pt>
                <c:pt idx="1064">
                  <c:v>86.3</c:v>
                </c:pt>
                <c:pt idx="1065">
                  <c:v>85.212199999999996</c:v>
                </c:pt>
                <c:pt idx="1066">
                  <c:v>86.128500000000003</c:v>
                </c:pt>
                <c:pt idx="1067">
                  <c:v>85.371499999999997</c:v>
                </c:pt>
                <c:pt idx="1068">
                  <c:v>83.913300000000007</c:v>
                </c:pt>
                <c:pt idx="1069">
                  <c:v>83.809600000000003</c:v>
                </c:pt>
                <c:pt idx="1070">
                  <c:v>83.068100000000001</c:v>
                </c:pt>
                <c:pt idx="1071">
                  <c:v>82.4953</c:v>
                </c:pt>
                <c:pt idx="1072">
                  <c:v>81.802400000000006</c:v>
                </c:pt>
                <c:pt idx="1073">
                  <c:v>82.235799999999998</c:v>
                </c:pt>
                <c:pt idx="1074">
                  <c:v>82.257199999999997</c:v>
                </c:pt>
                <c:pt idx="1075">
                  <c:v>81.286600000000007</c:v>
                </c:pt>
                <c:pt idx="1076">
                  <c:v>81.086799999999997</c:v>
                </c:pt>
                <c:pt idx="1077">
                  <c:v>79.828599999999994</c:v>
                </c:pt>
                <c:pt idx="1078">
                  <c:v>80.802199999999999</c:v>
                </c:pt>
                <c:pt idx="1079">
                  <c:v>80.010300000000001</c:v>
                </c:pt>
                <c:pt idx="1080">
                  <c:v>80.271699999999996</c:v>
                </c:pt>
                <c:pt idx="1081">
                  <c:v>79.193799999999996</c:v>
                </c:pt>
                <c:pt idx="1082">
                  <c:v>78.401600000000002</c:v>
                </c:pt>
                <c:pt idx="1083">
                  <c:v>77.860299999999995</c:v>
                </c:pt>
                <c:pt idx="1084">
                  <c:v>78.466200000000001</c:v>
                </c:pt>
                <c:pt idx="1085">
                  <c:v>77.763800000000003</c:v>
                </c:pt>
                <c:pt idx="1086">
                  <c:v>76.558499999999995</c:v>
                </c:pt>
                <c:pt idx="1087">
                  <c:v>77.079700000000003</c:v>
                </c:pt>
                <c:pt idx="1088">
                  <c:v>75.883099999999999</c:v>
                </c:pt>
                <c:pt idx="1089">
                  <c:v>75.897400000000005</c:v>
                </c:pt>
                <c:pt idx="1090">
                  <c:v>75.348500000000001</c:v>
                </c:pt>
                <c:pt idx="1091">
                  <c:v>74.652799999999999</c:v>
                </c:pt>
                <c:pt idx="1092">
                  <c:v>74.424499999999995</c:v>
                </c:pt>
                <c:pt idx="1093">
                  <c:v>74.171899999999994</c:v>
                </c:pt>
                <c:pt idx="1094">
                  <c:v>72.831599999999995</c:v>
                </c:pt>
                <c:pt idx="1095">
                  <c:v>72.740200000000002</c:v>
                </c:pt>
                <c:pt idx="1096">
                  <c:v>72.2941</c:v>
                </c:pt>
                <c:pt idx="1097">
                  <c:v>72.2988</c:v>
                </c:pt>
                <c:pt idx="1098">
                  <c:v>71.788799999999995</c:v>
                </c:pt>
                <c:pt idx="1099">
                  <c:v>71.698899999999995</c:v>
                </c:pt>
                <c:pt idx="1100">
                  <c:v>71.0608</c:v>
                </c:pt>
                <c:pt idx="1101">
                  <c:v>70.736599999999996</c:v>
                </c:pt>
                <c:pt idx="1102">
                  <c:v>69.622500000000002</c:v>
                </c:pt>
                <c:pt idx="1103">
                  <c:v>69.183000000000007</c:v>
                </c:pt>
                <c:pt idx="1104">
                  <c:v>69.302000000000007</c:v>
                </c:pt>
                <c:pt idx="1105">
                  <c:v>69.055499999999995</c:v>
                </c:pt>
                <c:pt idx="1106">
                  <c:v>67.521199999999993</c:v>
                </c:pt>
                <c:pt idx="1107">
                  <c:v>67.41</c:v>
                </c:pt>
                <c:pt idx="1108">
                  <c:v>69.332800000000006</c:v>
                </c:pt>
                <c:pt idx="1109">
                  <c:v>68.098699999999994</c:v>
                </c:pt>
                <c:pt idx="1110">
                  <c:v>67.227800000000002</c:v>
                </c:pt>
                <c:pt idx="1111">
                  <c:v>66.789599999999993</c:v>
                </c:pt>
                <c:pt idx="1112">
                  <c:v>67.556399999999996</c:v>
                </c:pt>
                <c:pt idx="1113">
                  <c:v>66.813000000000002</c:v>
                </c:pt>
                <c:pt idx="1114">
                  <c:v>67.121899999999997</c:v>
                </c:pt>
                <c:pt idx="1115">
                  <c:v>66.768799999999999</c:v>
                </c:pt>
                <c:pt idx="1116">
                  <c:v>67.337999999999994</c:v>
                </c:pt>
                <c:pt idx="1117">
                  <c:v>67.058000000000007</c:v>
                </c:pt>
                <c:pt idx="1118">
                  <c:v>68.038499999999999</c:v>
                </c:pt>
                <c:pt idx="1119">
                  <c:v>66.940299999999993</c:v>
                </c:pt>
                <c:pt idx="1120">
                  <c:v>66.111999999999995</c:v>
                </c:pt>
                <c:pt idx="1121">
                  <c:v>66.272900000000007</c:v>
                </c:pt>
                <c:pt idx="1122">
                  <c:v>66.7239</c:v>
                </c:pt>
                <c:pt idx="1123">
                  <c:v>66.896900000000002</c:v>
                </c:pt>
                <c:pt idx="1124">
                  <c:v>66.588999999999999</c:v>
                </c:pt>
                <c:pt idx="1125">
                  <c:v>67.115399999999994</c:v>
                </c:pt>
                <c:pt idx="1126">
                  <c:v>66.625200000000007</c:v>
                </c:pt>
                <c:pt idx="1127">
                  <c:v>67.027600000000007</c:v>
                </c:pt>
                <c:pt idx="1128">
                  <c:v>67.3108</c:v>
                </c:pt>
                <c:pt idx="1129">
                  <c:v>66.256600000000006</c:v>
                </c:pt>
                <c:pt idx="1130">
                  <c:v>66.104699999999994</c:v>
                </c:pt>
                <c:pt idx="1131">
                  <c:v>67.233599999999996</c:v>
                </c:pt>
                <c:pt idx="1132">
                  <c:v>66.410600000000002</c:v>
                </c:pt>
                <c:pt idx="1133">
                  <c:v>66.421400000000006</c:v>
                </c:pt>
                <c:pt idx="1134">
                  <c:v>66.682000000000002</c:v>
                </c:pt>
                <c:pt idx="1135">
                  <c:v>67.124600000000001</c:v>
                </c:pt>
                <c:pt idx="1136">
                  <c:v>66.440399999999997</c:v>
                </c:pt>
                <c:pt idx="1137">
                  <c:v>66.840900000000005</c:v>
                </c:pt>
                <c:pt idx="1138">
                  <c:v>66.607799999999997</c:v>
                </c:pt>
                <c:pt idx="1139">
                  <c:v>66.246499999999997</c:v>
                </c:pt>
                <c:pt idx="1140">
                  <c:v>66.884200000000007</c:v>
                </c:pt>
                <c:pt idx="1141">
                  <c:v>66.398300000000006</c:v>
                </c:pt>
                <c:pt idx="1142">
                  <c:v>66.771500000000003</c:v>
                </c:pt>
                <c:pt idx="1143">
                  <c:v>66.659899999999993</c:v>
                </c:pt>
                <c:pt idx="1144">
                  <c:v>66.667100000000005</c:v>
                </c:pt>
                <c:pt idx="1145">
                  <c:v>66.305899999999994</c:v>
                </c:pt>
                <c:pt idx="1146">
                  <c:v>67.248900000000006</c:v>
                </c:pt>
                <c:pt idx="1147">
                  <c:v>67.4071</c:v>
                </c:pt>
                <c:pt idx="1148">
                  <c:v>66.914400000000001</c:v>
                </c:pt>
                <c:pt idx="1149">
                  <c:v>65.780699999999996</c:v>
                </c:pt>
                <c:pt idx="1150">
                  <c:v>66.330200000000005</c:v>
                </c:pt>
                <c:pt idx="1151">
                  <c:v>65.844499999999996</c:v>
                </c:pt>
                <c:pt idx="1152">
                  <c:v>66.902500000000003</c:v>
                </c:pt>
                <c:pt idx="1153">
                  <c:v>65.696700000000007</c:v>
                </c:pt>
                <c:pt idx="1154">
                  <c:v>66.524100000000004</c:v>
                </c:pt>
                <c:pt idx="1155">
                  <c:v>66.986400000000003</c:v>
                </c:pt>
                <c:pt idx="1156">
                  <c:v>66.377799999999993</c:v>
                </c:pt>
                <c:pt idx="1157">
                  <c:v>66.713300000000004</c:v>
                </c:pt>
                <c:pt idx="1158">
                  <c:v>66.451400000000007</c:v>
                </c:pt>
                <c:pt idx="1159">
                  <c:v>66.583299999999994</c:v>
                </c:pt>
                <c:pt idx="1160">
                  <c:v>66.029700000000005</c:v>
                </c:pt>
                <c:pt idx="1161">
                  <c:v>66.226100000000002</c:v>
                </c:pt>
                <c:pt idx="1162">
                  <c:v>65.632999999999996</c:v>
                </c:pt>
                <c:pt idx="1163">
                  <c:v>65.359800000000007</c:v>
                </c:pt>
                <c:pt idx="1164">
                  <c:v>66.164400000000001</c:v>
                </c:pt>
                <c:pt idx="1165">
                  <c:v>67.153999999999996</c:v>
                </c:pt>
                <c:pt idx="1166">
                  <c:v>65.9953</c:v>
                </c:pt>
                <c:pt idx="1167">
                  <c:v>66.059899999999999</c:v>
                </c:pt>
                <c:pt idx="1168">
                  <c:v>65.0548</c:v>
                </c:pt>
                <c:pt idx="1169">
                  <c:v>65.161900000000003</c:v>
                </c:pt>
                <c:pt idx="1170">
                  <c:v>65.1113</c:v>
                </c:pt>
                <c:pt idx="1171">
                  <c:v>65.534700000000001</c:v>
                </c:pt>
                <c:pt idx="1172">
                  <c:v>65.893199999999993</c:v>
                </c:pt>
                <c:pt idx="1173">
                  <c:v>64.855699999999999</c:v>
                </c:pt>
                <c:pt idx="1174">
                  <c:v>65.060599999999994</c:v>
                </c:pt>
                <c:pt idx="1175">
                  <c:v>64.469200000000001</c:v>
                </c:pt>
                <c:pt idx="1176">
                  <c:v>64.968299999999999</c:v>
                </c:pt>
                <c:pt idx="1177">
                  <c:v>65.400999999999996</c:v>
                </c:pt>
                <c:pt idx="1178">
                  <c:v>63.706800000000001</c:v>
                </c:pt>
                <c:pt idx="1179">
                  <c:v>64.319000000000003</c:v>
                </c:pt>
                <c:pt idx="1180">
                  <c:v>64.643799999999999</c:v>
                </c:pt>
                <c:pt idx="1181">
                  <c:v>63.329099999999997</c:v>
                </c:pt>
                <c:pt idx="1182">
                  <c:v>63.617199999999997</c:v>
                </c:pt>
                <c:pt idx="1183">
                  <c:v>63.002800000000001</c:v>
                </c:pt>
                <c:pt idx="1184">
                  <c:v>63.3857</c:v>
                </c:pt>
                <c:pt idx="1185">
                  <c:v>63.493099999999998</c:v>
                </c:pt>
                <c:pt idx="1186">
                  <c:v>62.117400000000004</c:v>
                </c:pt>
                <c:pt idx="1187">
                  <c:v>61.331400000000002</c:v>
                </c:pt>
                <c:pt idx="1188">
                  <c:v>61.9176</c:v>
                </c:pt>
                <c:pt idx="1189">
                  <c:v>62.070999999999998</c:v>
                </c:pt>
                <c:pt idx="1190">
                  <c:v>61.164499999999997</c:v>
                </c:pt>
                <c:pt idx="1191">
                  <c:v>59.964199999999998</c:v>
                </c:pt>
                <c:pt idx="1192">
                  <c:v>60.287100000000002</c:v>
                </c:pt>
                <c:pt idx="1193">
                  <c:v>60.529000000000003</c:v>
                </c:pt>
                <c:pt idx="1194">
                  <c:v>60.825099999999999</c:v>
                </c:pt>
                <c:pt idx="1195">
                  <c:v>59.815199999999997</c:v>
                </c:pt>
                <c:pt idx="1196">
                  <c:v>60.249499999999998</c:v>
                </c:pt>
                <c:pt idx="1197">
                  <c:v>58.918300000000002</c:v>
                </c:pt>
                <c:pt idx="1198">
                  <c:v>59.662100000000002</c:v>
                </c:pt>
                <c:pt idx="1199">
                  <c:v>59.234900000000003</c:v>
                </c:pt>
                <c:pt idx="1200">
                  <c:v>59.041600000000003</c:v>
                </c:pt>
                <c:pt idx="1201">
                  <c:v>58.098599999999998</c:v>
                </c:pt>
                <c:pt idx="1202">
                  <c:v>58.755400000000002</c:v>
                </c:pt>
                <c:pt idx="1203">
                  <c:v>58.360999999999997</c:v>
                </c:pt>
                <c:pt idx="1204">
                  <c:v>57.925600000000003</c:v>
                </c:pt>
                <c:pt idx="1205">
                  <c:v>57.785499999999999</c:v>
                </c:pt>
                <c:pt idx="1206">
                  <c:v>58.082099999999997</c:v>
                </c:pt>
                <c:pt idx="1207">
                  <c:v>57.833100000000002</c:v>
                </c:pt>
                <c:pt idx="1208">
                  <c:v>56.709200000000003</c:v>
                </c:pt>
                <c:pt idx="1209">
                  <c:v>56.865600000000001</c:v>
                </c:pt>
                <c:pt idx="1210">
                  <c:v>56.580500000000001</c:v>
                </c:pt>
                <c:pt idx="1211">
                  <c:v>56.624200000000002</c:v>
                </c:pt>
                <c:pt idx="1212">
                  <c:v>55.417099999999998</c:v>
                </c:pt>
                <c:pt idx="1213">
                  <c:v>55.8001</c:v>
                </c:pt>
                <c:pt idx="1214">
                  <c:v>56.612000000000002</c:v>
                </c:pt>
                <c:pt idx="1215">
                  <c:v>56.150199999999998</c:v>
                </c:pt>
                <c:pt idx="1216">
                  <c:v>55.213299999999997</c:v>
                </c:pt>
                <c:pt idx="1217">
                  <c:v>55.344799999999999</c:v>
                </c:pt>
                <c:pt idx="1218">
                  <c:v>55.222700000000003</c:v>
                </c:pt>
                <c:pt idx="1219">
                  <c:v>55.600900000000003</c:v>
                </c:pt>
                <c:pt idx="1220">
                  <c:v>54.410800000000002</c:v>
                </c:pt>
                <c:pt idx="1221">
                  <c:v>54.468699999999998</c:v>
                </c:pt>
                <c:pt idx="1222">
                  <c:v>55.122300000000003</c:v>
                </c:pt>
                <c:pt idx="1223">
                  <c:v>54.426099999999998</c:v>
                </c:pt>
                <c:pt idx="1224">
                  <c:v>54.296599999999998</c:v>
                </c:pt>
                <c:pt idx="1225">
                  <c:v>54.407499999999999</c:v>
                </c:pt>
                <c:pt idx="1226">
                  <c:v>53.619300000000003</c:v>
                </c:pt>
                <c:pt idx="1227">
                  <c:v>53.906599999999997</c:v>
                </c:pt>
                <c:pt idx="1228">
                  <c:v>53.786200000000001</c:v>
                </c:pt>
                <c:pt idx="1229">
                  <c:v>53.496600000000001</c:v>
                </c:pt>
                <c:pt idx="1230">
                  <c:v>53.5929</c:v>
                </c:pt>
                <c:pt idx="1231">
                  <c:v>53.627299999999998</c:v>
                </c:pt>
                <c:pt idx="1232">
                  <c:v>52.927799999999998</c:v>
                </c:pt>
                <c:pt idx="1233">
                  <c:v>53.823</c:v>
                </c:pt>
                <c:pt idx="1234">
                  <c:v>52.840899999999998</c:v>
                </c:pt>
                <c:pt idx="1235">
                  <c:v>53.271099999999997</c:v>
                </c:pt>
                <c:pt idx="1236">
                  <c:v>53.559600000000003</c:v>
                </c:pt>
                <c:pt idx="1237">
                  <c:v>53.287100000000002</c:v>
                </c:pt>
                <c:pt idx="1238">
                  <c:v>53.110999999999997</c:v>
                </c:pt>
                <c:pt idx="1239">
                  <c:v>52.411099999999998</c:v>
                </c:pt>
                <c:pt idx="1240">
                  <c:v>52.8322</c:v>
                </c:pt>
                <c:pt idx="1241">
                  <c:v>52.538600000000002</c:v>
                </c:pt>
                <c:pt idx="1242">
                  <c:v>51.826099999999997</c:v>
                </c:pt>
                <c:pt idx="1243">
                  <c:v>51.989600000000003</c:v>
                </c:pt>
                <c:pt idx="1244">
                  <c:v>51.557899999999997</c:v>
                </c:pt>
                <c:pt idx="1245">
                  <c:v>51.955500000000001</c:v>
                </c:pt>
                <c:pt idx="1246">
                  <c:v>51.992699999999999</c:v>
                </c:pt>
                <c:pt idx="1247">
                  <c:v>50.934199999999997</c:v>
                </c:pt>
                <c:pt idx="1248">
                  <c:v>51.794699999999999</c:v>
                </c:pt>
                <c:pt idx="1249">
                  <c:v>51.284999999999997</c:v>
                </c:pt>
                <c:pt idx="1250">
                  <c:v>50.896099999999997</c:v>
                </c:pt>
                <c:pt idx="1251">
                  <c:v>51.6586</c:v>
                </c:pt>
                <c:pt idx="1252">
                  <c:v>50.991500000000002</c:v>
                </c:pt>
                <c:pt idx="1253">
                  <c:v>49.4084</c:v>
                </c:pt>
                <c:pt idx="1254">
                  <c:v>50.340200000000003</c:v>
                </c:pt>
                <c:pt idx="1255">
                  <c:v>50.543199999999999</c:v>
                </c:pt>
                <c:pt idx="1256">
                  <c:v>50.206299999999999</c:v>
                </c:pt>
                <c:pt idx="1257">
                  <c:v>49.672600000000003</c:v>
                </c:pt>
                <c:pt idx="1258">
                  <c:v>50.269500000000001</c:v>
                </c:pt>
                <c:pt idx="1259">
                  <c:v>49.102600000000002</c:v>
                </c:pt>
                <c:pt idx="1260">
                  <c:v>49.3902</c:v>
                </c:pt>
                <c:pt idx="1261">
                  <c:v>50.107799999999997</c:v>
                </c:pt>
                <c:pt idx="1262">
                  <c:v>49.515500000000003</c:v>
                </c:pt>
                <c:pt idx="1263">
                  <c:v>49.334200000000003</c:v>
                </c:pt>
                <c:pt idx="1264">
                  <c:v>49.828699999999998</c:v>
                </c:pt>
                <c:pt idx="1265">
                  <c:v>50.068300000000001</c:v>
                </c:pt>
                <c:pt idx="1266">
                  <c:v>49.932600000000001</c:v>
                </c:pt>
                <c:pt idx="1267">
                  <c:v>49.243099999999998</c:v>
                </c:pt>
                <c:pt idx="1268">
                  <c:v>49.202500000000001</c:v>
                </c:pt>
                <c:pt idx="1269">
                  <c:v>49.133899999999997</c:v>
                </c:pt>
                <c:pt idx="1270">
                  <c:v>49.0212</c:v>
                </c:pt>
                <c:pt idx="1271">
                  <c:v>49.098100000000002</c:v>
                </c:pt>
                <c:pt idx="1272">
                  <c:v>48.576700000000002</c:v>
                </c:pt>
                <c:pt idx="1273">
                  <c:v>48.003</c:v>
                </c:pt>
                <c:pt idx="1274">
                  <c:v>48.679000000000002</c:v>
                </c:pt>
                <c:pt idx="1275">
                  <c:v>48.268900000000002</c:v>
                </c:pt>
                <c:pt idx="1276">
                  <c:v>47.858499999999999</c:v>
                </c:pt>
                <c:pt idx="1277">
                  <c:v>48.3977</c:v>
                </c:pt>
                <c:pt idx="1278">
                  <c:v>48.362499999999997</c:v>
                </c:pt>
                <c:pt idx="1279">
                  <c:v>47.692300000000003</c:v>
                </c:pt>
                <c:pt idx="1280">
                  <c:v>47.299900000000001</c:v>
                </c:pt>
                <c:pt idx="1281">
                  <c:v>46.89</c:v>
                </c:pt>
                <c:pt idx="1282">
                  <c:v>46.971899999999998</c:v>
                </c:pt>
                <c:pt idx="1283">
                  <c:v>46.903799999999997</c:v>
                </c:pt>
                <c:pt idx="1284">
                  <c:v>46.902200000000001</c:v>
                </c:pt>
                <c:pt idx="1285">
                  <c:v>46.452199999999998</c:v>
                </c:pt>
                <c:pt idx="1286">
                  <c:v>47.163899999999998</c:v>
                </c:pt>
                <c:pt idx="1287">
                  <c:v>46.408499999999997</c:v>
                </c:pt>
                <c:pt idx="1288">
                  <c:v>46.781599999999997</c:v>
                </c:pt>
                <c:pt idx="1289">
                  <c:v>46.366500000000002</c:v>
                </c:pt>
                <c:pt idx="1290">
                  <c:v>45.936199999999999</c:v>
                </c:pt>
                <c:pt idx="1291">
                  <c:v>46.884799999999998</c:v>
                </c:pt>
                <c:pt idx="1292">
                  <c:v>45.662300000000002</c:v>
                </c:pt>
                <c:pt idx="1293">
                  <c:v>45.654400000000003</c:v>
                </c:pt>
                <c:pt idx="1294">
                  <c:v>45.448599999999999</c:v>
                </c:pt>
                <c:pt idx="1295">
                  <c:v>45.223700000000001</c:v>
                </c:pt>
                <c:pt idx="1296">
                  <c:v>45.206499999999998</c:v>
                </c:pt>
                <c:pt idx="1297">
                  <c:v>45.284700000000001</c:v>
                </c:pt>
                <c:pt idx="1298">
                  <c:v>45.337600000000002</c:v>
                </c:pt>
                <c:pt idx="1299">
                  <c:v>44.686199999999999</c:v>
                </c:pt>
                <c:pt idx="1300">
                  <c:v>45.825699999999998</c:v>
                </c:pt>
                <c:pt idx="1301">
                  <c:v>45.318600000000004</c:v>
                </c:pt>
                <c:pt idx="1302">
                  <c:v>44.406700000000001</c:v>
                </c:pt>
                <c:pt idx="1303">
                  <c:v>45.511200000000002</c:v>
                </c:pt>
                <c:pt idx="1304">
                  <c:v>44.119799999999998</c:v>
                </c:pt>
                <c:pt idx="1305">
                  <c:v>44.9101</c:v>
                </c:pt>
                <c:pt idx="1306">
                  <c:v>44.652299999999997</c:v>
                </c:pt>
                <c:pt idx="1307">
                  <c:v>44.524099999999997</c:v>
                </c:pt>
                <c:pt idx="1308">
                  <c:v>44.7089</c:v>
                </c:pt>
                <c:pt idx="1309">
                  <c:v>43.790599999999998</c:v>
                </c:pt>
                <c:pt idx="1310">
                  <c:v>43.952100000000002</c:v>
                </c:pt>
                <c:pt idx="1311">
                  <c:v>44.025700000000001</c:v>
                </c:pt>
                <c:pt idx="1312">
                  <c:v>43.8352</c:v>
                </c:pt>
                <c:pt idx="1313">
                  <c:v>44.349600000000002</c:v>
                </c:pt>
                <c:pt idx="1314">
                  <c:v>43.871000000000002</c:v>
                </c:pt>
                <c:pt idx="1315">
                  <c:v>43.157299999999999</c:v>
                </c:pt>
                <c:pt idx="1316">
                  <c:v>42.965699999999998</c:v>
                </c:pt>
                <c:pt idx="1317">
                  <c:v>43.7605</c:v>
                </c:pt>
                <c:pt idx="1318">
                  <c:v>43.780900000000003</c:v>
                </c:pt>
                <c:pt idx="1319">
                  <c:v>43.180500000000002</c:v>
                </c:pt>
                <c:pt idx="1320">
                  <c:v>43.76</c:v>
                </c:pt>
                <c:pt idx="1321">
                  <c:v>43.079000000000001</c:v>
                </c:pt>
                <c:pt idx="1322">
                  <c:v>43.447499999999998</c:v>
                </c:pt>
                <c:pt idx="1323">
                  <c:v>43.246000000000002</c:v>
                </c:pt>
                <c:pt idx="1324">
                  <c:v>42.728999999999999</c:v>
                </c:pt>
                <c:pt idx="1325">
                  <c:v>43.420699999999997</c:v>
                </c:pt>
                <c:pt idx="1326">
                  <c:v>43.259</c:v>
                </c:pt>
                <c:pt idx="1327">
                  <c:v>42.786000000000001</c:v>
                </c:pt>
                <c:pt idx="1328">
                  <c:v>42.806199999999997</c:v>
                </c:pt>
                <c:pt idx="1329">
                  <c:v>42.509599999999999</c:v>
                </c:pt>
                <c:pt idx="1330">
                  <c:v>42.549900000000001</c:v>
                </c:pt>
                <c:pt idx="1331">
                  <c:v>42.139000000000003</c:v>
                </c:pt>
                <c:pt idx="1332">
                  <c:v>42.601999999999997</c:v>
                </c:pt>
                <c:pt idx="1333">
                  <c:v>42.866900000000001</c:v>
                </c:pt>
                <c:pt idx="1334">
                  <c:v>42.054299999999998</c:v>
                </c:pt>
                <c:pt idx="1335">
                  <c:v>42.212299999999999</c:v>
                </c:pt>
                <c:pt idx="1336">
                  <c:v>42.612400000000001</c:v>
                </c:pt>
                <c:pt idx="1337">
                  <c:v>42.4754</c:v>
                </c:pt>
                <c:pt idx="1338">
                  <c:v>42.017499999999998</c:v>
                </c:pt>
                <c:pt idx="1339">
                  <c:v>42.130699999999997</c:v>
                </c:pt>
                <c:pt idx="1340">
                  <c:v>41.820599999999999</c:v>
                </c:pt>
                <c:pt idx="1341">
                  <c:v>42.072400000000002</c:v>
                </c:pt>
                <c:pt idx="1342">
                  <c:v>41.6053</c:v>
                </c:pt>
                <c:pt idx="1343">
                  <c:v>41.341700000000003</c:v>
                </c:pt>
                <c:pt idx="1344">
                  <c:v>42.1295</c:v>
                </c:pt>
                <c:pt idx="1345">
                  <c:v>41.546700000000001</c:v>
                </c:pt>
                <c:pt idx="1346">
                  <c:v>41.653500000000001</c:v>
                </c:pt>
                <c:pt idx="1347">
                  <c:v>41.614800000000002</c:v>
                </c:pt>
                <c:pt idx="1348">
                  <c:v>41.904699999999998</c:v>
                </c:pt>
                <c:pt idx="1349">
                  <c:v>41.687800000000003</c:v>
                </c:pt>
                <c:pt idx="1350">
                  <c:v>41.936100000000003</c:v>
                </c:pt>
                <c:pt idx="1351">
                  <c:v>41.109499999999997</c:v>
                </c:pt>
                <c:pt idx="1352">
                  <c:v>41.889699999999998</c:v>
                </c:pt>
                <c:pt idx="1353">
                  <c:v>40.575600000000001</c:v>
                </c:pt>
                <c:pt idx="1354">
                  <c:v>41.672499999999999</c:v>
                </c:pt>
                <c:pt idx="1355">
                  <c:v>42.249600000000001</c:v>
                </c:pt>
                <c:pt idx="1356">
                  <c:v>41.397500000000001</c:v>
                </c:pt>
                <c:pt idx="1357">
                  <c:v>41.259099999999997</c:v>
                </c:pt>
                <c:pt idx="1358">
                  <c:v>41.447699999999998</c:v>
                </c:pt>
                <c:pt idx="1359">
                  <c:v>41.417900000000003</c:v>
                </c:pt>
                <c:pt idx="1360">
                  <c:v>41.415300000000002</c:v>
                </c:pt>
                <c:pt idx="1361">
                  <c:v>41.057099999999998</c:v>
                </c:pt>
                <c:pt idx="1362">
                  <c:v>41.558300000000003</c:v>
                </c:pt>
                <c:pt idx="1363">
                  <c:v>41.35</c:v>
                </c:pt>
                <c:pt idx="1364">
                  <c:v>41.493499999999997</c:v>
                </c:pt>
                <c:pt idx="1365">
                  <c:v>42.197000000000003</c:v>
                </c:pt>
                <c:pt idx="1366">
                  <c:v>41.067999999999998</c:v>
                </c:pt>
                <c:pt idx="1367">
                  <c:v>40.530299999999997</c:v>
                </c:pt>
                <c:pt idx="1368">
                  <c:v>39.947400000000002</c:v>
                </c:pt>
                <c:pt idx="1369">
                  <c:v>39.802799999999998</c:v>
                </c:pt>
                <c:pt idx="1370">
                  <c:v>40.209899999999998</c:v>
                </c:pt>
                <c:pt idx="1371">
                  <c:v>39.909199999999998</c:v>
                </c:pt>
                <c:pt idx="1372">
                  <c:v>41.168700000000001</c:v>
                </c:pt>
                <c:pt idx="1373">
                  <c:v>41.014400000000002</c:v>
                </c:pt>
                <c:pt idx="1374">
                  <c:v>41.215000000000003</c:v>
                </c:pt>
                <c:pt idx="1375">
                  <c:v>40.893000000000001</c:v>
                </c:pt>
                <c:pt idx="1376">
                  <c:v>41.253</c:v>
                </c:pt>
                <c:pt idx="1377">
                  <c:v>40.992800000000003</c:v>
                </c:pt>
                <c:pt idx="1378">
                  <c:v>40.462699999999998</c:v>
                </c:pt>
                <c:pt idx="1379">
                  <c:v>40.403199999999998</c:v>
                </c:pt>
                <c:pt idx="1380">
                  <c:v>41.205199999999998</c:v>
                </c:pt>
                <c:pt idx="1381">
                  <c:v>40.428800000000003</c:v>
                </c:pt>
                <c:pt idx="1382">
                  <c:v>41.454099999999997</c:v>
                </c:pt>
                <c:pt idx="1383">
                  <c:v>40.790399999999998</c:v>
                </c:pt>
                <c:pt idx="1384">
                  <c:v>40.206000000000003</c:v>
                </c:pt>
                <c:pt idx="1385">
                  <c:v>40.374600000000001</c:v>
                </c:pt>
                <c:pt idx="1386">
                  <c:v>40.044699999999999</c:v>
                </c:pt>
                <c:pt idx="1387">
                  <c:v>40.010199999999998</c:v>
                </c:pt>
                <c:pt idx="1388">
                  <c:v>40.516300000000001</c:v>
                </c:pt>
                <c:pt idx="1389">
                  <c:v>41.029299999999999</c:v>
                </c:pt>
                <c:pt idx="1390">
                  <c:v>40.613799999999998</c:v>
                </c:pt>
                <c:pt idx="1391">
                  <c:v>40.816800000000001</c:v>
                </c:pt>
                <c:pt idx="1392">
                  <c:v>40.079900000000002</c:v>
                </c:pt>
                <c:pt idx="1393">
                  <c:v>40.578699999999998</c:v>
                </c:pt>
                <c:pt idx="1394">
                  <c:v>40.320700000000002</c:v>
                </c:pt>
                <c:pt idx="1395">
                  <c:v>41.334000000000003</c:v>
                </c:pt>
                <c:pt idx="1396">
                  <c:v>40.82</c:v>
                </c:pt>
                <c:pt idx="1397">
                  <c:v>40.844099999999997</c:v>
                </c:pt>
                <c:pt idx="1398">
                  <c:v>40.815800000000003</c:v>
                </c:pt>
                <c:pt idx="1399">
                  <c:v>41.169899999999998</c:v>
                </c:pt>
                <c:pt idx="1400">
                  <c:v>40.337800000000001</c:v>
                </c:pt>
                <c:pt idx="1401">
                  <c:v>40.5548</c:v>
                </c:pt>
                <c:pt idx="1402">
                  <c:v>40.224400000000003</c:v>
                </c:pt>
                <c:pt idx="1403">
                  <c:v>40.606400000000001</c:v>
                </c:pt>
                <c:pt idx="1404">
                  <c:v>40.7502</c:v>
                </c:pt>
                <c:pt idx="1405">
                  <c:v>40.768300000000004</c:v>
                </c:pt>
                <c:pt idx="1406">
                  <c:v>40.235599999999998</c:v>
                </c:pt>
                <c:pt idx="1407">
                  <c:v>40.809899999999999</c:v>
                </c:pt>
                <c:pt idx="1408">
                  <c:v>40.564999999999998</c:v>
                </c:pt>
                <c:pt idx="1409">
                  <c:v>40.332999999999998</c:v>
                </c:pt>
                <c:pt idx="1410">
                  <c:v>40.490099999999998</c:v>
                </c:pt>
                <c:pt idx="1411">
                  <c:v>40.714199999999998</c:v>
                </c:pt>
                <c:pt idx="1412">
                  <c:v>40.589100000000002</c:v>
                </c:pt>
                <c:pt idx="1413">
                  <c:v>40.469299999999997</c:v>
                </c:pt>
                <c:pt idx="1414">
                  <c:v>40.815300000000001</c:v>
                </c:pt>
                <c:pt idx="1415">
                  <c:v>40.901299999999999</c:v>
                </c:pt>
                <c:pt idx="1416">
                  <c:v>40.758499999999998</c:v>
                </c:pt>
                <c:pt idx="1417">
                  <c:v>40.696100000000001</c:v>
                </c:pt>
                <c:pt idx="1418">
                  <c:v>40.654699999999998</c:v>
                </c:pt>
                <c:pt idx="1419">
                  <c:v>40.921500000000002</c:v>
                </c:pt>
                <c:pt idx="1420">
                  <c:v>41.240200000000002</c:v>
                </c:pt>
                <c:pt idx="1421">
                  <c:v>41.0182</c:v>
                </c:pt>
                <c:pt idx="1422">
                  <c:v>42.0623</c:v>
                </c:pt>
                <c:pt idx="1423">
                  <c:v>41.777099999999997</c:v>
                </c:pt>
                <c:pt idx="1424">
                  <c:v>41.024999999999999</c:v>
                </c:pt>
                <c:pt idx="1425">
                  <c:v>41.874699999999997</c:v>
                </c:pt>
                <c:pt idx="1426">
                  <c:v>41.766500000000001</c:v>
                </c:pt>
                <c:pt idx="1427">
                  <c:v>41.639600000000002</c:v>
                </c:pt>
                <c:pt idx="1428">
                  <c:v>41.1706</c:v>
                </c:pt>
                <c:pt idx="1429">
                  <c:v>41.788600000000002</c:v>
                </c:pt>
                <c:pt idx="1430">
                  <c:v>41.5212</c:v>
                </c:pt>
                <c:pt idx="1431">
                  <c:v>41.650500000000001</c:v>
                </c:pt>
                <c:pt idx="1432">
                  <c:v>41.555100000000003</c:v>
                </c:pt>
                <c:pt idx="1433">
                  <c:v>42.050699999999999</c:v>
                </c:pt>
                <c:pt idx="1434">
                  <c:v>40.942500000000003</c:v>
                </c:pt>
                <c:pt idx="1435">
                  <c:v>41.746099999999998</c:v>
                </c:pt>
                <c:pt idx="1436">
                  <c:v>41.997399999999999</c:v>
                </c:pt>
                <c:pt idx="1437">
                  <c:v>41.626399999999997</c:v>
                </c:pt>
                <c:pt idx="1438">
                  <c:v>41.402999999999999</c:v>
                </c:pt>
                <c:pt idx="1439">
                  <c:v>41.136699999999998</c:v>
                </c:pt>
                <c:pt idx="1440">
                  <c:v>42.411700000000003</c:v>
                </c:pt>
                <c:pt idx="1441">
                  <c:v>42.159799999999997</c:v>
                </c:pt>
                <c:pt idx="1442">
                  <c:v>41.7682</c:v>
                </c:pt>
                <c:pt idx="1443">
                  <c:v>42.225499999999997</c:v>
                </c:pt>
                <c:pt idx="1444">
                  <c:v>41.872199999999999</c:v>
                </c:pt>
                <c:pt idx="1445">
                  <c:v>41.6464</c:v>
                </c:pt>
                <c:pt idx="1446">
                  <c:v>41.104300000000002</c:v>
                </c:pt>
                <c:pt idx="1447">
                  <c:v>41.4191</c:v>
                </c:pt>
                <c:pt idx="1448">
                  <c:v>42.9893</c:v>
                </c:pt>
                <c:pt idx="1449">
                  <c:v>42.166899999999998</c:v>
                </c:pt>
                <c:pt idx="1450">
                  <c:v>41.675899999999999</c:v>
                </c:pt>
                <c:pt idx="1451">
                  <c:v>42.542299999999997</c:v>
                </c:pt>
                <c:pt idx="1452">
                  <c:v>42.7209</c:v>
                </c:pt>
                <c:pt idx="1453">
                  <c:v>41.547400000000003</c:v>
                </c:pt>
                <c:pt idx="1454">
                  <c:v>42.328699999999998</c:v>
                </c:pt>
                <c:pt idx="1455">
                  <c:v>42.5764</c:v>
                </c:pt>
                <c:pt idx="1456">
                  <c:v>42.786099999999998</c:v>
                </c:pt>
                <c:pt idx="1457">
                  <c:v>42.0839</c:v>
                </c:pt>
                <c:pt idx="1458">
                  <c:v>42.774900000000002</c:v>
                </c:pt>
                <c:pt idx="1459">
                  <c:v>42.124299999999998</c:v>
                </c:pt>
                <c:pt idx="1460">
                  <c:v>42.701500000000003</c:v>
                </c:pt>
                <c:pt idx="1461">
                  <c:v>43.327199999999998</c:v>
                </c:pt>
                <c:pt idx="1462">
                  <c:v>42.1678</c:v>
                </c:pt>
                <c:pt idx="1463">
                  <c:v>42.676699999999997</c:v>
                </c:pt>
                <c:pt idx="1464">
                  <c:v>43.169800000000002</c:v>
                </c:pt>
                <c:pt idx="1465">
                  <c:v>43.353200000000001</c:v>
                </c:pt>
                <c:pt idx="1466">
                  <c:v>43.561900000000001</c:v>
                </c:pt>
                <c:pt idx="1467">
                  <c:v>44.017499999999998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E2-412E-A4E0-7FCAD93C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74512"/>
        <c:axId val="-2101779408"/>
      </c:scatterChart>
      <c:valAx>
        <c:axId val="-21017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779408"/>
        <c:crosses val="autoZero"/>
        <c:crossBetween val="midCat"/>
      </c:valAx>
      <c:valAx>
        <c:axId val="-2101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7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Loss Modulus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DMA!$A$3:$A$1470</c:f>
              <c:numCache>
                <c:formatCode>General</c:formatCode>
                <c:ptCount val="1468"/>
                <c:pt idx="0">
                  <c:v>-50.38</c:v>
                </c:pt>
                <c:pt idx="1">
                  <c:v>-50.34</c:v>
                </c:pt>
                <c:pt idx="2">
                  <c:v>-50.26</c:v>
                </c:pt>
                <c:pt idx="3">
                  <c:v>-50.29</c:v>
                </c:pt>
                <c:pt idx="4">
                  <c:v>-50.15</c:v>
                </c:pt>
                <c:pt idx="5">
                  <c:v>-50.19</c:v>
                </c:pt>
                <c:pt idx="6">
                  <c:v>-50.02</c:v>
                </c:pt>
                <c:pt idx="7">
                  <c:v>-50.06</c:v>
                </c:pt>
                <c:pt idx="8">
                  <c:v>-49.95</c:v>
                </c:pt>
                <c:pt idx="9">
                  <c:v>-49.89</c:v>
                </c:pt>
                <c:pt idx="10">
                  <c:v>-49.82</c:v>
                </c:pt>
                <c:pt idx="11">
                  <c:v>-49.75</c:v>
                </c:pt>
                <c:pt idx="12">
                  <c:v>-49.74</c:v>
                </c:pt>
                <c:pt idx="13">
                  <c:v>-49.64</c:v>
                </c:pt>
                <c:pt idx="14">
                  <c:v>-49.62</c:v>
                </c:pt>
                <c:pt idx="15">
                  <c:v>-49.52</c:v>
                </c:pt>
                <c:pt idx="16">
                  <c:v>-49.47</c:v>
                </c:pt>
                <c:pt idx="17">
                  <c:v>-49.4</c:v>
                </c:pt>
                <c:pt idx="18">
                  <c:v>-49.39</c:v>
                </c:pt>
                <c:pt idx="19">
                  <c:v>-49.32</c:v>
                </c:pt>
                <c:pt idx="20">
                  <c:v>-49.18</c:v>
                </c:pt>
                <c:pt idx="21">
                  <c:v>-49.23</c:v>
                </c:pt>
                <c:pt idx="22">
                  <c:v>-49.15</c:v>
                </c:pt>
                <c:pt idx="23">
                  <c:v>-49.1</c:v>
                </c:pt>
                <c:pt idx="24">
                  <c:v>-49.05</c:v>
                </c:pt>
                <c:pt idx="25">
                  <c:v>-48.97</c:v>
                </c:pt>
                <c:pt idx="26">
                  <c:v>-48.88</c:v>
                </c:pt>
                <c:pt idx="27">
                  <c:v>-48.81</c:v>
                </c:pt>
                <c:pt idx="28">
                  <c:v>-48.72</c:v>
                </c:pt>
                <c:pt idx="29">
                  <c:v>-48.6</c:v>
                </c:pt>
                <c:pt idx="30">
                  <c:v>-48.57</c:v>
                </c:pt>
                <c:pt idx="31">
                  <c:v>-48.48</c:v>
                </c:pt>
                <c:pt idx="32">
                  <c:v>-48.45</c:v>
                </c:pt>
                <c:pt idx="33">
                  <c:v>-48.3</c:v>
                </c:pt>
                <c:pt idx="34">
                  <c:v>-48.14</c:v>
                </c:pt>
                <c:pt idx="35">
                  <c:v>-48.15</c:v>
                </c:pt>
                <c:pt idx="36">
                  <c:v>-47.95</c:v>
                </c:pt>
                <c:pt idx="37">
                  <c:v>-47.93</c:v>
                </c:pt>
                <c:pt idx="38">
                  <c:v>-47.71</c:v>
                </c:pt>
                <c:pt idx="39">
                  <c:v>-47.75</c:v>
                </c:pt>
                <c:pt idx="40">
                  <c:v>-47.64</c:v>
                </c:pt>
                <c:pt idx="41">
                  <c:v>-47.51</c:v>
                </c:pt>
                <c:pt idx="42">
                  <c:v>-47.38</c:v>
                </c:pt>
                <c:pt idx="43">
                  <c:v>-47.32</c:v>
                </c:pt>
                <c:pt idx="44">
                  <c:v>-47.2</c:v>
                </c:pt>
                <c:pt idx="45">
                  <c:v>-47.12</c:v>
                </c:pt>
                <c:pt idx="46">
                  <c:v>-46.93</c:v>
                </c:pt>
                <c:pt idx="47">
                  <c:v>-46.89</c:v>
                </c:pt>
                <c:pt idx="48">
                  <c:v>-46.75</c:v>
                </c:pt>
                <c:pt idx="49">
                  <c:v>-46.69</c:v>
                </c:pt>
                <c:pt idx="50">
                  <c:v>-46.6</c:v>
                </c:pt>
                <c:pt idx="51">
                  <c:v>-46.45</c:v>
                </c:pt>
                <c:pt idx="52">
                  <c:v>-46.3</c:v>
                </c:pt>
                <c:pt idx="53">
                  <c:v>-46.29</c:v>
                </c:pt>
                <c:pt idx="54">
                  <c:v>-46.15</c:v>
                </c:pt>
                <c:pt idx="55">
                  <c:v>-45.96</c:v>
                </c:pt>
                <c:pt idx="56">
                  <c:v>-45.9</c:v>
                </c:pt>
                <c:pt idx="57">
                  <c:v>-45.76</c:v>
                </c:pt>
                <c:pt idx="58">
                  <c:v>-45.61</c:v>
                </c:pt>
                <c:pt idx="59">
                  <c:v>-45.56</c:v>
                </c:pt>
                <c:pt idx="60">
                  <c:v>-45.41</c:v>
                </c:pt>
                <c:pt idx="61">
                  <c:v>-45.26</c:v>
                </c:pt>
                <c:pt idx="62">
                  <c:v>-45.18</c:v>
                </c:pt>
                <c:pt idx="63">
                  <c:v>-45.01</c:v>
                </c:pt>
                <c:pt idx="64">
                  <c:v>-44.96</c:v>
                </c:pt>
                <c:pt idx="65">
                  <c:v>-44.83</c:v>
                </c:pt>
                <c:pt idx="66">
                  <c:v>-44.74</c:v>
                </c:pt>
                <c:pt idx="67">
                  <c:v>-44.62</c:v>
                </c:pt>
                <c:pt idx="68">
                  <c:v>-44.53</c:v>
                </c:pt>
                <c:pt idx="69">
                  <c:v>-44.42</c:v>
                </c:pt>
                <c:pt idx="70">
                  <c:v>-44.34</c:v>
                </c:pt>
                <c:pt idx="71">
                  <c:v>-44.19</c:v>
                </c:pt>
                <c:pt idx="72">
                  <c:v>-44.2</c:v>
                </c:pt>
                <c:pt idx="73">
                  <c:v>-43.96</c:v>
                </c:pt>
                <c:pt idx="74">
                  <c:v>-43.9</c:v>
                </c:pt>
                <c:pt idx="75">
                  <c:v>-43.72</c:v>
                </c:pt>
                <c:pt idx="76">
                  <c:v>-43.67</c:v>
                </c:pt>
                <c:pt idx="77">
                  <c:v>-43.47</c:v>
                </c:pt>
                <c:pt idx="78">
                  <c:v>-43.46</c:v>
                </c:pt>
                <c:pt idx="79">
                  <c:v>-43.3</c:v>
                </c:pt>
                <c:pt idx="80">
                  <c:v>-43.2</c:v>
                </c:pt>
                <c:pt idx="81">
                  <c:v>-43.08</c:v>
                </c:pt>
                <c:pt idx="82">
                  <c:v>-42.98</c:v>
                </c:pt>
                <c:pt idx="83">
                  <c:v>-42.9</c:v>
                </c:pt>
                <c:pt idx="84">
                  <c:v>-42.69</c:v>
                </c:pt>
                <c:pt idx="85">
                  <c:v>-42.72</c:v>
                </c:pt>
                <c:pt idx="86">
                  <c:v>-42.58</c:v>
                </c:pt>
                <c:pt idx="87">
                  <c:v>-42.45</c:v>
                </c:pt>
                <c:pt idx="88">
                  <c:v>-42.35</c:v>
                </c:pt>
                <c:pt idx="89">
                  <c:v>-42.26</c:v>
                </c:pt>
                <c:pt idx="90">
                  <c:v>-42.14</c:v>
                </c:pt>
                <c:pt idx="91">
                  <c:v>-42.03</c:v>
                </c:pt>
                <c:pt idx="92">
                  <c:v>-41.9</c:v>
                </c:pt>
                <c:pt idx="93">
                  <c:v>-41.81</c:v>
                </c:pt>
                <c:pt idx="94">
                  <c:v>-41.74</c:v>
                </c:pt>
                <c:pt idx="95">
                  <c:v>-41.62</c:v>
                </c:pt>
                <c:pt idx="96">
                  <c:v>-41.53</c:v>
                </c:pt>
                <c:pt idx="97">
                  <c:v>-41.45</c:v>
                </c:pt>
                <c:pt idx="98">
                  <c:v>-41.38</c:v>
                </c:pt>
                <c:pt idx="99">
                  <c:v>-41.17</c:v>
                </c:pt>
                <c:pt idx="100">
                  <c:v>-41.12</c:v>
                </c:pt>
                <c:pt idx="101">
                  <c:v>-41.09</c:v>
                </c:pt>
                <c:pt idx="102">
                  <c:v>-40.93</c:v>
                </c:pt>
                <c:pt idx="103">
                  <c:v>-40.78</c:v>
                </c:pt>
                <c:pt idx="104">
                  <c:v>-40.69</c:v>
                </c:pt>
                <c:pt idx="105">
                  <c:v>-40.590000000000003</c:v>
                </c:pt>
                <c:pt idx="106">
                  <c:v>-40.479999999999997</c:v>
                </c:pt>
                <c:pt idx="107">
                  <c:v>-40.369999999999997</c:v>
                </c:pt>
                <c:pt idx="108">
                  <c:v>-40.31</c:v>
                </c:pt>
                <c:pt idx="109">
                  <c:v>-40.17</c:v>
                </c:pt>
                <c:pt idx="110">
                  <c:v>-40.11</c:v>
                </c:pt>
                <c:pt idx="111">
                  <c:v>-39.97</c:v>
                </c:pt>
                <c:pt idx="112">
                  <c:v>-39.92</c:v>
                </c:pt>
                <c:pt idx="113">
                  <c:v>-39.78</c:v>
                </c:pt>
                <c:pt idx="114">
                  <c:v>-39.61</c:v>
                </c:pt>
                <c:pt idx="115">
                  <c:v>-39.65</c:v>
                </c:pt>
                <c:pt idx="116">
                  <c:v>-39.450000000000003</c:v>
                </c:pt>
                <c:pt idx="117">
                  <c:v>-39.4</c:v>
                </c:pt>
                <c:pt idx="118">
                  <c:v>-39.26</c:v>
                </c:pt>
                <c:pt idx="119">
                  <c:v>-39.159999999999997</c:v>
                </c:pt>
                <c:pt idx="120">
                  <c:v>-39.090000000000003</c:v>
                </c:pt>
                <c:pt idx="121">
                  <c:v>-38.9</c:v>
                </c:pt>
                <c:pt idx="122">
                  <c:v>-38.82</c:v>
                </c:pt>
                <c:pt idx="123">
                  <c:v>-38.74</c:v>
                </c:pt>
                <c:pt idx="124">
                  <c:v>-38.659999999999997</c:v>
                </c:pt>
                <c:pt idx="125">
                  <c:v>-38.46</c:v>
                </c:pt>
                <c:pt idx="126">
                  <c:v>-38.56</c:v>
                </c:pt>
                <c:pt idx="127">
                  <c:v>-38.11</c:v>
                </c:pt>
                <c:pt idx="128">
                  <c:v>-38.25</c:v>
                </c:pt>
                <c:pt idx="129">
                  <c:v>-38.15</c:v>
                </c:pt>
                <c:pt idx="130">
                  <c:v>-38.049999999999997</c:v>
                </c:pt>
                <c:pt idx="131">
                  <c:v>-37.96</c:v>
                </c:pt>
                <c:pt idx="132">
                  <c:v>-37.79</c:v>
                </c:pt>
                <c:pt idx="133">
                  <c:v>-37.75</c:v>
                </c:pt>
                <c:pt idx="134">
                  <c:v>-37.61</c:v>
                </c:pt>
                <c:pt idx="135">
                  <c:v>-37.57</c:v>
                </c:pt>
                <c:pt idx="136">
                  <c:v>-37.43</c:v>
                </c:pt>
                <c:pt idx="137">
                  <c:v>-37.450000000000003</c:v>
                </c:pt>
                <c:pt idx="138">
                  <c:v>-37.26</c:v>
                </c:pt>
                <c:pt idx="139">
                  <c:v>-37.25</c:v>
                </c:pt>
                <c:pt idx="140">
                  <c:v>-37.06</c:v>
                </c:pt>
                <c:pt idx="141">
                  <c:v>-37.07</c:v>
                </c:pt>
                <c:pt idx="142">
                  <c:v>-36.770000000000003</c:v>
                </c:pt>
                <c:pt idx="143">
                  <c:v>-36.83</c:v>
                </c:pt>
                <c:pt idx="144">
                  <c:v>-36.71</c:v>
                </c:pt>
                <c:pt idx="145">
                  <c:v>-36.56</c:v>
                </c:pt>
                <c:pt idx="146">
                  <c:v>-36.43</c:v>
                </c:pt>
                <c:pt idx="147">
                  <c:v>-36.369999999999997</c:v>
                </c:pt>
                <c:pt idx="148">
                  <c:v>-36.36</c:v>
                </c:pt>
                <c:pt idx="149">
                  <c:v>-36.03</c:v>
                </c:pt>
                <c:pt idx="150">
                  <c:v>-36.04</c:v>
                </c:pt>
                <c:pt idx="151">
                  <c:v>-35.94</c:v>
                </c:pt>
                <c:pt idx="152">
                  <c:v>-35.86</c:v>
                </c:pt>
                <c:pt idx="153">
                  <c:v>-35.799999999999997</c:v>
                </c:pt>
                <c:pt idx="154">
                  <c:v>-35.68</c:v>
                </c:pt>
                <c:pt idx="155">
                  <c:v>-35.64</c:v>
                </c:pt>
                <c:pt idx="156">
                  <c:v>-35.520000000000003</c:v>
                </c:pt>
                <c:pt idx="157">
                  <c:v>-35.31</c:v>
                </c:pt>
                <c:pt idx="158">
                  <c:v>-35.33</c:v>
                </c:pt>
                <c:pt idx="159">
                  <c:v>-35.14</c:v>
                </c:pt>
                <c:pt idx="160">
                  <c:v>-35.19</c:v>
                </c:pt>
                <c:pt idx="161">
                  <c:v>-34.79</c:v>
                </c:pt>
                <c:pt idx="162">
                  <c:v>-34.64</c:v>
                </c:pt>
                <c:pt idx="163">
                  <c:v>-34.72</c:v>
                </c:pt>
                <c:pt idx="164">
                  <c:v>-34.57</c:v>
                </c:pt>
                <c:pt idx="165">
                  <c:v>-34.56</c:v>
                </c:pt>
                <c:pt idx="166">
                  <c:v>-34.49</c:v>
                </c:pt>
                <c:pt idx="167">
                  <c:v>-34.25</c:v>
                </c:pt>
                <c:pt idx="168">
                  <c:v>-34.25</c:v>
                </c:pt>
                <c:pt idx="169">
                  <c:v>-34.14</c:v>
                </c:pt>
                <c:pt idx="170">
                  <c:v>-34.159999999999997</c:v>
                </c:pt>
                <c:pt idx="171">
                  <c:v>-33.89</c:v>
                </c:pt>
                <c:pt idx="172">
                  <c:v>-33.96</c:v>
                </c:pt>
                <c:pt idx="173">
                  <c:v>-33.81</c:v>
                </c:pt>
                <c:pt idx="174">
                  <c:v>-33.619999999999997</c:v>
                </c:pt>
                <c:pt idx="175">
                  <c:v>-33.57</c:v>
                </c:pt>
                <c:pt idx="176">
                  <c:v>-33.44</c:v>
                </c:pt>
                <c:pt idx="177">
                  <c:v>-33.299999999999997</c:v>
                </c:pt>
                <c:pt idx="178">
                  <c:v>-33.29</c:v>
                </c:pt>
                <c:pt idx="179">
                  <c:v>-33.159999999999997</c:v>
                </c:pt>
                <c:pt idx="180">
                  <c:v>-33.06</c:v>
                </c:pt>
                <c:pt idx="181">
                  <c:v>-32.93</c:v>
                </c:pt>
                <c:pt idx="182">
                  <c:v>-32.82</c:v>
                </c:pt>
                <c:pt idx="183">
                  <c:v>-32.64</c:v>
                </c:pt>
                <c:pt idx="184">
                  <c:v>-32.630000000000003</c:v>
                </c:pt>
                <c:pt idx="185">
                  <c:v>-32.49</c:v>
                </c:pt>
                <c:pt idx="186">
                  <c:v>-32.42</c:v>
                </c:pt>
                <c:pt idx="187">
                  <c:v>-32.24</c:v>
                </c:pt>
                <c:pt idx="188">
                  <c:v>-32.1</c:v>
                </c:pt>
                <c:pt idx="189">
                  <c:v>-32.14</c:v>
                </c:pt>
                <c:pt idx="190">
                  <c:v>-32.01</c:v>
                </c:pt>
                <c:pt idx="191">
                  <c:v>-31.88</c:v>
                </c:pt>
                <c:pt idx="192">
                  <c:v>-31.85</c:v>
                </c:pt>
                <c:pt idx="193">
                  <c:v>-31.78</c:v>
                </c:pt>
                <c:pt idx="194">
                  <c:v>-31.68</c:v>
                </c:pt>
                <c:pt idx="195">
                  <c:v>-31.45</c:v>
                </c:pt>
                <c:pt idx="196">
                  <c:v>-31.45</c:v>
                </c:pt>
                <c:pt idx="197">
                  <c:v>-31.33</c:v>
                </c:pt>
                <c:pt idx="198">
                  <c:v>-31.15</c:v>
                </c:pt>
                <c:pt idx="199">
                  <c:v>-31.1</c:v>
                </c:pt>
                <c:pt idx="200">
                  <c:v>-31.02</c:v>
                </c:pt>
                <c:pt idx="201">
                  <c:v>-30.95</c:v>
                </c:pt>
                <c:pt idx="202">
                  <c:v>-30.88</c:v>
                </c:pt>
                <c:pt idx="203">
                  <c:v>-30.71</c:v>
                </c:pt>
                <c:pt idx="204">
                  <c:v>-30.71</c:v>
                </c:pt>
                <c:pt idx="205">
                  <c:v>-30.5</c:v>
                </c:pt>
                <c:pt idx="206">
                  <c:v>-30.35</c:v>
                </c:pt>
                <c:pt idx="207">
                  <c:v>-30.32</c:v>
                </c:pt>
                <c:pt idx="208">
                  <c:v>-30.1</c:v>
                </c:pt>
                <c:pt idx="209">
                  <c:v>-30.1</c:v>
                </c:pt>
                <c:pt idx="210">
                  <c:v>-30.02</c:v>
                </c:pt>
                <c:pt idx="211">
                  <c:v>-29.95</c:v>
                </c:pt>
                <c:pt idx="212">
                  <c:v>-29.81</c:v>
                </c:pt>
                <c:pt idx="213">
                  <c:v>-29.79</c:v>
                </c:pt>
                <c:pt idx="214">
                  <c:v>-29.56</c:v>
                </c:pt>
                <c:pt idx="215">
                  <c:v>-29.66</c:v>
                </c:pt>
                <c:pt idx="216">
                  <c:v>-29.32</c:v>
                </c:pt>
                <c:pt idx="217">
                  <c:v>-29.35</c:v>
                </c:pt>
                <c:pt idx="218">
                  <c:v>-29.16</c:v>
                </c:pt>
                <c:pt idx="219">
                  <c:v>-29.14</c:v>
                </c:pt>
                <c:pt idx="220">
                  <c:v>-29</c:v>
                </c:pt>
                <c:pt idx="221">
                  <c:v>-28.85</c:v>
                </c:pt>
                <c:pt idx="222">
                  <c:v>-28.81</c:v>
                </c:pt>
                <c:pt idx="223">
                  <c:v>-28.6</c:v>
                </c:pt>
                <c:pt idx="224">
                  <c:v>-28.71</c:v>
                </c:pt>
                <c:pt idx="225">
                  <c:v>-28.47</c:v>
                </c:pt>
                <c:pt idx="226">
                  <c:v>-28.43</c:v>
                </c:pt>
                <c:pt idx="227">
                  <c:v>-28.25</c:v>
                </c:pt>
                <c:pt idx="228">
                  <c:v>-28.29</c:v>
                </c:pt>
                <c:pt idx="229">
                  <c:v>-28.1</c:v>
                </c:pt>
                <c:pt idx="230">
                  <c:v>-28.13</c:v>
                </c:pt>
                <c:pt idx="231">
                  <c:v>-27.88</c:v>
                </c:pt>
                <c:pt idx="232">
                  <c:v>-27.72</c:v>
                </c:pt>
                <c:pt idx="233">
                  <c:v>-27.74</c:v>
                </c:pt>
                <c:pt idx="234">
                  <c:v>-27.7</c:v>
                </c:pt>
                <c:pt idx="235">
                  <c:v>-27.54</c:v>
                </c:pt>
                <c:pt idx="236">
                  <c:v>-27.42</c:v>
                </c:pt>
                <c:pt idx="237">
                  <c:v>-27.31</c:v>
                </c:pt>
                <c:pt idx="238">
                  <c:v>-27.19</c:v>
                </c:pt>
                <c:pt idx="239">
                  <c:v>-27.26</c:v>
                </c:pt>
                <c:pt idx="240">
                  <c:v>-26.96</c:v>
                </c:pt>
                <c:pt idx="241">
                  <c:v>-27.01</c:v>
                </c:pt>
                <c:pt idx="242">
                  <c:v>-26.79</c:v>
                </c:pt>
                <c:pt idx="243">
                  <c:v>-26.65</c:v>
                </c:pt>
                <c:pt idx="244">
                  <c:v>-26.63</c:v>
                </c:pt>
                <c:pt idx="245">
                  <c:v>-26.44</c:v>
                </c:pt>
                <c:pt idx="246">
                  <c:v>-26.36</c:v>
                </c:pt>
                <c:pt idx="247">
                  <c:v>-26.32</c:v>
                </c:pt>
                <c:pt idx="248">
                  <c:v>-26.19</c:v>
                </c:pt>
                <c:pt idx="249">
                  <c:v>-26.16</c:v>
                </c:pt>
                <c:pt idx="250">
                  <c:v>-26.13</c:v>
                </c:pt>
                <c:pt idx="251">
                  <c:v>-25.87</c:v>
                </c:pt>
                <c:pt idx="252">
                  <c:v>-25.86</c:v>
                </c:pt>
                <c:pt idx="253">
                  <c:v>-25.7</c:v>
                </c:pt>
                <c:pt idx="254">
                  <c:v>-25.6</c:v>
                </c:pt>
                <c:pt idx="255">
                  <c:v>-25.5</c:v>
                </c:pt>
                <c:pt idx="256">
                  <c:v>-25.4</c:v>
                </c:pt>
                <c:pt idx="257">
                  <c:v>-25.33</c:v>
                </c:pt>
                <c:pt idx="258">
                  <c:v>-25.2</c:v>
                </c:pt>
                <c:pt idx="259">
                  <c:v>-25.1</c:v>
                </c:pt>
                <c:pt idx="260">
                  <c:v>-25.07</c:v>
                </c:pt>
                <c:pt idx="261">
                  <c:v>-24.95</c:v>
                </c:pt>
                <c:pt idx="262">
                  <c:v>-24.92</c:v>
                </c:pt>
                <c:pt idx="263">
                  <c:v>-24.67</c:v>
                </c:pt>
                <c:pt idx="264">
                  <c:v>-24.61</c:v>
                </c:pt>
                <c:pt idx="265">
                  <c:v>-24.49</c:v>
                </c:pt>
                <c:pt idx="266">
                  <c:v>-24.48</c:v>
                </c:pt>
                <c:pt idx="267">
                  <c:v>-24.3</c:v>
                </c:pt>
                <c:pt idx="268">
                  <c:v>-24.27</c:v>
                </c:pt>
                <c:pt idx="269">
                  <c:v>-24.23</c:v>
                </c:pt>
                <c:pt idx="270">
                  <c:v>-23.96</c:v>
                </c:pt>
                <c:pt idx="271">
                  <c:v>-23.94</c:v>
                </c:pt>
                <c:pt idx="272">
                  <c:v>-23.71</c:v>
                </c:pt>
                <c:pt idx="273">
                  <c:v>-23.79</c:v>
                </c:pt>
                <c:pt idx="274">
                  <c:v>-23.69</c:v>
                </c:pt>
                <c:pt idx="275">
                  <c:v>-23.52</c:v>
                </c:pt>
                <c:pt idx="276">
                  <c:v>-23.46</c:v>
                </c:pt>
                <c:pt idx="277">
                  <c:v>-23.26</c:v>
                </c:pt>
                <c:pt idx="278">
                  <c:v>-23.31</c:v>
                </c:pt>
                <c:pt idx="279">
                  <c:v>-23.15</c:v>
                </c:pt>
                <c:pt idx="280">
                  <c:v>-23.01</c:v>
                </c:pt>
                <c:pt idx="281">
                  <c:v>-22.88</c:v>
                </c:pt>
                <c:pt idx="282">
                  <c:v>-22.82</c:v>
                </c:pt>
                <c:pt idx="283">
                  <c:v>-22.66</c:v>
                </c:pt>
                <c:pt idx="284">
                  <c:v>-22.59</c:v>
                </c:pt>
                <c:pt idx="285">
                  <c:v>-22.41</c:v>
                </c:pt>
                <c:pt idx="286">
                  <c:v>-22.42</c:v>
                </c:pt>
                <c:pt idx="287">
                  <c:v>-22.21</c:v>
                </c:pt>
                <c:pt idx="288">
                  <c:v>-22.12</c:v>
                </c:pt>
                <c:pt idx="289">
                  <c:v>-22.12</c:v>
                </c:pt>
                <c:pt idx="290">
                  <c:v>-21.95</c:v>
                </c:pt>
                <c:pt idx="291">
                  <c:v>-21.81</c:v>
                </c:pt>
                <c:pt idx="292">
                  <c:v>-21.75</c:v>
                </c:pt>
                <c:pt idx="293">
                  <c:v>-21.66</c:v>
                </c:pt>
                <c:pt idx="294">
                  <c:v>-21.65</c:v>
                </c:pt>
                <c:pt idx="295">
                  <c:v>-21.43</c:v>
                </c:pt>
                <c:pt idx="296">
                  <c:v>-21.41</c:v>
                </c:pt>
                <c:pt idx="297">
                  <c:v>-21.35</c:v>
                </c:pt>
                <c:pt idx="298">
                  <c:v>-21.2</c:v>
                </c:pt>
                <c:pt idx="299">
                  <c:v>-20.96</c:v>
                </c:pt>
                <c:pt idx="300">
                  <c:v>-21.05</c:v>
                </c:pt>
                <c:pt idx="301">
                  <c:v>-20.8</c:v>
                </c:pt>
                <c:pt idx="302">
                  <c:v>-20.81</c:v>
                </c:pt>
                <c:pt idx="303">
                  <c:v>-20.65</c:v>
                </c:pt>
                <c:pt idx="304">
                  <c:v>-20.63</c:v>
                </c:pt>
                <c:pt idx="305">
                  <c:v>-20.62</c:v>
                </c:pt>
                <c:pt idx="306">
                  <c:v>-20.43</c:v>
                </c:pt>
                <c:pt idx="307">
                  <c:v>-20.25</c:v>
                </c:pt>
                <c:pt idx="308">
                  <c:v>-20.25</c:v>
                </c:pt>
                <c:pt idx="309">
                  <c:v>-20.059999999999999</c:v>
                </c:pt>
                <c:pt idx="310">
                  <c:v>-19.98</c:v>
                </c:pt>
                <c:pt idx="311">
                  <c:v>-19.73</c:v>
                </c:pt>
                <c:pt idx="312">
                  <c:v>-19.82</c:v>
                </c:pt>
                <c:pt idx="313">
                  <c:v>-19.71</c:v>
                </c:pt>
                <c:pt idx="314">
                  <c:v>-19.54</c:v>
                </c:pt>
                <c:pt idx="315">
                  <c:v>-19.54</c:v>
                </c:pt>
                <c:pt idx="316">
                  <c:v>-19.39</c:v>
                </c:pt>
                <c:pt idx="317">
                  <c:v>-19.27</c:v>
                </c:pt>
                <c:pt idx="318">
                  <c:v>-19.190000000000001</c:v>
                </c:pt>
                <c:pt idx="319">
                  <c:v>-19.079999999999998</c:v>
                </c:pt>
                <c:pt idx="320">
                  <c:v>-18.95</c:v>
                </c:pt>
                <c:pt idx="321">
                  <c:v>-18.87</c:v>
                </c:pt>
                <c:pt idx="322">
                  <c:v>-18.899999999999999</c:v>
                </c:pt>
                <c:pt idx="323">
                  <c:v>-18.71</c:v>
                </c:pt>
                <c:pt idx="324">
                  <c:v>-18.61</c:v>
                </c:pt>
                <c:pt idx="325">
                  <c:v>-18.59</c:v>
                </c:pt>
                <c:pt idx="326">
                  <c:v>-18.32</c:v>
                </c:pt>
                <c:pt idx="327">
                  <c:v>-18.37</c:v>
                </c:pt>
                <c:pt idx="328">
                  <c:v>-18.25</c:v>
                </c:pt>
                <c:pt idx="329">
                  <c:v>-18.21</c:v>
                </c:pt>
                <c:pt idx="330">
                  <c:v>-18</c:v>
                </c:pt>
                <c:pt idx="331">
                  <c:v>-17.91</c:v>
                </c:pt>
                <c:pt idx="332">
                  <c:v>-17.920000000000002</c:v>
                </c:pt>
                <c:pt idx="333">
                  <c:v>-17.77</c:v>
                </c:pt>
                <c:pt idx="334">
                  <c:v>-17.59</c:v>
                </c:pt>
                <c:pt idx="335">
                  <c:v>-17.579999999999998</c:v>
                </c:pt>
                <c:pt idx="336">
                  <c:v>-17.399999999999999</c:v>
                </c:pt>
                <c:pt idx="337">
                  <c:v>-17.29</c:v>
                </c:pt>
                <c:pt idx="338">
                  <c:v>-17.2</c:v>
                </c:pt>
                <c:pt idx="339">
                  <c:v>-17.11</c:v>
                </c:pt>
                <c:pt idx="340">
                  <c:v>-16.97</c:v>
                </c:pt>
                <c:pt idx="341">
                  <c:v>-16.850000000000001</c:v>
                </c:pt>
                <c:pt idx="342">
                  <c:v>-16.739999999999998</c:v>
                </c:pt>
                <c:pt idx="343">
                  <c:v>-16.690000000000001</c:v>
                </c:pt>
                <c:pt idx="344">
                  <c:v>-16.61</c:v>
                </c:pt>
                <c:pt idx="345">
                  <c:v>-16.54</c:v>
                </c:pt>
                <c:pt idx="346">
                  <c:v>-16.43</c:v>
                </c:pt>
                <c:pt idx="347">
                  <c:v>-16.3</c:v>
                </c:pt>
                <c:pt idx="348">
                  <c:v>-16.16</c:v>
                </c:pt>
                <c:pt idx="349">
                  <c:v>-16.11</c:v>
                </c:pt>
                <c:pt idx="350">
                  <c:v>-15.87</c:v>
                </c:pt>
                <c:pt idx="351">
                  <c:v>-15.92</c:v>
                </c:pt>
                <c:pt idx="352">
                  <c:v>-15.74</c:v>
                </c:pt>
                <c:pt idx="353">
                  <c:v>-15.81</c:v>
                </c:pt>
                <c:pt idx="354">
                  <c:v>-15.61</c:v>
                </c:pt>
                <c:pt idx="355">
                  <c:v>-15.58</c:v>
                </c:pt>
                <c:pt idx="356">
                  <c:v>-15.42</c:v>
                </c:pt>
                <c:pt idx="357">
                  <c:v>-15.41</c:v>
                </c:pt>
                <c:pt idx="358">
                  <c:v>-15.18</c:v>
                </c:pt>
                <c:pt idx="359">
                  <c:v>-15.08</c:v>
                </c:pt>
                <c:pt idx="360">
                  <c:v>-14.94</c:v>
                </c:pt>
                <c:pt idx="361">
                  <c:v>-14.85</c:v>
                </c:pt>
                <c:pt idx="362">
                  <c:v>-14.82</c:v>
                </c:pt>
                <c:pt idx="363">
                  <c:v>-14.73</c:v>
                </c:pt>
                <c:pt idx="364">
                  <c:v>-14.65</c:v>
                </c:pt>
                <c:pt idx="365">
                  <c:v>-14.52</c:v>
                </c:pt>
                <c:pt idx="366">
                  <c:v>-14.39</c:v>
                </c:pt>
                <c:pt idx="367">
                  <c:v>-14.3</c:v>
                </c:pt>
                <c:pt idx="368">
                  <c:v>-14.23</c:v>
                </c:pt>
                <c:pt idx="369">
                  <c:v>-14.19</c:v>
                </c:pt>
                <c:pt idx="370">
                  <c:v>-13.92</c:v>
                </c:pt>
                <c:pt idx="371">
                  <c:v>-13.88</c:v>
                </c:pt>
                <c:pt idx="372">
                  <c:v>-13.75</c:v>
                </c:pt>
                <c:pt idx="373">
                  <c:v>-13.55</c:v>
                </c:pt>
                <c:pt idx="374">
                  <c:v>-13.74</c:v>
                </c:pt>
                <c:pt idx="375">
                  <c:v>-13.49</c:v>
                </c:pt>
                <c:pt idx="376">
                  <c:v>-13.41</c:v>
                </c:pt>
                <c:pt idx="377">
                  <c:v>-13.29</c:v>
                </c:pt>
                <c:pt idx="378">
                  <c:v>-13.05</c:v>
                </c:pt>
                <c:pt idx="379">
                  <c:v>-13.19</c:v>
                </c:pt>
                <c:pt idx="380">
                  <c:v>-13.11</c:v>
                </c:pt>
                <c:pt idx="381">
                  <c:v>-12.82</c:v>
                </c:pt>
                <c:pt idx="382">
                  <c:v>-12.89</c:v>
                </c:pt>
                <c:pt idx="383">
                  <c:v>-12.6</c:v>
                </c:pt>
                <c:pt idx="384">
                  <c:v>-12.62</c:v>
                </c:pt>
                <c:pt idx="385">
                  <c:v>-12.56</c:v>
                </c:pt>
                <c:pt idx="386">
                  <c:v>-12.44</c:v>
                </c:pt>
                <c:pt idx="387">
                  <c:v>-12.33</c:v>
                </c:pt>
                <c:pt idx="388">
                  <c:v>-12.3</c:v>
                </c:pt>
                <c:pt idx="389">
                  <c:v>-12.06</c:v>
                </c:pt>
                <c:pt idx="390">
                  <c:v>-12.01</c:v>
                </c:pt>
                <c:pt idx="391">
                  <c:v>-12</c:v>
                </c:pt>
                <c:pt idx="392">
                  <c:v>-11.73</c:v>
                </c:pt>
                <c:pt idx="393">
                  <c:v>-11.75</c:v>
                </c:pt>
                <c:pt idx="394">
                  <c:v>-11.61</c:v>
                </c:pt>
                <c:pt idx="395">
                  <c:v>-11.5</c:v>
                </c:pt>
                <c:pt idx="396">
                  <c:v>-11.52</c:v>
                </c:pt>
                <c:pt idx="397">
                  <c:v>-11.34</c:v>
                </c:pt>
                <c:pt idx="398">
                  <c:v>-11.33</c:v>
                </c:pt>
                <c:pt idx="399">
                  <c:v>-11.26</c:v>
                </c:pt>
                <c:pt idx="400">
                  <c:v>-11.06</c:v>
                </c:pt>
                <c:pt idx="401">
                  <c:v>-10.97</c:v>
                </c:pt>
                <c:pt idx="402">
                  <c:v>-10.82</c:v>
                </c:pt>
                <c:pt idx="403">
                  <c:v>-10.4</c:v>
                </c:pt>
                <c:pt idx="404">
                  <c:v>-10.75</c:v>
                </c:pt>
                <c:pt idx="405">
                  <c:v>-10.54</c:v>
                </c:pt>
                <c:pt idx="406">
                  <c:v>-10.45</c:v>
                </c:pt>
                <c:pt idx="407">
                  <c:v>-10.39</c:v>
                </c:pt>
                <c:pt idx="408">
                  <c:v>-10.28</c:v>
                </c:pt>
                <c:pt idx="409">
                  <c:v>-10.09</c:v>
                </c:pt>
                <c:pt idx="410">
                  <c:v>-10.050000000000001</c:v>
                </c:pt>
                <c:pt idx="411">
                  <c:v>-9.86</c:v>
                </c:pt>
                <c:pt idx="412">
                  <c:v>-9.83</c:v>
                </c:pt>
                <c:pt idx="413">
                  <c:v>-9.68</c:v>
                </c:pt>
                <c:pt idx="414">
                  <c:v>-9.52</c:v>
                </c:pt>
                <c:pt idx="415">
                  <c:v>-9.65</c:v>
                </c:pt>
                <c:pt idx="416">
                  <c:v>-9.36</c:v>
                </c:pt>
                <c:pt idx="417">
                  <c:v>-9.44</c:v>
                </c:pt>
                <c:pt idx="418">
                  <c:v>-9.32</c:v>
                </c:pt>
                <c:pt idx="419">
                  <c:v>-9.16</c:v>
                </c:pt>
                <c:pt idx="420">
                  <c:v>-9.1300000000000008</c:v>
                </c:pt>
                <c:pt idx="421">
                  <c:v>-9</c:v>
                </c:pt>
                <c:pt idx="422">
                  <c:v>-8.89</c:v>
                </c:pt>
                <c:pt idx="423">
                  <c:v>-8.86</c:v>
                </c:pt>
                <c:pt idx="424">
                  <c:v>-8.69</c:v>
                </c:pt>
                <c:pt idx="425">
                  <c:v>-8.5</c:v>
                </c:pt>
                <c:pt idx="426">
                  <c:v>-8.5299999999999994</c:v>
                </c:pt>
                <c:pt idx="427">
                  <c:v>-8.18</c:v>
                </c:pt>
                <c:pt idx="428">
                  <c:v>-8.32</c:v>
                </c:pt>
                <c:pt idx="429">
                  <c:v>-8.07</c:v>
                </c:pt>
                <c:pt idx="430">
                  <c:v>-8.01</c:v>
                </c:pt>
                <c:pt idx="431">
                  <c:v>-7.87</c:v>
                </c:pt>
                <c:pt idx="432">
                  <c:v>-7.76</c:v>
                </c:pt>
                <c:pt idx="433">
                  <c:v>-7.62</c:v>
                </c:pt>
                <c:pt idx="434">
                  <c:v>-7.61</c:v>
                </c:pt>
                <c:pt idx="435">
                  <c:v>-7.48</c:v>
                </c:pt>
                <c:pt idx="436">
                  <c:v>-7.43</c:v>
                </c:pt>
                <c:pt idx="437">
                  <c:v>-7.18</c:v>
                </c:pt>
                <c:pt idx="438">
                  <c:v>-7.25</c:v>
                </c:pt>
                <c:pt idx="439">
                  <c:v>-7.19</c:v>
                </c:pt>
                <c:pt idx="440">
                  <c:v>-7.13</c:v>
                </c:pt>
                <c:pt idx="441">
                  <c:v>-6.9</c:v>
                </c:pt>
                <c:pt idx="442">
                  <c:v>-6.93</c:v>
                </c:pt>
                <c:pt idx="443">
                  <c:v>-6.76</c:v>
                </c:pt>
                <c:pt idx="444">
                  <c:v>-6.56</c:v>
                </c:pt>
                <c:pt idx="445">
                  <c:v>-6.47</c:v>
                </c:pt>
                <c:pt idx="446">
                  <c:v>-6.39</c:v>
                </c:pt>
                <c:pt idx="447">
                  <c:v>-6.23</c:v>
                </c:pt>
                <c:pt idx="448">
                  <c:v>-6.17</c:v>
                </c:pt>
                <c:pt idx="449">
                  <c:v>-6.13</c:v>
                </c:pt>
                <c:pt idx="450">
                  <c:v>-6.03</c:v>
                </c:pt>
                <c:pt idx="451">
                  <c:v>-5.88</c:v>
                </c:pt>
                <c:pt idx="452">
                  <c:v>-5.87</c:v>
                </c:pt>
                <c:pt idx="453">
                  <c:v>-5.7</c:v>
                </c:pt>
                <c:pt idx="454">
                  <c:v>-5.71</c:v>
                </c:pt>
                <c:pt idx="455">
                  <c:v>-5.54</c:v>
                </c:pt>
                <c:pt idx="456">
                  <c:v>-5.36</c:v>
                </c:pt>
                <c:pt idx="457">
                  <c:v>-5.33</c:v>
                </c:pt>
                <c:pt idx="458">
                  <c:v>-5.12</c:v>
                </c:pt>
                <c:pt idx="459">
                  <c:v>-5.03</c:v>
                </c:pt>
                <c:pt idx="460">
                  <c:v>-4.9800000000000004</c:v>
                </c:pt>
                <c:pt idx="461">
                  <c:v>-4.88</c:v>
                </c:pt>
                <c:pt idx="462">
                  <c:v>-4.75</c:v>
                </c:pt>
                <c:pt idx="463">
                  <c:v>-4.76</c:v>
                </c:pt>
                <c:pt idx="464">
                  <c:v>-4.57</c:v>
                </c:pt>
                <c:pt idx="465">
                  <c:v>-4.4800000000000004</c:v>
                </c:pt>
                <c:pt idx="466">
                  <c:v>-4.33</c:v>
                </c:pt>
                <c:pt idx="467">
                  <c:v>-4.2300000000000004</c:v>
                </c:pt>
                <c:pt idx="468">
                  <c:v>-4.21</c:v>
                </c:pt>
                <c:pt idx="469">
                  <c:v>-4.08</c:v>
                </c:pt>
                <c:pt idx="470">
                  <c:v>-4.0999999999999996</c:v>
                </c:pt>
                <c:pt idx="471">
                  <c:v>-3.88</c:v>
                </c:pt>
                <c:pt idx="472">
                  <c:v>-3.8</c:v>
                </c:pt>
                <c:pt idx="473">
                  <c:v>-3.64</c:v>
                </c:pt>
                <c:pt idx="474">
                  <c:v>-3.55</c:v>
                </c:pt>
                <c:pt idx="475">
                  <c:v>-3.55</c:v>
                </c:pt>
                <c:pt idx="476">
                  <c:v>-3.29</c:v>
                </c:pt>
                <c:pt idx="477">
                  <c:v>-3.3</c:v>
                </c:pt>
                <c:pt idx="478">
                  <c:v>-3.25</c:v>
                </c:pt>
                <c:pt idx="479">
                  <c:v>-3.14</c:v>
                </c:pt>
                <c:pt idx="480">
                  <c:v>-3.03</c:v>
                </c:pt>
                <c:pt idx="481">
                  <c:v>-2.97</c:v>
                </c:pt>
                <c:pt idx="482">
                  <c:v>-2.81</c:v>
                </c:pt>
                <c:pt idx="483">
                  <c:v>-2.66</c:v>
                </c:pt>
                <c:pt idx="484">
                  <c:v>-2.73</c:v>
                </c:pt>
                <c:pt idx="485">
                  <c:v>-2.54</c:v>
                </c:pt>
                <c:pt idx="486">
                  <c:v>-2.4</c:v>
                </c:pt>
                <c:pt idx="487">
                  <c:v>-2.21</c:v>
                </c:pt>
                <c:pt idx="488">
                  <c:v>-2.25</c:v>
                </c:pt>
                <c:pt idx="489">
                  <c:v>-2</c:v>
                </c:pt>
                <c:pt idx="490">
                  <c:v>-2.0099999999999998</c:v>
                </c:pt>
                <c:pt idx="491">
                  <c:v>-1.87</c:v>
                </c:pt>
                <c:pt idx="492">
                  <c:v>-1.77</c:v>
                </c:pt>
                <c:pt idx="493">
                  <c:v>-1.6</c:v>
                </c:pt>
                <c:pt idx="494">
                  <c:v>-1.58</c:v>
                </c:pt>
                <c:pt idx="495">
                  <c:v>-1.48</c:v>
                </c:pt>
                <c:pt idx="496">
                  <c:v>-1.26</c:v>
                </c:pt>
                <c:pt idx="497">
                  <c:v>-1.34</c:v>
                </c:pt>
                <c:pt idx="498">
                  <c:v>-1.1000000000000001</c:v>
                </c:pt>
                <c:pt idx="499">
                  <c:v>-1.1200000000000001</c:v>
                </c:pt>
                <c:pt idx="500">
                  <c:v>-0.92</c:v>
                </c:pt>
                <c:pt idx="501">
                  <c:v>-0.87</c:v>
                </c:pt>
                <c:pt idx="502">
                  <c:v>-0.83</c:v>
                </c:pt>
                <c:pt idx="503">
                  <c:v>-0.68</c:v>
                </c:pt>
                <c:pt idx="504">
                  <c:v>-0.54</c:v>
                </c:pt>
                <c:pt idx="505">
                  <c:v>-0.48</c:v>
                </c:pt>
                <c:pt idx="506">
                  <c:v>-0.4</c:v>
                </c:pt>
                <c:pt idx="507">
                  <c:v>-0.31</c:v>
                </c:pt>
                <c:pt idx="508">
                  <c:v>-0.16</c:v>
                </c:pt>
                <c:pt idx="509">
                  <c:v>-7.0000000000000007E-2</c:v>
                </c:pt>
                <c:pt idx="510">
                  <c:v>0.12</c:v>
                </c:pt>
                <c:pt idx="511">
                  <c:v>0.13</c:v>
                </c:pt>
                <c:pt idx="512">
                  <c:v>0.16</c:v>
                </c:pt>
                <c:pt idx="513">
                  <c:v>0.37</c:v>
                </c:pt>
                <c:pt idx="514">
                  <c:v>0.38</c:v>
                </c:pt>
                <c:pt idx="515">
                  <c:v>0.57999999999999996</c:v>
                </c:pt>
                <c:pt idx="516">
                  <c:v>0.42</c:v>
                </c:pt>
                <c:pt idx="517">
                  <c:v>0.6</c:v>
                </c:pt>
                <c:pt idx="518">
                  <c:v>0.78</c:v>
                </c:pt>
                <c:pt idx="519">
                  <c:v>0.94</c:v>
                </c:pt>
                <c:pt idx="520">
                  <c:v>0.75</c:v>
                </c:pt>
                <c:pt idx="521">
                  <c:v>1.03</c:v>
                </c:pt>
                <c:pt idx="522">
                  <c:v>1.22</c:v>
                </c:pt>
                <c:pt idx="523">
                  <c:v>1.21</c:v>
                </c:pt>
                <c:pt idx="524">
                  <c:v>1.31</c:v>
                </c:pt>
                <c:pt idx="525">
                  <c:v>1.45</c:v>
                </c:pt>
                <c:pt idx="526">
                  <c:v>1.56</c:v>
                </c:pt>
                <c:pt idx="527">
                  <c:v>1.71</c:v>
                </c:pt>
                <c:pt idx="528">
                  <c:v>1.72</c:v>
                </c:pt>
                <c:pt idx="529">
                  <c:v>1.99</c:v>
                </c:pt>
                <c:pt idx="530">
                  <c:v>1.99</c:v>
                </c:pt>
                <c:pt idx="531">
                  <c:v>1.95</c:v>
                </c:pt>
                <c:pt idx="532">
                  <c:v>2.17</c:v>
                </c:pt>
                <c:pt idx="533">
                  <c:v>2.2999999999999998</c:v>
                </c:pt>
                <c:pt idx="534">
                  <c:v>2.2400000000000002</c:v>
                </c:pt>
                <c:pt idx="535">
                  <c:v>2.46</c:v>
                </c:pt>
                <c:pt idx="536">
                  <c:v>2.61</c:v>
                </c:pt>
                <c:pt idx="537">
                  <c:v>2.65</c:v>
                </c:pt>
                <c:pt idx="538">
                  <c:v>2.7</c:v>
                </c:pt>
                <c:pt idx="539">
                  <c:v>2.83</c:v>
                </c:pt>
                <c:pt idx="540">
                  <c:v>3.03</c:v>
                </c:pt>
                <c:pt idx="541">
                  <c:v>3.03</c:v>
                </c:pt>
                <c:pt idx="542">
                  <c:v>3.1</c:v>
                </c:pt>
                <c:pt idx="543">
                  <c:v>3.14</c:v>
                </c:pt>
                <c:pt idx="544">
                  <c:v>3.43</c:v>
                </c:pt>
                <c:pt idx="545">
                  <c:v>3.56</c:v>
                </c:pt>
                <c:pt idx="546">
                  <c:v>3.51</c:v>
                </c:pt>
                <c:pt idx="547">
                  <c:v>3.6</c:v>
                </c:pt>
                <c:pt idx="548">
                  <c:v>3.86</c:v>
                </c:pt>
                <c:pt idx="549">
                  <c:v>3.92</c:v>
                </c:pt>
                <c:pt idx="550">
                  <c:v>3.89</c:v>
                </c:pt>
                <c:pt idx="551">
                  <c:v>4.17</c:v>
                </c:pt>
                <c:pt idx="552">
                  <c:v>4.16</c:v>
                </c:pt>
                <c:pt idx="553">
                  <c:v>4.3899999999999997</c:v>
                </c:pt>
                <c:pt idx="554">
                  <c:v>4.47</c:v>
                </c:pt>
                <c:pt idx="555">
                  <c:v>4.58</c:v>
                </c:pt>
                <c:pt idx="556">
                  <c:v>4.8899999999999997</c:v>
                </c:pt>
                <c:pt idx="557">
                  <c:v>4.5999999999999996</c:v>
                </c:pt>
                <c:pt idx="558">
                  <c:v>4.8499999999999996</c:v>
                </c:pt>
                <c:pt idx="559">
                  <c:v>4.8499999999999996</c:v>
                </c:pt>
                <c:pt idx="560">
                  <c:v>4.97</c:v>
                </c:pt>
                <c:pt idx="561">
                  <c:v>5.0199999999999996</c:v>
                </c:pt>
                <c:pt idx="562">
                  <c:v>5.33</c:v>
                </c:pt>
                <c:pt idx="563">
                  <c:v>5.32</c:v>
                </c:pt>
                <c:pt idx="564">
                  <c:v>5.44</c:v>
                </c:pt>
                <c:pt idx="565">
                  <c:v>5.52</c:v>
                </c:pt>
                <c:pt idx="566">
                  <c:v>5.47</c:v>
                </c:pt>
                <c:pt idx="567">
                  <c:v>5.75</c:v>
                </c:pt>
                <c:pt idx="568">
                  <c:v>5.75</c:v>
                </c:pt>
                <c:pt idx="569">
                  <c:v>5.94</c:v>
                </c:pt>
                <c:pt idx="570">
                  <c:v>5.97</c:v>
                </c:pt>
                <c:pt idx="571">
                  <c:v>6.2</c:v>
                </c:pt>
                <c:pt idx="572">
                  <c:v>6.16</c:v>
                </c:pt>
                <c:pt idx="573">
                  <c:v>6.25</c:v>
                </c:pt>
                <c:pt idx="574">
                  <c:v>6.48</c:v>
                </c:pt>
                <c:pt idx="575">
                  <c:v>6.48</c:v>
                </c:pt>
                <c:pt idx="576">
                  <c:v>6.68</c:v>
                </c:pt>
                <c:pt idx="577">
                  <c:v>6.68</c:v>
                </c:pt>
                <c:pt idx="578">
                  <c:v>6.76</c:v>
                </c:pt>
                <c:pt idx="579">
                  <c:v>6.76</c:v>
                </c:pt>
                <c:pt idx="580">
                  <c:v>7.01</c:v>
                </c:pt>
                <c:pt idx="581">
                  <c:v>7.15</c:v>
                </c:pt>
                <c:pt idx="582">
                  <c:v>7.23</c:v>
                </c:pt>
                <c:pt idx="583">
                  <c:v>7.27</c:v>
                </c:pt>
                <c:pt idx="584">
                  <c:v>7.49</c:v>
                </c:pt>
                <c:pt idx="585">
                  <c:v>7.41</c:v>
                </c:pt>
                <c:pt idx="586">
                  <c:v>7.63</c:v>
                </c:pt>
                <c:pt idx="587">
                  <c:v>7.58</c:v>
                </c:pt>
                <c:pt idx="588">
                  <c:v>7.87</c:v>
                </c:pt>
                <c:pt idx="589">
                  <c:v>7.84</c:v>
                </c:pt>
                <c:pt idx="590">
                  <c:v>7.86</c:v>
                </c:pt>
                <c:pt idx="591">
                  <c:v>7.98</c:v>
                </c:pt>
                <c:pt idx="592">
                  <c:v>8.1199999999999992</c:v>
                </c:pt>
                <c:pt idx="593">
                  <c:v>8.43</c:v>
                </c:pt>
                <c:pt idx="594">
                  <c:v>8.23</c:v>
                </c:pt>
                <c:pt idx="595">
                  <c:v>8.56</c:v>
                </c:pt>
                <c:pt idx="596">
                  <c:v>8.57</c:v>
                </c:pt>
                <c:pt idx="597">
                  <c:v>8.67</c:v>
                </c:pt>
                <c:pt idx="598">
                  <c:v>8.74</c:v>
                </c:pt>
                <c:pt idx="599">
                  <c:v>8.86</c:v>
                </c:pt>
                <c:pt idx="600">
                  <c:v>9.01</c:v>
                </c:pt>
                <c:pt idx="601">
                  <c:v>9.06</c:v>
                </c:pt>
                <c:pt idx="602">
                  <c:v>9.1199999999999992</c:v>
                </c:pt>
                <c:pt idx="603">
                  <c:v>9.2799999999999994</c:v>
                </c:pt>
                <c:pt idx="604">
                  <c:v>9.39</c:v>
                </c:pt>
                <c:pt idx="605">
                  <c:v>9.33</c:v>
                </c:pt>
                <c:pt idx="606">
                  <c:v>9.74</c:v>
                </c:pt>
                <c:pt idx="607">
                  <c:v>9.6</c:v>
                </c:pt>
                <c:pt idx="608">
                  <c:v>9.74</c:v>
                </c:pt>
                <c:pt idx="609">
                  <c:v>9.82</c:v>
                </c:pt>
                <c:pt idx="610">
                  <c:v>10.050000000000001</c:v>
                </c:pt>
                <c:pt idx="611">
                  <c:v>10.1</c:v>
                </c:pt>
                <c:pt idx="612">
                  <c:v>10.039999999999999</c:v>
                </c:pt>
                <c:pt idx="613">
                  <c:v>10.36</c:v>
                </c:pt>
                <c:pt idx="614">
                  <c:v>10.32</c:v>
                </c:pt>
                <c:pt idx="615">
                  <c:v>10.61</c:v>
                </c:pt>
                <c:pt idx="616">
                  <c:v>10.55</c:v>
                </c:pt>
                <c:pt idx="617">
                  <c:v>10.65</c:v>
                </c:pt>
                <c:pt idx="618">
                  <c:v>10.75</c:v>
                </c:pt>
                <c:pt idx="619">
                  <c:v>10.85</c:v>
                </c:pt>
                <c:pt idx="620">
                  <c:v>10.94</c:v>
                </c:pt>
                <c:pt idx="621">
                  <c:v>11.01</c:v>
                </c:pt>
                <c:pt idx="622">
                  <c:v>11.07</c:v>
                </c:pt>
                <c:pt idx="623">
                  <c:v>11.32</c:v>
                </c:pt>
                <c:pt idx="624">
                  <c:v>11.36</c:v>
                </c:pt>
                <c:pt idx="625">
                  <c:v>11.39</c:v>
                </c:pt>
                <c:pt idx="626">
                  <c:v>11.46</c:v>
                </c:pt>
                <c:pt idx="627">
                  <c:v>11.75</c:v>
                </c:pt>
                <c:pt idx="628">
                  <c:v>11.65</c:v>
                </c:pt>
                <c:pt idx="629">
                  <c:v>11.91</c:v>
                </c:pt>
                <c:pt idx="630">
                  <c:v>12.04</c:v>
                </c:pt>
                <c:pt idx="631">
                  <c:v>12.16</c:v>
                </c:pt>
                <c:pt idx="632">
                  <c:v>12.2</c:v>
                </c:pt>
                <c:pt idx="633">
                  <c:v>12.28</c:v>
                </c:pt>
                <c:pt idx="634">
                  <c:v>12.23</c:v>
                </c:pt>
                <c:pt idx="635">
                  <c:v>12.55</c:v>
                </c:pt>
                <c:pt idx="636">
                  <c:v>12.51</c:v>
                </c:pt>
                <c:pt idx="637">
                  <c:v>12.76</c:v>
                </c:pt>
                <c:pt idx="638">
                  <c:v>12.82</c:v>
                </c:pt>
                <c:pt idx="639">
                  <c:v>12.78</c:v>
                </c:pt>
                <c:pt idx="640">
                  <c:v>12.87</c:v>
                </c:pt>
                <c:pt idx="641">
                  <c:v>13.13</c:v>
                </c:pt>
                <c:pt idx="642">
                  <c:v>13.17</c:v>
                </c:pt>
                <c:pt idx="643">
                  <c:v>13.22</c:v>
                </c:pt>
                <c:pt idx="644">
                  <c:v>13.28</c:v>
                </c:pt>
                <c:pt idx="645">
                  <c:v>13.46</c:v>
                </c:pt>
                <c:pt idx="646">
                  <c:v>13.56</c:v>
                </c:pt>
                <c:pt idx="647">
                  <c:v>13.61</c:v>
                </c:pt>
                <c:pt idx="648">
                  <c:v>13.96</c:v>
                </c:pt>
                <c:pt idx="649">
                  <c:v>13.92</c:v>
                </c:pt>
                <c:pt idx="650">
                  <c:v>13.96</c:v>
                </c:pt>
                <c:pt idx="651">
                  <c:v>13.91</c:v>
                </c:pt>
                <c:pt idx="652">
                  <c:v>14.11</c:v>
                </c:pt>
                <c:pt idx="653">
                  <c:v>14.22</c:v>
                </c:pt>
                <c:pt idx="654">
                  <c:v>14.42</c:v>
                </c:pt>
                <c:pt idx="655">
                  <c:v>14.49</c:v>
                </c:pt>
                <c:pt idx="656">
                  <c:v>14.51</c:v>
                </c:pt>
                <c:pt idx="657">
                  <c:v>14.62</c:v>
                </c:pt>
                <c:pt idx="658">
                  <c:v>14.8</c:v>
                </c:pt>
                <c:pt idx="659">
                  <c:v>14.83</c:v>
                </c:pt>
                <c:pt idx="660">
                  <c:v>14.86</c:v>
                </c:pt>
                <c:pt idx="661">
                  <c:v>15.05</c:v>
                </c:pt>
                <c:pt idx="662">
                  <c:v>15.15</c:v>
                </c:pt>
                <c:pt idx="663">
                  <c:v>15.34</c:v>
                </c:pt>
                <c:pt idx="664">
                  <c:v>15.46</c:v>
                </c:pt>
                <c:pt idx="665">
                  <c:v>15.37</c:v>
                </c:pt>
                <c:pt idx="666">
                  <c:v>15.74</c:v>
                </c:pt>
                <c:pt idx="667">
                  <c:v>15.55</c:v>
                </c:pt>
                <c:pt idx="668">
                  <c:v>15.73</c:v>
                </c:pt>
                <c:pt idx="669">
                  <c:v>15.83</c:v>
                </c:pt>
                <c:pt idx="670">
                  <c:v>16.03</c:v>
                </c:pt>
                <c:pt idx="671">
                  <c:v>16.059999999999999</c:v>
                </c:pt>
                <c:pt idx="672">
                  <c:v>16.3</c:v>
                </c:pt>
                <c:pt idx="673">
                  <c:v>16.329999999999998</c:v>
                </c:pt>
                <c:pt idx="674">
                  <c:v>16.440000000000001</c:v>
                </c:pt>
                <c:pt idx="675">
                  <c:v>16.57</c:v>
                </c:pt>
                <c:pt idx="676">
                  <c:v>16.63</c:v>
                </c:pt>
                <c:pt idx="677">
                  <c:v>16.71</c:v>
                </c:pt>
                <c:pt idx="678">
                  <c:v>16.82</c:v>
                </c:pt>
                <c:pt idx="679">
                  <c:v>17.03</c:v>
                </c:pt>
                <c:pt idx="680">
                  <c:v>17.12</c:v>
                </c:pt>
                <c:pt idx="681">
                  <c:v>17.170000000000002</c:v>
                </c:pt>
                <c:pt idx="682">
                  <c:v>17.239999999999998</c:v>
                </c:pt>
                <c:pt idx="683">
                  <c:v>17.3</c:v>
                </c:pt>
                <c:pt idx="684">
                  <c:v>17.61</c:v>
                </c:pt>
                <c:pt idx="685">
                  <c:v>17.62</c:v>
                </c:pt>
                <c:pt idx="686">
                  <c:v>17.59</c:v>
                </c:pt>
                <c:pt idx="687">
                  <c:v>17.75</c:v>
                </c:pt>
                <c:pt idx="688">
                  <c:v>17.7</c:v>
                </c:pt>
                <c:pt idx="689">
                  <c:v>17.75</c:v>
                </c:pt>
                <c:pt idx="690">
                  <c:v>17.899999999999999</c:v>
                </c:pt>
                <c:pt idx="691">
                  <c:v>18.16</c:v>
                </c:pt>
                <c:pt idx="692">
                  <c:v>18.11</c:v>
                </c:pt>
                <c:pt idx="693">
                  <c:v>18.239999999999998</c:v>
                </c:pt>
                <c:pt idx="694">
                  <c:v>18.32</c:v>
                </c:pt>
                <c:pt idx="695">
                  <c:v>18.54</c:v>
                </c:pt>
                <c:pt idx="696">
                  <c:v>18.510000000000002</c:v>
                </c:pt>
                <c:pt idx="697">
                  <c:v>18.84</c:v>
                </c:pt>
                <c:pt idx="698">
                  <c:v>18.75</c:v>
                </c:pt>
                <c:pt idx="699">
                  <c:v>18.97</c:v>
                </c:pt>
                <c:pt idx="700">
                  <c:v>18.87</c:v>
                </c:pt>
                <c:pt idx="701">
                  <c:v>19.11</c:v>
                </c:pt>
                <c:pt idx="702">
                  <c:v>19.23</c:v>
                </c:pt>
                <c:pt idx="703">
                  <c:v>19.260000000000002</c:v>
                </c:pt>
                <c:pt idx="704">
                  <c:v>19.37</c:v>
                </c:pt>
                <c:pt idx="705">
                  <c:v>19.47</c:v>
                </c:pt>
                <c:pt idx="706">
                  <c:v>19.350000000000001</c:v>
                </c:pt>
                <c:pt idx="707">
                  <c:v>19.63</c:v>
                </c:pt>
                <c:pt idx="708">
                  <c:v>19.63</c:v>
                </c:pt>
                <c:pt idx="709">
                  <c:v>19.940000000000001</c:v>
                </c:pt>
                <c:pt idx="710">
                  <c:v>19.989999999999998</c:v>
                </c:pt>
                <c:pt idx="711">
                  <c:v>20.059999999999999</c:v>
                </c:pt>
                <c:pt idx="712">
                  <c:v>20.079999999999998</c:v>
                </c:pt>
                <c:pt idx="713">
                  <c:v>20.309999999999999</c:v>
                </c:pt>
                <c:pt idx="714">
                  <c:v>20.37</c:v>
                </c:pt>
                <c:pt idx="715">
                  <c:v>20.53</c:v>
                </c:pt>
                <c:pt idx="716">
                  <c:v>20.47</c:v>
                </c:pt>
                <c:pt idx="717">
                  <c:v>20.7</c:v>
                </c:pt>
                <c:pt idx="718">
                  <c:v>20.8</c:v>
                </c:pt>
                <c:pt idx="719">
                  <c:v>20.9</c:v>
                </c:pt>
                <c:pt idx="720">
                  <c:v>20.97</c:v>
                </c:pt>
                <c:pt idx="721">
                  <c:v>21.13</c:v>
                </c:pt>
                <c:pt idx="722">
                  <c:v>21.23</c:v>
                </c:pt>
                <c:pt idx="723">
                  <c:v>21.27</c:v>
                </c:pt>
                <c:pt idx="724">
                  <c:v>21.48</c:v>
                </c:pt>
                <c:pt idx="725">
                  <c:v>21.49</c:v>
                </c:pt>
                <c:pt idx="726">
                  <c:v>21.67</c:v>
                </c:pt>
                <c:pt idx="727">
                  <c:v>21.74</c:v>
                </c:pt>
                <c:pt idx="728">
                  <c:v>21.78</c:v>
                </c:pt>
                <c:pt idx="729">
                  <c:v>21.95</c:v>
                </c:pt>
                <c:pt idx="730">
                  <c:v>22.01</c:v>
                </c:pt>
                <c:pt idx="731">
                  <c:v>22.07</c:v>
                </c:pt>
                <c:pt idx="732">
                  <c:v>22.26</c:v>
                </c:pt>
                <c:pt idx="733">
                  <c:v>22.39</c:v>
                </c:pt>
                <c:pt idx="734">
                  <c:v>22.33</c:v>
                </c:pt>
                <c:pt idx="735">
                  <c:v>22.47</c:v>
                </c:pt>
                <c:pt idx="736">
                  <c:v>22.61</c:v>
                </c:pt>
                <c:pt idx="737">
                  <c:v>22.62</c:v>
                </c:pt>
                <c:pt idx="738">
                  <c:v>22.83</c:v>
                </c:pt>
                <c:pt idx="739">
                  <c:v>22.92</c:v>
                </c:pt>
                <c:pt idx="740">
                  <c:v>23.13</c:v>
                </c:pt>
                <c:pt idx="741">
                  <c:v>23.24</c:v>
                </c:pt>
                <c:pt idx="742">
                  <c:v>23.04</c:v>
                </c:pt>
                <c:pt idx="743">
                  <c:v>23.31</c:v>
                </c:pt>
                <c:pt idx="744">
                  <c:v>23.33</c:v>
                </c:pt>
                <c:pt idx="745">
                  <c:v>23.39</c:v>
                </c:pt>
                <c:pt idx="746">
                  <c:v>23.54</c:v>
                </c:pt>
                <c:pt idx="747">
                  <c:v>23.62</c:v>
                </c:pt>
                <c:pt idx="748">
                  <c:v>23.64</c:v>
                </c:pt>
                <c:pt idx="749">
                  <c:v>23.88</c:v>
                </c:pt>
                <c:pt idx="750">
                  <c:v>23.91</c:v>
                </c:pt>
                <c:pt idx="751">
                  <c:v>23.96</c:v>
                </c:pt>
                <c:pt idx="752">
                  <c:v>24.11</c:v>
                </c:pt>
                <c:pt idx="753">
                  <c:v>24.19</c:v>
                </c:pt>
                <c:pt idx="754">
                  <c:v>24.51</c:v>
                </c:pt>
                <c:pt idx="755">
                  <c:v>24.59</c:v>
                </c:pt>
                <c:pt idx="756">
                  <c:v>24.6</c:v>
                </c:pt>
                <c:pt idx="757">
                  <c:v>24.56</c:v>
                </c:pt>
                <c:pt idx="758">
                  <c:v>24.75</c:v>
                </c:pt>
                <c:pt idx="759">
                  <c:v>24.93</c:v>
                </c:pt>
                <c:pt idx="760">
                  <c:v>24.98</c:v>
                </c:pt>
                <c:pt idx="761">
                  <c:v>25.17</c:v>
                </c:pt>
                <c:pt idx="762">
                  <c:v>25.18</c:v>
                </c:pt>
                <c:pt idx="763">
                  <c:v>25.33</c:v>
                </c:pt>
                <c:pt idx="764">
                  <c:v>25.43</c:v>
                </c:pt>
                <c:pt idx="765">
                  <c:v>25.41</c:v>
                </c:pt>
                <c:pt idx="766">
                  <c:v>25.59</c:v>
                </c:pt>
                <c:pt idx="767">
                  <c:v>25.64</c:v>
                </c:pt>
                <c:pt idx="768">
                  <c:v>25.66</c:v>
                </c:pt>
                <c:pt idx="769">
                  <c:v>25.9</c:v>
                </c:pt>
                <c:pt idx="770">
                  <c:v>25.86</c:v>
                </c:pt>
                <c:pt idx="771">
                  <c:v>26.06</c:v>
                </c:pt>
                <c:pt idx="772">
                  <c:v>26.13</c:v>
                </c:pt>
                <c:pt idx="773">
                  <c:v>26.16</c:v>
                </c:pt>
                <c:pt idx="774">
                  <c:v>26.36</c:v>
                </c:pt>
                <c:pt idx="775">
                  <c:v>26.35</c:v>
                </c:pt>
                <c:pt idx="776">
                  <c:v>26.57</c:v>
                </c:pt>
                <c:pt idx="777">
                  <c:v>26.52</c:v>
                </c:pt>
                <c:pt idx="778">
                  <c:v>26.7</c:v>
                </c:pt>
                <c:pt idx="779">
                  <c:v>26.94</c:v>
                </c:pt>
                <c:pt idx="780">
                  <c:v>27.07</c:v>
                </c:pt>
                <c:pt idx="781">
                  <c:v>27.05</c:v>
                </c:pt>
                <c:pt idx="782">
                  <c:v>27.18</c:v>
                </c:pt>
                <c:pt idx="783">
                  <c:v>27.21</c:v>
                </c:pt>
                <c:pt idx="784">
                  <c:v>27.36</c:v>
                </c:pt>
                <c:pt idx="785">
                  <c:v>27.54</c:v>
                </c:pt>
                <c:pt idx="786">
                  <c:v>27.65</c:v>
                </c:pt>
                <c:pt idx="787">
                  <c:v>27.75</c:v>
                </c:pt>
                <c:pt idx="788">
                  <c:v>27.73</c:v>
                </c:pt>
                <c:pt idx="789">
                  <c:v>27.78</c:v>
                </c:pt>
                <c:pt idx="790">
                  <c:v>27.91</c:v>
                </c:pt>
                <c:pt idx="791">
                  <c:v>28.05</c:v>
                </c:pt>
                <c:pt idx="792">
                  <c:v>28.08</c:v>
                </c:pt>
                <c:pt idx="793">
                  <c:v>28.26</c:v>
                </c:pt>
                <c:pt idx="794">
                  <c:v>28.28</c:v>
                </c:pt>
                <c:pt idx="795">
                  <c:v>28.44</c:v>
                </c:pt>
                <c:pt idx="796">
                  <c:v>28.57</c:v>
                </c:pt>
                <c:pt idx="797">
                  <c:v>28.69</c:v>
                </c:pt>
                <c:pt idx="798">
                  <c:v>28.68</c:v>
                </c:pt>
                <c:pt idx="799">
                  <c:v>28.91</c:v>
                </c:pt>
                <c:pt idx="800">
                  <c:v>29.09</c:v>
                </c:pt>
                <c:pt idx="801">
                  <c:v>29.1</c:v>
                </c:pt>
                <c:pt idx="802">
                  <c:v>29.34</c:v>
                </c:pt>
                <c:pt idx="803">
                  <c:v>29.54</c:v>
                </c:pt>
                <c:pt idx="804">
                  <c:v>29.48</c:v>
                </c:pt>
                <c:pt idx="805">
                  <c:v>29.76</c:v>
                </c:pt>
                <c:pt idx="806">
                  <c:v>29.67</c:v>
                </c:pt>
                <c:pt idx="807">
                  <c:v>29.7</c:v>
                </c:pt>
                <c:pt idx="808">
                  <c:v>29.84</c:v>
                </c:pt>
                <c:pt idx="809">
                  <c:v>29.88</c:v>
                </c:pt>
                <c:pt idx="810">
                  <c:v>29.99</c:v>
                </c:pt>
                <c:pt idx="811">
                  <c:v>30.07</c:v>
                </c:pt>
                <c:pt idx="812">
                  <c:v>30.35</c:v>
                </c:pt>
                <c:pt idx="813">
                  <c:v>30.45</c:v>
                </c:pt>
                <c:pt idx="814">
                  <c:v>30.47</c:v>
                </c:pt>
                <c:pt idx="815">
                  <c:v>30.5</c:v>
                </c:pt>
                <c:pt idx="816">
                  <c:v>30.62</c:v>
                </c:pt>
                <c:pt idx="817">
                  <c:v>30.81</c:v>
                </c:pt>
                <c:pt idx="818">
                  <c:v>30.88</c:v>
                </c:pt>
                <c:pt idx="819">
                  <c:v>30.9</c:v>
                </c:pt>
                <c:pt idx="820">
                  <c:v>31.08</c:v>
                </c:pt>
                <c:pt idx="821">
                  <c:v>31.01</c:v>
                </c:pt>
                <c:pt idx="822">
                  <c:v>31.23</c:v>
                </c:pt>
                <c:pt idx="823">
                  <c:v>31.44</c:v>
                </c:pt>
                <c:pt idx="824">
                  <c:v>31.29</c:v>
                </c:pt>
                <c:pt idx="825">
                  <c:v>31.45</c:v>
                </c:pt>
                <c:pt idx="826">
                  <c:v>31.56</c:v>
                </c:pt>
                <c:pt idx="827">
                  <c:v>31.57</c:v>
                </c:pt>
                <c:pt idx="828">
                  <c:v>31.72</c:v>
                </c:pt>
                <c:pt idx="829">
                  <c:v>31.92</c:v>
                </c:pt>
                <c:pt idx="830">
                  <c:v>32</c:v>
                </c:pt>
                <c:pt idx="831">
                  <c:v>32.1</c:v>
                </c:pt>
                <c:pt idx="832">
                  <c:v>32.14</c:v>
                </c:pt>
                <c:pt idx="833">
                  <c:v>32.119999999999997</c:v>
                </c:pt>
                <c:pt idx="834">
                  <c:v>32.35</c:v>
                </c:pt>
                <c:pt idx="835">
                  <c:v>32.47</c:v>
                </c:pt>
                <c:pt idx="836">
                  <c:v>32.69</c:v>
                </c:pt>
                <c:pt idx="837">
                  <c:v>32.61</c:v>
                </c:pt>
                <c:pt idx="838">
                  <c:v>32.74</c:v>
                </c:pt>
                <c:pt idx="839">
                  <c:v>32.909999999999997</c:v>
                </c:pt>
                <c:pt idx="840">
                  <c:v>32.9</c:v>
                </c:pt>
                <c:pt idx="841">
                  <c:v>33.07</c:v>
                </c:pt>
                <c:pt idx="842">
                  <c:v>33.15</c:v>
                </c:pt>
                <c:pt idx="843">
                  <c:v>33.22</c:v>
                </c:pt>
                <c:pt idx="844">
                  <c:v>33.5</c:v>
                </c:pt>
                <c:pt idx="845">
                  <c:v>33.450000000000003</c:v>
                </c:pt>
                <c:pt idx="846">
                  <c:v>33.58</c:v>
                </c:pt>
                <c:pt idx="847">
                  <c:v>33.83</c:v>
                </c:pt>
                <c:pt idx="848">
                  <c:v>33.729999999999997</c:v>
                </c:pt>
                <c:pt idx="849">
                  <c:v>33.96</c:v>
                </c:pt>
                <c:pt idx="850">
                  <c:v>34.01</c:v>
                </c:pt>
                <c:pt idx="851">
                  <c:v>34</c:v>
                </c:pt>
                <c:pt idx="852">
                  <c:v>34.26</c:v>
                </c:pt>
                <c:pt idx="853">
                  <c:v>34.270000000000003</c:v>
                </c:pt>
                <c:pt idx="854">
                  <c:v>34.31</c:v>
                </c:pt>
                <c:pt idx="855">
                  <c:v>34.36</c:v>
                </c:pt>
                <c:pt idx="856">
                  <c:v>34.54</c:v>
                </c:pt>
                <c:pt idx="857">
                  <c:v>34.590000000000003</c:v>
                </c:pt>
                <c:pt idx="858">
                  <c:v>34.74</c:v>
                </c:pt>
                <c:pt idx="859">
                  <c:v>35</c:v>
                </c:pt>
                <c:pt idx="860">
                  <c:v>34.93</c:v>
                </c:pt>
                <c:pt idx="861">
                  <c:v>35.090000000000003</c:v>
                </c:pt>
                <c:pt idx="862">
                  <c:v>35.08</c:v>
                </c:pt>
                <c:pt idx="863">
                  <c:v>35.369999999999997</c:v>
                </c:pt>
                <c:pt idx="864">
                  <c:v>35.32</c:v>
                </c:pt>
                <c:pt idx="865">
                  <c:v>35.380000000000003</c:v>
                </c:pt>
                <c:pt idx="866">
                  <c:v>35.56</c:v>
                </c:pt>
                <c:pt idx="867">
                  <c:v>35.57</c:v>
                </c:pt>
                <c:pt idx="868">
                  <c:v>35.75</c:v>
                </c:pt>
                <c:pt idx="869">
                  <c:v>35.76</c:v>
                </c:pt>
                <c:pt idx="870">
                  <c:v>35.85</c:v>
                </c:pt>
                <c:pt idx="871">
                  <c:v>36.04</c:v>
                </c:pt>
                <c:pt idx="872">
                  <c:v>36.22</c:v>
                </c:pt>
                <c:pt idx="873">
                  <c:v>36.26</c:v>
                </c:pt>
                <c:pt idx="874">
                  <c:v>36.229999999999997</c:v>
                </c:pt>
                <c:pt idx="875">
                  <c:v>36.549999999999997</c:v>
                </c:pt>
                <c:pt idx="876">
                  <c:v>36.61</c:v>
                </c:pt>
                <c:pt idx="877">
                  <c:v>36.71</c:v>
                </c:pt>
                <c:pt idx="878">
                  <c:v>36.909999999999997</c:v>
                </c:pt>
                <c:pt idx="879">
                  <c:v>36.82</c:v>
                </c:pt>
                <c:pt idx="880">
                  <c:v>37.06</c:v>
                </c:pt>
                <c:pt idx="881">
                  <c:v>37.06</c:v>
                </c:pt>
                <c:pt idx="882">
                  <c:v>37.159999999999997</c:v>
                </c:pt>
                <c:pt idx="883">
                  <c:v>37.159999999999997</c:v>
                </c:pt>
                <c:pt idx="884">
                  <c:v>37.43</c:v>
                </c:pt>
                <c:pt idx="885">
                  <c:v>37.47</c:v>
                </c:pt>
                <c:pt idx="886">
                  <c:v>37.700000000000003</c:v>
                </c:pt>
                <c:pt idx="887">
                  <c:v>37.729999999999997</c:v>
                </c:pt>
                <c:pt idx="888">
                  <c:v>37.86</c:v>
                </c:pt>
                <c:pt idx="889">
                  <c:v>37.92</c:v>
                </c:pt>
                <c:pt idx="890">
                  <c:v>38.020000000000003</c:v>
                </c:pt>
                <c:pt idx="891">
                  <c:v>38.1</c:v>
                </c:pt>
                <c:pt idx="892">
                  <c:v>38.24</c:v>
                </c:pt>
                <c:pt idx="893">
                  <c:v>38.21</c:v>
                </c:pt>
                <c:pt idx="894">
                  <c:v>38.42</c:v>
                </c:pt>
                <c:pt idx="895">
                  <c:v>38.42</c:v>
                </c:pt>
                <c:pt idx="896">
                  <c:v>38.520000000000003</c:v>
                </c:pt>
                <c:pt idx="897">
                  <c:v>38.68</c:v>
                </c:pt>
                <c:pt idx="898">
                  <c:v>38.880000000000003</c:v>
                </c:pt>
                <c:pt idx="899">
                  <c:v>38.89</c:v>
                </c:pt>
                <c:pt idx="900">
                  <c:v>38.950000000000003</c:v>
                </c:pt>
                <c:pt idx="901">
                  <c:v>38.979999999999997</c:v>
                </c:pt>
                <c:pt idx="902">
                  <c:v>39.04</c:v>
                </c:pt>
                <c:pt idx="903">
                  <c:v>39.340000000000003</c:v>
                </c:pt>
                <c:pt idx="904">
                  <c:v>39.200000000000003</c:v>
                </c:pt>
                <c:pt idx="905">
                  <c:v>39.51</c:v>
                </c:pt>
                <c:pt idx="906">
                  <c:v>39.590000000000003</c:v>
                </c:pt>
                <c:pt idx="907">
                  <c:v>39.700000000000003</c:v>
                </c:pt>
                <c:pt idx="908">
                  <c:v>39.94</c:v>
                </c:pt>
                <c:pt idx="909">
                  <c:v>39.93</c:v>
                </c:pt>
                <c:pt idx="910">
                  <c:v>39.869999999999997</c:v>
                </c:pt>
                <c:pt idx="911">
                  <c:v>40</c:v>
                </c:pt>
                <c:pt idx="912">
                  <c:v>40.380000000000003</c:v>
                </c:pt>
                <c:pt idx="913">
                  <c:v>40.130000000000003</c:v>
                </c:pt>
                <c:pt idx="914">
                  <c:v>40.44</c:v>
                </c:pt>
                <c:pt idx="915">
                  <c:v>40.56</c:v>
                </c:pt>
                <c:pt idx="916">
                  <c:v>40.44</c:v>
                </c:pt>
                <c:pt idx="917">
                  <c:v>40.65</c:v>
                </c:pt>
                <c:pt idx="918">
                  <c:v>40.94</c:v>
                </c:pt>
                <c:pt idx="919">
                  <c:v>40.85</c:v>
                </c:pt>
                <c:pt idx="920">
                  <c:v>40.93</c:v>
                </c:pt>
                <c:pt idx="921">
                  <c:v>41.16</c:v>
                </c:pt>
                <c:pt idx="922">
                  <c:v>41.21</c:v>
                </c:pt>
                <c:pt idx="923">
                  <c:v>41.23</c:v>
                </c:pt>
                <c:pt idx="924">
                  <c:v>41.32</c:v>
                </c:pt>
                <c:pt idx="925">
                  <c:v>41.65</c:v>
                </c:pt>
                <c:pt idx="926">
                  <c:v>41.44</c:v>
                </c:pt>
                <c:pt idx="927">
                  <c:v>41.68</c:v>
                </c:pt>
                <c:pt idx="928">
                  <c:v>41.77</c:v>
                </c:pt>
                <c:pt idx="929">
                  <c:v>41.72</c:v>
                </c:pt>
                <c:pt idx="930">
                  <c:v>41.95</c:v>
                </c:pt>
                <c:pt idx="931">
                  <c:v>41.99</c:v>
                </c:pt>
                <c:pt idx="932">
                  <c:v>42.14</c:v>
                </c:pt>
                <c:pt idx="933">
                  <c:v>42.15</c:v>
                </c:pt>
                <c:pt idx="934">
                  <c:v>42.23</c:v>
                </c:pt>
                <c:pt idx="935">
                  <c:v>42.47</c:v>
                </c:pt>
                <c:pt idx="936">
                  <c:v>42.56</c:v>
                </c:pt>
                <c:pt idx="937">
                  <c:v>42.71</c:v>
                </c:pt>
                <c:pt idx="938">
                  <c:v>42.62</c:v>
                </c:pt>
                <c:pt idx="939">
                  <c:v>42.87</c:v>
                </c:pt>
                <c:pt idx="940">
                  <c:v>42.93</c:v>
                </c:pt>
                <c:pt idx="941">
                  <c:v>43.23</c:v>
                </c:pt>
                <c:pt idx="942">
                  <c:v>43.17</c:v>
                </c:pt>
                <c:pt idx="943">
                  <c:v>43.22</c:v>
                </c:pt>
                <c:pt idx="944">
                  <c:v>43.23</c:v>
                </c:pt>
                <c:pt idx="945">
                  <c:v>43.74</c:v>
                </c:pt>
                <c:pt idx="946">
                  <c:v>43.57</c:v>
                </c:pt>
                <c:pt idx="947">
                  <c:v>43.7</c:v>
                </c:pt>
                <c:pt idx="948">
                  <c:v>43.75</c:v>
                </c:pt>
                <c:pt idx="949">
                  <c:v>43.87</c:v>
                </c:pt>
                <c:pt idx="950">
                  <c:v>43.75</c:v>
                </c:pt>
                <c:pt idx="951">
                  <c:v>44.02</c:v>
                </c:pt>
                <c:pt idx="952">
                  <c:v>44.08</c:v>
                </c:pt>
                <c:pt idx="953">
                  <c:v>44.31</c:v>
                </c:pt>
                <c:pt idx="954">
                  <c:v>44.38</c:v>
                </c:pt>
                <c:pt idx="955">
                  <c:v>44.54</c:v>
                </c:pt>
                <c:pt idx="956">
                  <c:v>44.61</c:v>
                </c:pt>
                <c:pt idx="957">
                  <c:v>44.62</c:v>
                </c:pt>
                <c:pt idx="958">
                  <c:v>44.73</c:v>
                </c:pt>
                <c:pt idx="959">
                  <c:v>44.84</c:v>
                </c:pt>
                <c:pt idx="960">
                  <c:v>45.02</c:v>
                </c:pt>
                <c:pt idx="961">
                  <c:v>45.14</c:v>
                </c:pt>
                <c:pt idx="962">
                  <c:v>45.21</c:v>
                </c:pt>
                <c:pt idx="963">
                  <c:v>45.31</c:v>
                </c:pt>
                <c:pt idx="964">
                  <c:v>45.14</c:v>
                </c:pt>
                <c:pt idx="965">
                  <c:v>45.53</c:v>
                </c:pt>
                <c:pt idx="966">
                  <c:v>45.57</c:v>
                </c:pt>
                <c:pt idx="967">
                  <c:v>45.64</c:v>
                </c:pt>
                <c:pt idx="968">
                  <c:v>45.67</c:v>
                </c:pt>
                <c:pt idx="969">
                  <c:v>45.79</c:v>
                </c:pt>
                <c:pt idx="970">
                  <c:v>45.94</c:v>
                </c:pt>
                <c:pt idx="971">
                  <c:v>45.94</c:v>
                </c:pt>
                <c:pt idx="972">
                  <c:v>46.21</c:v>
                </c:pt>
                <c:pt idx="973">
                  <c:v>46.22</c:v>
                </c:pt>
                <c:pt idx="974">
                  <c:v>46.37</c:v>
                </c:pt>
                <c:pt idx="975">
                  <c:v>46.52</c:v>
                </c:pt>
                <c:pt idx="976">
                  <c:v>46.62</c:v>
                </c:pt>
                <c:pt idx="977">
                  <c:v>46.68</c:v>
                </c:pt>
                <c:pt idx="978">
                  <c:v>46.78</c:v>
                </c:pt>
                <c:pt idx="979">
                  <c:v>46.88</c:v>
                </c:pt>
                <c:pt idx="980">
                  <c:v>47</c:v>
                </c:pt>
                <c:pt idx="981">
                  <c:v>47</c:v>
                </c:pt>
                <c:pt idx="982">
                  <c:v>47.45</c:v>
                </c:pt>
                <c:pt idx="983">
                  <c:v>47.44</c:v>
                </c:pt>
                <c:pt idx="984">
                  <c:v>47.42</c:v>
                </c:pt>
                <c:pt idx="985">
                  <c:v>47.59</c:v>
                </c:pt>
                <c:pt idx="986">
                  <c:v>47.55</c:v>
                </c:pt>
                <c:pt idx="987">
                  <c:v>47.79</c:v>
                </c:pt>
                <c:pt idx="988">
                  <c:v>47.77</c:v>
                </c:pt>
                <c:pt idx="989">
                  <c:v>48.12</c:v>
                </c:pt>
                <c:pt idx="990">
                  <c:v>47.84</c:v>
                </c:pt>
                <c:pt idx="991">
                  <c:v>48.14</c:v>
                </c:pt>
                <c:pt idx="992">
                  <c:v>47.98</c:v>
                </c:pt>
                <c:pt idx="993">
                  <c:v>48.33</c:v>
                </c:pt>
                <c:pt idx="994">
                  <c:v>48.38</c:v>
                </c:pt>
                <c:pt idx="995">
                  <c:v>48.53</c:v>
                </c:pt>
                <c:pt idx="996">
                  <c:v>48.58</c:v>
                </c:pt>
                <c:pt idx="997">
                  <c:v>48.62</c:v>
                </c:pt>
                <c:pt idx="998">
                  <c:v>48.65</c:v>
                </c:pt>
                <c:pt idx="999">
                  <c:v>48.88</c:v>
                </c:pt>
                <c:pt idx="1000">
                  <c:v>49.02</c:v>
                </c:pt>
                <c:pt idx="1001">
                  <c:v>49.02</c:v>
                </c:pt>
                <c:pt idx="1002">
                  <c:v>49.31</c:v>
                </c:pt>
                <c:pt idx="1003">
                  <c:v>49.24</c:v>
                </c:pt>
                <c:pt idx="1004">
                  <c:v>49.36</c:v>
                </c:pt>
                <c:pt idx="1005">
                  <c:v>49.38</c:v>
                </c:pt>
                <c:pt idx="1006">
                  <c:v>49.59</c:v>
                </c:pt>
                <c:pt idx="1007">
                  <c:v>49.59</c:v>
                </c:pt>
                <c:pt idx="1008">
                  <c:v>49.82</c:v>
                </c:pt>
                <c:pt idx="1009">
                  <c:v>49.97</c:v>
                </c:pt>
                <c:pt idx="1010">
                  <c:v>49.9</c:v>
                </c:pt>
                <c:pt idx="1011">
                  <c:v>50.17</c:v>
                </c:pt>
                <c:pt idx="1012">
                  <c:v>50.22</c:v>
                </c:pt>
                <c:pt idx="1013">
                  <c:v>50.17</c:v>
                </c:pt>
                <c:pt idx="1014">
                  <c:v>50.14</c:v>
                </c:pt>
                <c:pt idx="1015">
                  <c:v>50.51</c:v>
                </c:pt>
                <c:pt idx="1016">
                  <c:v>50.33</c:v>
                </c:pt>
                <c:pt idx="1017">
                  <c:v>50.74</c:v>
                </c:pt>
                <c:pt idx="1018">
                  <c:v>50.67</c:v>
                </c:pt>
                <c:pt idx="1019">
                  <c:v>50.81</c:v>
                </c:pt>
                <c:pt idx="1020">
                  <c:v>50.95</c:v>
                </c:pt>
                <c:pt idx="1021">
                  <c:v>51.08</c:v>
                </c:pt>
                <c:pt idx="1022">
                  <c:v>51.09</c:v>
                </c:pt>
                <c:pt idx="1023">
                  <c:v>51.48</c:v>
                </c:pt>
                <c:pt idx="1024">
                  <c:v>51.43</c:v>
                </c:pt>
                <c:pt idx="1025">
                  <c:v>51.46</c:v>
                </c:pt>
                <c:pt idx="1026">
                  <c:v>51.59</c:v>
                </c:pt>
                <c:pt idx="1027">
                  <c:v>51.9</c:v>
                </c:pt>
                <c:pt idx="1028">
                  <c:v>51.91</c:v>
                </c:pt>
                <c:pt idx="1029">
                  <c:v>51.93</c:v>
                </c:pt>
                <c:pt idx="1030">
                  <c:v>52.02</c:v>
                </c:pt>
                <c:pt idx="1031">
                  <c:v>52.09</c:v>
                </c:pt>
                <c:pt idx="1032">
                  <c:v>52.31</c:v>
                </c:pt>
                <c:pt idx="1033">
                  <c:v>52.28</c:v>
                </c:pt>
                <c:pt idx="1034">
                  <c:v>52.53</c:v>
                </c:pt>
                <c:pt idx="1035">
                  <c:v>52.61</c:v>
                </c:pt>
                <c:pt idx="1036">
                  <c:v>52.66</c:v>
                </c:pt>
                <c:pt idx="1037">
                  <c:v>52.68</c:v>
                </c:pt>
                <c:pt idx="1038">
                  <c:v>52.86</c:v>
                </c:pt>
                <c:pt idx="1039">
                  <c:v>52.93</c:v>
                </c:pt>
                <c:pt idx="1040">
                  <c:v>53.16</c:v>
                </c:pt>
                <c:pt idx="1041">
                  <c:v>53.2</c:v>
                </c:pt>
                <c:pt idx="1042">
                  <c:v>53.15</c:v>
                </c:pt>
                <c:pt idx="1043">
                  <c:v>53.29</c:v>
                </c:pt>
                <c:pt idx="1044">
                  <c:v>53.33</c:v>
                </c:pt>
                <c:pt idx="1045">
                  <c:v>53.38</c:v>
                </c:pt>
                <c:pt idx="1046">
                  <c:v>53.73</c:v>
                </c:pt>
                <c:pt idx="1047">
                  <c:v>53.68</c:v>
                </c:pt>
                <c:pt idx="1048">
                  <c:v>53.75</c:v>
                </c:pt>
                <c:pt idx="1049">
                  <c:v>53.82</c:v>
                </c:pt>
                <c:pt idx="1050">
                  <c:v>53.95</c:v>
                </c:pt>
                <c:pt idx="1051">
                  <c:v>54.08</c:v>
                </c:pt>
                <c:pt idx="1052">
                  <c:v>54.11</c:v>
                </c:pt>
                <c:pt idx="1053">
                  <c:v>54.37</c:v>
                </c:pt>
                <c:pt idx="1054">
                  <c:v>54.39</c:v>
                </c:pt>
                <c:pt idx="1055">
                  <c:v>54.35</c:v>
                </c:pt>
                <c:pt idx="1056">
                  <c:v>54.44</c:v>
                </c:pt>
                <c:pt idx="1057">
                  <c:v>54.61</c:v>
                </c:pt>
                <c:pt idx="1058">
                  <c:v>54.73</c:v>
                </c:pt>
                <c:pt idx="1059">
                  <c:v>54.85</c:v>
                </c:pt>
                <c:pt idx="1060">
                  <c:v>54.99</c:v>
                </c:pt>
                <c:pt idx="1061">
                  <c:v>55.15</c:v>
                </c:pt>
                <c:pt idx="1062">
                  <c:v>55.2</c:v>
                </c:pt>
                <c:pt idx="1063">
                  <c:v>55.2</c:v>
                </c:pt>
                <c:pt idx="1064">
                  <c:v>55.33</c:v>
                </c:pt>
                <c:pt idx="1065">
                  <c:v>55.41</c:v>
                </c:pt>
                <c:pt idx="1066">
                  <c:v>55.61</c:v>
                </c:pt>
                <c:pt idx="1067">
                  <c:v>55.54</c:v>
                </c:pt>
                <c:pt idx="1068">
                  <c:v>55.5</c:v>
                </c:pt>
                <c:pt idx="1069">
                  <c:v>55.77</c:v>
                </c:pt>
                <c:pt idx="1070">
                  <c:v>55.81</c:v>
                </c:pt>
                <c:pt idx="1071">
                  <c:v>55.96</c:v>
                </c:pt>
                <c:pt idx="1072">
                  <c:v>56.15</c:v>
                </c:pt>
                <c:pt idx="1073">
                  <c:v>56.22</c:v>
                </c:pt>
                <c:pt idx="1074">
                  <c:v>56.42</c:v>
                </c:pt>
                <c:pt idx="1075">
                  <c:v>56.56</c:v>
                </c:pt>
                <c:pt idx="1076">
                  <c:v>56.48</c:v>
                </c:pt>
                <c:pt idx="1077">
                  <c:v>56.8</c:v>
                </c:pt>
                <c:pt idx="1078">
                  <c:v>56.77</c:v>
                </c:pt>
                <c:pt idx="1079">
                  <c:v>56.96</c:v>
                </c:pt>
                <c:pt idx="1080">
                  <c:v>57.07</c:v>
                </c:pt>
                <c:pt idx="1081">
                  <c:v>57.1</c:v>
                </c:pt>
                <c:pt idx="1082">
                  <c:v>57.24</c:v>
                </c:pt>
                <c:pt idx="1083">
                  <c:v>57.03</c:v>
                </c:pt>
                <c:pt idx="1084">
                  <c:v>57.37</c:v>
                </c:pt>
                <c:pt idx="1085">
                  <c:v>57.37</c:v>
                </c:pt>
                <c:pt idx="1086">
                  <c:v>57.7</c:v>
                </c:pt>
                <c:pt idx="1087">
                  <c:v>57.73</c:v>
                </c:pt>
                <c:pt idx="1088">
                  <c:v>57.84</c:v>
                </c:pt>
                <c:pt idx="1089">
                  <c:v>57.92</c:v>
                </c:pt>
                <c:pt idx="1090">
                  <c:v>58.01</c:v>
                </c:pt>
                <c:pt idx="1091">
                  <c:v>58.2</c:v>
                </c:pt>
                <c:pt idx="1092">
                  <c:v>58.35</c:v>
                </c:pt>
                <c:pt idx="1093">
                  <c:v>58.23</c:v>
                </c:pt>
                <c:pt idx="1094">
                  <c:v>58.59</c:v>
                </c:pt>
                <c:pt idx="1095">
                  <c:v>58.45</c:v>
                </c:pt>
                <c:pt idx="1096">
                  <c:v>58.52</c:v>
                </c:pt>
                <c:pt idx="1097">
                  <c:v>58.69</c:v>
                </c:pt>
                <c:pt idx="1098">
                  <c:v>59.03</c:v>
                </c:pt>
                <c:pt idx="1099">
                  <c:v>58.96</c:v>
                </c:pt>
                <c:pt idx="1100">
                  <c:v>59.05</c:v>
                </c:pt>
                <c:pt idx="1101">
                  <c:v>59</c:v>
                </c:pt>
                <c:pt idx="1102">
                  <c:v>59.55</c:v>
                </c:pt>
                <c:pt idx="1103">
                  <c:v>59.18</c:v>
                </c:pt>
                <c:pt idx="1104">
                  <c:v>59.42</c:v>
                </c:pt>
                <c:pt idx="1105">
                  <c:v>59.53</c:v>
                </c:pt>
                <c:pt idx="1106">
                  <c:v>59.66</c:v>
                </c:pt>
                <c:pt idx="1107">
                  <c:v>59.75</c:v>
                </c:pt>
                <c:pt idx="1108">
                  <c:v>59.68</c:v>
                </c:pt>
                <c:pt idx="1109">
                  <c:v>59.82</c:v>
                </c:pt>
                <c:pt idx="1110">
                  <c:v>59.93</c:v>
                </c:pt>
                <c:pt idx="1111">
                  <c:v>59.94</c:v>
                </c:pt>
                <c:pt idx="1112">
                  <c:v>60.15</c:v>
                </c:pt>
                <c:pt idx="1113">
                  <c:v>60.39</c:v>
                </c:pt>
                <c:pt idx="1114">
                  <c:v>60.19</c:v>
                </c:pt>
                <c:pt idx="1115">
                  <c:v>60.5</c:v>
                </c:pt>
                <c:pt idx="1116">
                  <c:v>60.88</c:v>
                </c:pt>
                <c:pt idx="1117">
                  <c:v>60.5</c:v>
                </c:pt>
                <c:pt idx="1118">
                  <c:v>61.05</c:v>
                </c:pt>
                <c:pt idx="1119">
                  <c:v>60.95</c:v>
                </c:pt>
                <c:pt idx="1120">
                  <c:v>60.88</c:v>
                </c:pt>
                <c:pt idx="1121">
                  <c:v>60.98</c:v>
                </c:pt>
                <c:pt idx="1122">
                  <c:v>61.39</c:v>
                </c:pt>
                <c:pt idx="1123">
                  <c:v>61.19</c:v>
                </c:pt>
                <c:pt idx="1124">
                  <c:v>61.39</c:v>
                </c:pt>
                <c:pt idx="1125">
                  <c:v>61.49</c:v>
                </c:pt>
                <c:pt idx="1126">
                  <c:v>61.54</c:v>
                </c:pt>
                <c:pt idx="1127">
                  <c:v>61.44</c:v>
                </c:pt>
                <c:pt idx="1128">
                  <c:v>61.87</c:v>
                </c:pt>
                <c:pt idx="1129">
                  <c:v>61.93</c:v>
                </c:pt>
                <c:pt idx="1130">
                  <c:v>61.96</c:v>
                </c:pt>
                <c:pt idx="1131">
                  <c:v>62.29</c:v>
                </c:pt>
                <c:pt idx="1132">
                  <c:v>62.35</c:v>
                </c:pt>
                <c:pt idx="1133">
                  <c:v>62.16</c:v>
                </c:pt>
                <c:pt idx="1134">
                  <c:v>62.58</c:v>
                </c:pt>
                <c:pt idx="1135">
                  <c:v>62.44</c:v>
                </c:pt>
                <c:pt idx="1136">
                  <c:v>62.51</c:v>
                </c:pt>
                <c:pt idx="1137">
                  <c:v>62.78</c:v>
                </c:pt>
                <c:pt idx="1138">
                  <c:v>62.81</c:v>
                </c:pt>
                <c:pt idx="1139">
                  <c:v>62.72</c:v>
                </c:pt>
                <c:pt idx="1140">
                  <c:v>63.19</c:v>
                </c:pt>
                <c:pt idx="1141">
                  <c:v>63</c:v>
                </c:pt>
                <c:pt idx="1142">
                  <c:v>63.21</c:v>
                </c:pt>
                <c:pt idx="1143">
                  <c:v>63.25</c:v>
                </c:pt>
                <c:pt idx="1144">
                  <c:v>63.55</c:v>
                </c:pt>
                <c:pt idx="1145">
                  <c:v>63.27</c:v>
                </c:pt>
                <c:pt idx="1146">
                  <c:v>63.77</c:v>
                </c:pt>
                <c:pt idx="1147">
                  <c:v>63.67</c:v>
                </c:pt>
                <c:pt idx="1148">
                  <c:v>63.88</c:v>
                </c:pt>
                <c:pt idx="1149">
                  <c:v>63.9</c:v>
                </c:pt>
                <c:pt idx="1150">
                  <c:v>63.99</c:v>
                </c:pt>
                <c:pt idx="1151">
                  <c:v>64.09</c:v>
                </c:pt>
                <c:pt idx="1152">
                  <c:v>64.319999999999993</c:v>
                </c:pt>
                <c:pt idx="1153">
                  <c:v>64.45</c:v>
                </c:pt>
                <c:pt idx="1154">
                  <c:v>64.31</c:v>
                </c:pt>
                <c:pt idx="1155">
                  <c:v>64.61</c:v>
                </c:pt>
                <c:pt idx="1156">
                  <c:v>64.59</c:v>
                </c:pt>
                <c:pt idx="1157">
                  <c:v>64.63</c:v>
                </c:pt>
                <c:pt idx="1158">
                  <c:v>64.83</c:v>
                </c:pt>
                <c:pt idx="1159">
                  <c:v>64.98</c:v>
                </c:pt>
                <c:pt idx="1160">
                  <c:v>65.17</c:v>
                </c:pt>
                <c:pt idx="1161">
                  <c:v>65.16</c:v>
                </c:pt>
                <c:pt idx="1162">
                  <c:v>65.3</c:v>
                </c:pt>
                <c:pt idx="1163">
                  <c:v>65.34</c:v>
                </c:pt>
                <c:pt idx="1164">
                  <c:v>64.959999999999994</c:v>
                </c:pt>
                <c:pt idx="1165">
                  <c:v>65.47</c:v>
                </c:pt>
                <c:pt idx="1166">
                  <c:v>65.62</c:v>
                </c:pt>
                <c:pt idx="1167">
                  <c:v>65.5</c:v>
                </c:pt>
                <c:pt idx="1168">
                  <c:v>65.72</c:v>
                </c:pt>
                <c:pt idx="1169">
                  <c:v>65.930000000000007</c:v>
                </c:pt>
                <c:pt idx="1170">
                  <c:v>65.91</c:v>
                </c:pt>
                <c:pt idx="1171">
                  <c:v>66.11</c:v>
                </c:pt>
                <c:pt idx="1172">
                  <c:v>66.45</c:v>
                </c:pt>
                <c:pt idx="1173">
                  <c:v>66.44</c:v>
                </c:pt>
                <c:pt idx="1174">
                  <c:v>66.540000000000006</c:v>
                </c:pt>
                <c:pt idx="1175">
                  <c:v>66.63</c:v>
                </c:pt>
                <c:pt idx="1176">
                  <c:v>66.61</c:v>
                </c:pt>
                <c:pt idx="1177">
                  <c:v>66.69</c:v>
                </c:pt>
                <c:pt idx="1178">
                  <c:v>66.989999999999995</c:v>
                </c:pt>
                <c:pt idx="1179">
                  <c:v>66.98</c:v>
                </c:pt>
                <c:pt idx="1180">
                  <c:v>67.16</c:v>
                </c:pt>
                <c:pt idx="1181">
                  <c:v>67.08</c:v>
                </c:pt>
                <c:pt idx="1182">
                  <c:v>67.34</c:v>
                </c:pt>
                <c:pt idx="1183">
                  <c:v>67.42</c:v>
                </c:pt>
                <c:pt idx="1184">
                  <c:v>67.45</c:v>
                </c:pt>
                <c:pt idx="1185">
                  <c:v>67.48</c:v>
                </c:pt>
                <c:pt idx="1186">
                  <c:v>67.62</c:v>
                </c:pt>
                <c:pt idx="1187">
                  <c:v>67.86</c:v>
                </c:pt>
                <c:pt idx="1188">
                  <c:v>67.790000000000006</c:v>
                </c:pt>
                <c:pt idx="1189">
                  <c:v>68.06</c:v>
                </c:pt>
                <c:pt idx="1190">
                  <c:v>68.040000000000006</c:v>
                </c:pt>
                <c:pt idx="1191">
                  <c:v>68.150000000000006</c:v>
                </c:pt>
                <c:pt idx="1192">
                  <c:v>68.36</c:v>
                </c:pt>
                <c:pt idx="1193">
                  <c:v>68.38</c:v>
                </c:pt>
                <c:pt idx="1194">
                  <c:v>68.48</c:v>
                </c:pt>
                <c:pt idx="1195">
                  <c:v>68.67</c:v>
                </c:pt>
                <c:pt idx="1196">
                  <c:v>68.86</c:v>
                </c:pt>
                <c:pt idx="1197">
                  <c:v>68.88</c:v>
                </c:pt>
                <c:pt idx="1198">
                  <c:v>68.86</c:v>
                </c:pt>
                <c:pt idx="1199">
                  <c:v>69.099999999999994</c:v>
                </c:pt>
                <c:pt idx="1200">
                  <c:v>69.3</c:v>
                </c:pt>
                <c:pt idx="1201">
                  <c:v>69.22</c:v>
                </c:pt>
                <c:pt idx="1202">
                  <c:v>69.55</c:v>
                </c:pt>
                <c:pt idx="1203">
                  <c:v>69.400000000000006</c:v>
                </c:pt>
                <c:pt idx="1204">
                  <c:v>69.569999999999993</c:v>
                </c:pt>
                <c:pt idx="1205">
                  <c:v>69.81</c:v>
                </c:pt>
                <c:pt idx="1206">
                  <c:v>69.86</c:v>
                </c:pt>
                <c:pt idx="1207">
                  <c:v>70.2</c:v>
                </c:pt>
                <c:pt idx="1208">
                  <c:v>69.89</c:v>
                </c:pt>
                <c:pt idx="1209">
                  <c:v>69.98</c:v>
                </c:pt>
                <c:pt idx="1210">
                  <c:v>69.89</c:v>
                </c:pt>
                <c:pt idx="1211">
                  <c:v>70.5</c:v>
                </c:pt>
                <c:pt idx="1212">
                  <c:v>70.22</c:v>
                </c:pt>
                <c:pt idx="1213">
                  <c:v>70.33</c:v>
                </c:pt>
                <c:pt idx="1214">
                  <c:v>70.36</c:v>
                </c:pt>
                <c:pt idx="1215">
                  <c:v>70.48</c:v>
                </c:pt>
                <c:pt idx="1216">
                  <c:v>70.62</c:v>
                </c:pt>
                <c:pt idx="1217">
                  <c:v>70.92</c:v>
                </c:pt>
                <c:pt idx="1218">
                  <c:v>70.94</c:v>
                </c:pt>
                <c:pt idx="1219">
                  <c:v>71.06</c:v>
                </c:pt>
                <c:pt idx="1220">
                  <c:v>71.17</c:v>
                </c:pt>
                <c:pt idx="1221">
                  <c:v>71.28</c:v>
                </c:pt>
                <c:pt idx="1222">
                  <c:v>71.239999999999995</c:v>
                </c:pt>
                <c:pt idx="1223">
                  <c:v>71.34</c:v>
                </c:pt>
                <c:pt idx="1224">
                  <c:v>71.739999999999995</c:v>
                </c:pt>
                <c:pt idx="1225">
                  <c:v>71.53</c:v>
                </c:pt>
                <c:pt idx="1226">
                  <c:v>71.83</c:v>
                </c:pt>
                <c:pt idx="1227">
                  <c:v>71.91</c:v>
                </c:pt>
                <c:pt idx="1228">
                  <c:v>71.849999999999994</c:v>
                </c:pt>
                <c:pt idx="1229">
                  <c:v>72.150000000000006</c:v>
                </c:pt>
                <c:pt idx="1230">
                  <c:v>72.150000000000006</c:v>
                </c:pt>
                <c:pt idx="1231">
                  <c:v>72.31</c:v>
                </c:pt>
                <c:pt idx="1232">
                  <c:v>72.27</c:v>
                </c:pt>
                <c:pt idx="1233">
                  <c:v>72.05</c:v>
                </c:pt>
                <c:pt idx="1234">
                  <c:v>72.58</c:v>
                </c:pt>
                <c:pt idx="1235">
                  <c:v>72.69</c:v>
                </c:pt>
                <c:pt idx="1236">
                  <c:v>72.849999999999994</c:v>
                </c:pt>
                <c:pt idx="1237">
                  <c:v>72.989999999999995</c:v>
                </c:pt>
                <c:pt idx="1238">
                  <c:v>73.03</c:v>
                </c:pt>
                <c:pt idx="1239">
                  <c:v>73.06</c:v>
                </c:pt>
                <c:pt idx="1240">
                  <c:v>73.23</c:v>
                </c:pt>
                <c:pt idx="1241">
                  <c:v>73.27</c:v>
                </c:pt>
                <c:pt idx="1242">
                  <c:v>73.58</c:v>
                </c:pt>
                <c:pt idx="1243">
                  <c:v>73.599999999999994</c:v>
                </c:pt>
                <c:pt idx="1244">
                  <c:v>73.66</c:v>
                </c:pt>
                <c:pt idx="1245">
                  <c:v>73.81</c:v>
                </c:pt>
                <c:pt idx="1246">
                  <c:v>73.88</c:v>
                </c:pt>
                <c:pt idx="1247">
                  <c:v>73.83</c:v>
                </c:pt>
                <c:pt idx="1248">
                  <c:v>73.849999999999994</c:v>
                </c:pt>
                <c:pt idx="1249">
                  <c:v>74.2</c:v>
                </c:pt>
                <c:pt idx="1250">
                  <c:v>74.2</c:v>
                </c:pt>
                <c:pt idx="1251">
                  <c:v>74.16</c:v>
                </c:pt>
                <c:pt idx="1252">
                  <c:v>74.53</c:v>
                </c:pt>
                <c:pt idx="1253">
                  <c:v>74.37</c:v>
                </c:pt>
                <c:pt idx="1254">
                  <c:v>74.650000000000006</c:v>
                </c:pt>
                <c:pt idx="1255">
                  <c:v>74.599999999999994</c:v>
                </c:pt>
                <c:pt idx="1256">
                  <c:v>74.849999999999994</c:v>
                </c:pt>
                <c:pt idx="1257">
                  <c:v>74.89</c:v>
                </c:pt>
                <c:pt idx="1258">
                  <c:v>75.040000000000006</c:v>
                </c:pt>
                <c:pt idx="1259">
                  <c:v>75.02</c:v>
                </c:pt>
                <c:pt idx="1260">
                  <c:v>75.36</c:v>
                </c:pt>
                <c:pt idx="1261">
                  <c:v>74.97</c:v>
                </c:pt>
                <c:pt idx="1262">
                  <c:v>75.540000000000006</c:v>
                </c:pt>
                <c:pt idx="1263">
                  <c:v>75.510000000000005</c:v>
                </c:pt>
                <c:pt idx="1264">
                  <c:v>75.61</c:v>
                </c:pt>
                <c:pt idx="1265">
                  <c:v>75.88</c:v>
                </c:pt>
                <c:pt idx="1266">
                  <c:v>75.73</c:v>
                </c:pt>
                <c:pt idx="1267">
                  <c:v>76.06</c:v>
                </c:pt>
                <c:pt idx="1268">
                  <c:v>76.180000000000007</c:v>
                </c:pt>
                <c:pt idx="1269">
                  <c:v>76.25</c:v>
                </c:pt>
                <c:pt idx="1270">
                  <c:v>76.5</c:v>
                </c:pt>
                <c:pt idx="1271">
                  <c:v>76.19</c:v>
                </c:pt>
                <c:pt idx="1272">
                  <c:v>76.569999999999993</c:v>
                </c:pt>
                <c:pt idx="1273">
                  <c:v>76.42</c:v>
                </c:pt>
                <c:pt idx="1274">
                  <c:v>76.89</c:v>
                </c:pt>
                <c:pt idx="1275">
                  <c:v>76.94</c:v>
                </c:pt>
                <c:pt idx="1276">
                  <c:v>76.88</c:v>
                </c:pt>
                <c:pt idx="1277">
                  <c:v>76.88</c:v>
                </c:pt>
                <c:pt idx="1278">
                  <c:v>77.010000000000005</c:v>
                </c:pt>
                <c:pt idx="1279">
                  <c:v>77.040000000000006</c:v>
                </c:pt>
                <c:pt idx="1280">
                  <c:v>77.42</c:v>
                </c:pt>
                <c:pt idx="1281">
                  <c:v>77.290000000000006</c:v>
                </c:pt>
                <c:pt idx="1282">
                  <c:v>77.5</c:v>
                </c:pt>
                <c:pt idx="1283">
                  <c:v>77.52</c:v>
                </c:pt>
                <c:pt idx="1284">
                  <c:v>77.78</c:v>
                </c:pt>
                <c:pt idx="1285">
                  <c:v>77.94</c:v>
                </c:pt>
                <c:pt idx="1286">
                  <c:v>77.92</c:v>
                </c:pt>
                <c:pt idx="1287">
                  <c:v>78.290000000000006</c:v>
                </c:pt>
                <c:pt idx="1288">
                  <c:v>78.150000000000006</c:v>
                </c:pt>
                <c:pt idx="1289">
                  <c:v>78.44</c:v>
                </c:pt>
                <c:pt idx="1290">
                  <c:v>78.33</c:v>
                </c:pt>
                <c:pt idx="1291">
                  <c:v>78.77</c:v>
                </c:pt>
                <c:pt idx="1292">
                  <c:v>79.069999999999993</c:v>
                </c:pt>
                <c:pt idx="1293">
                  <c:v>79.03</c:v>
                </c:pt>
                <c:pt idx="1294">
                  <c:v>78.930000000000007</c:v>
                </c:pt>
                <c:pt idx="1295">
                  <c:v>79.41</c:v>
                </c:pt>
                <c:pt idx="1296">
                  <c:v>79.38</c:v>
                </c:pt>
                <c:pt idx="1297">
                  <c:v>79.45</c:v>
                </c:pt>
                <c:pt idx="1298">
                  <c:v>79.569999999999993</c:v>
                </c:pt>
                <c:pt idx="1299">
                  <c:v>79.73</c:v>
                </c:pt>
                <c:pt idx="1300">
                  <c:v>79.760000000000005</c:v>
                </c:pt>
                <c:pt idx="1301">
                  <c:v>79.8</c:v>
                </c:pt>
                <c:pt idx="1302">
                  <c:v>79.97</c:v>
                </c:pt>
                <c:pt idx="1303">
                  <c:v>79.86</c:v>
                </c:pt>
                <c:pt idx="1304">
                  <c:v>80.06</c:v>
                </c:pt>
                <c:pt idx="1305">
                  <c:v>80.150000000000006</c:v>
                </c:pt>
                <c:pt idx="1306">
                  <c:v>80.33</c:v>
                </c:pt>
                <c:pt idx="1307">
                  <c:v>80.319999999999993</c:v>
                </c:pt>
                <c:pt idx="1308">
                  <c:v>80.64</c:v>
                </c:pt>
                <c:pt idx="1309">
                  <c:v>80.75</c:v>
                </c:pt>
                <c:pt idx="1310">
                  <c:v>80.61</c:v>
                </c:pt>
                <c:pt idx="1311">
                  <c:v>80.81</c:v>
                </c:pt>
                <c:pt idx="1312">
                  <c:v>81</c:v>
                </c:pt>
                <c:pt idx="1313">
                  <c:v>81.180000000000007</c:v>
                </c:pt>
                <c:pt idx="1314">
                  <c:v>81.03</c:v>
                </c:pt>
                <c:pt idx="1315">
                  <c:v>81.150000000000006</c:v>
                </c:pt>
                <c:pt idx="1316">
                  <c:v>81.45</c:v>
                </c:pt>
                <c:pt idx="1317">
                  <c:v>81.42</c:v>
                </c:pt>
                <c:pt idx="1318">
                  <c:v>81.69</c:v>
                </c:pt>
                <c:pt idx="1319">
                  <c:v>81.59</c:v>
                </c:pt>
                <c:pt idx="1320">
                  <c:v>81.680000000000007</c:v>
                </c:pt>
                <c:pt idx="1321">
                  <c:v>81.8</c:v>
                </c:pt>
                <c:pt idx="1322">
                  <c:v>81.91</c:v>
                </c:pt>
                <c:pt idx="1323">
                  <c:v>81.99</c:v>
                </c:pt>
                <c:pt idx="1324">
                  <c:v>82.35</c:v>
                </c:pt>
                <c:pt idx="1325">
                  <c:v>82.3</c:v>
                </c:pt>
                <c:pt idx="1326">
                  <c:v>82.44</c:v>
                </c:pt>
                <c:pt idx="1327">
                  <c:v>82.88</c:v>
                </c:pt>
                <c:pt idx="1328">
                  <c:v>82.67</c:v>
                </c:pt>
                <c:pt idx="1329">
                  <c:v>82.83</c:v>
                </c:pt>
                <c:pt idx="1330">
                  <c:v>83.17</c:v>
                </c:pt>
                <c:pt idx="1331">
                  <c:v>82.97</c:v>
                </c:pt>
                <c:pt idx="1332">
                  <c:v>83.32</c:v>
                </c:pt>
                <c:pt idx="1333">
                  <c:v>83.25</c:v>
                </c:pt>
                <c:pt idx="1334">
                  <c:v>83.54</c:v>
                </c:pt>
                <c:pt idx="1335">
                  <c:v>83.48</c:v>
                </c:pt>
                <c:pt idx="1336">
                  <c:v>83.65</c:v>
                </c:pt>
                <c:pt idx="1337">
                  <c:v>83.68</c:v>
                </c:pt>
                <c:pt idx="1338">
                  <c:v>83.81</c:v>
                </c:pt>
                <c:pt idx="1339">
                  <c:v>83.93</c:v>
                </c:pt>
                <c:pt idx="1340">
                  <c:v>83.97</c:v>
                </c:pt>
                <c:pt idx="1341">
                  <c:v>83.94</c:v>
                </c:pt>
                <c:pt idx="1342">
                  <c:v>83.93</c:v>
                </c:pt>
                <c:pt idx="1343">
                  <c:v>84.41</c:v>
                </c:pt>
                <c:pt idx="1344">
                  <c:v>84.44</c:v>
                </c:pt>
                <c:pt idx="1345">
                  <c:v>84.57</c:v>
                </c:pt>
                <c:pt idx="1346">
                  <c:v>84.63</c:v>
                </c:pt>
                <c:pt idx="1347">
                  <c:v>84.73</c:v>
                </c:pt>
                <c:pt idx="1348">
                  <c:v>84.72</c:v>
                </c:pt>
                <c:pt idx="1349">
                  <c:v>85.15</c:v>
                </c:pt>
                <c:pt idx="1350">
                  <c:v>85.22</c:v>
                </c:pt>
                <c:pt idx="1351">
                  <c:v>85.08</c:v>
                </c:pt>
                <c:pt idx="1352">
                  <c:v>85.35</c:v>
                </c:pt>
                <c:pt idx="1353">
                  <c:v>85.33</c:v>
                </c:pt>
                <c:pt idx="1354">
                  <c:v>85.44</c:v>
                </c:pt>
                <c:pt idx="1355">
                  <c:v>85.6</c:v>
                </c:pt>
                <c:pt idx="1356">
                  <c:v>85.5</c:v>
                </c:pt>
                <c:pt idx="1357">
                  <c:v>85.92</c:v>
                </c:pt>
                <c:pt idx="1358">
                  <c:v>86.09</c:v>
                </c:pt>
                <c:pt idx="1359">
                  <c:v>86.33</c:v>
                </c:pt>
                <c:pt idx="1360">
                  <c:v>86.13</c:v>
                </c:pt>
                <c:pt idx="1361">
                  <c:v>86.28</c:v>
                </c:pt>
                <c:pt idx="1362">
                  <c:v>86.38</c:v>
                </c:pt>
                <c:pt idx="1363">
                  <c:v>86.39</c:v>
                </c:pt>
                <c:pt idx="1364">
                  <c:v>86.54</c:v>
                </c:pt>
                <c:pt idx="1365">
                  <c:v>86.59</c:v>
                </c:pt>
                <c:pt idx="1366">
                  <c:v>86.94</c:v>
                </c:pt>
                <c:pt idx="1367">
                  <c:v>86.89</c:v>
                </c:pt>
                <c:pt idx="1368">
                  <c:v>86.93</c:v>
                </c:pt>
                <c:pt idx="1369">
                  <c:v>86.89</c:v>
                </c:pt>
                <c:pt idx="1370">
                  <c:v>87.12</c:v>
                </c:pt>
                <c:pt idx="1371">
                  <c:v>87.1</c:v>
                </c:pt>
                <c:pt idx="1372">
                  <c:v>87.55</c:v>
                </c:pt>
                <c:pt idx="1373">
                  <c:v>87.73</c:v>
                </c:pt>
                <c:pt idx="1374">
                  <c:v>87.82</c:v>
                </c:pt>
                <c:pt idx="1375">
                  <c:v>87.84</c:v>
                </c:pt>
                <c:pt idx="1376">
                  <c:v>87.93</c:v>
                </c:pt>
                <c:pt idx="1377">
                  <c:v>87.95</c:v>
                </c:pt>
                <c:pt idx="1378">
                  <c:v>87.95</c:v>
                </c:pt>
                <c:pt idx="1379">
                  <c:v>88.01</c:v>
                </c:pt>
                <c:pt idx="1380">
                  <c:v>88.36</c:v>
                </c:pt>
                <c:pt idx="1381">
                  <c:v>88.48</c:v>
                </c:pt>
                <c:pt idx="1382">
                  <c:v>88.69</c:v>
                </c:pt>
                <c:pt idx="1383">
                  <c:v>88.52</c:v>
                </c:pt>
                <c:pt idx="1384">
                  <c:v>88.69</c:v>
                </c:pt>
                <c:pt idx="1385">
                  <c:v>88.88</c:v>
                </c:pt>
                <c:pt idx="1386">
                  <c:v>88.65</c:v>
                </c:pt>
                <c:pt idx="1387">
                  <c:v>89.1</c:v>
                </c:pt>
                <c:pt idx="1388">
                  <c:v>89.03</c:v>
                </c:pt>
                <c:pt idx="1389">
                  <c:v>89.09</c:v>
                </c:pt>
                <c:pt idx="1390">
                  <c:v>89.26</c:v>
                </c:pt>
                <c:pt idx="1391">
                  <c:v>89.35</c:v>
                </c:pt>
                <c:pt idx="1392">
                  <c:v>89.68</c:v>
                </c:pt>
                <c:pt idx="1393">
                  <c:v>89.46</c:v>
                </c:pt>
                <c:pt idx="1394">
                  <c:v>89.57</c:v>
                </c:pt>
                <c:pt idx="1395">
                  <c:v>89.83</c:v>
                </c:pt>
                <c:pt idx="1396">
                  <c:v>89.93</c:v>
                </c:pt>
                <c:pt idx="1397">
                  <c:v>90.06</c:v>
                </c:pt>
                <c:pt idx="1398">
                  <c:v>90.43</c:v>
                </c:pt>
                <c:pt idx="1399">
                  <c:v>90.3</c:v>
                </c:pt>
                <c:pt idx="1400">
                  <c:v>90.12</c:v>
                </c:pt>
                <c:pt idx="1401">
                  <c:v>90.58</c:v>
                </c:pt>
                <c:pt idx="1402">
                  <c:v>90.45</c:v>
                </c:pt>
                <c:pt idx="1403">
                  <c:v>90.87</c:v>
                </c:pt>
                <c:pt idx="1404">
                  <c:v>91.15</c:v>
                </c:pt>
                <c:pt idx="1405">
                  <c:v>91.03</c:v>
                </c:pt>
                <c:pt idx="1406">
                  <c:v>91.47</c:v>
                </c:pt>
                <c:pt idx="1407">
                  <c:v>91.57</c:v>
                </c:pt>
                <c:pt idx="1408">
                  <c:v>91.21</c:v>
                </c:pt>
                <c:pt idx="1409">
                  <c:v>91.46</c:v>
                </c:pt>
                <c:pt idx="1410">
                  <c:v>91.75</c:v>
                </c:pt>
                <c:pt idx="1411">
                  <c:v>92.03</c:v>
                </c:pt>
                <c:pt idx="1412">
                  <c:v>92.04</c:v>
                </c:pt>
                <c:pt idx="1413">
                  <c:v>92.1</c:v>
                </c:pt>
                <c:pt idx="1414">
                  <c:v>92.28</c:v>
                </c:pt>
                <c:pt idx="1415">
                  <c:v>92.34</c:v>
                </c:pt>
                <c:pt idx="1416">
                  <c:v>92.47</c:v>
                </c:pt>
                <c:pt idx="1417">
                  <c:v>92.76</c:v>
                </c:pt>
                <c:pt idx="1418">
                  <c:v>92.61</c:v>
                </c:pt>
                <c:pt idx="1419">
                  <c:v>93.1</c:v>
                </c:pt>
                <c:pt idx="1420">
                  <c:v>92.81</c:v>
                </c:pt>
                <c:pt idx="1421">
                  <c:v>93.13</c:v>
                </c:pt>
                <c:pt idx="1422">
                  <c:v>93.3</c:v>
                </c:pt>
                <c:pt idx="1423">
                  <c:v>93.41</c:v>
                </c:pt>
                <c:pt idx="1424">
                  <c:v>93.31</c:v>
                </c:pt>
                <c:pt idx="1425">
                  <c:v>93.78</c:v>
                </c:pt>
                <c:pt idx="1426">
                  <c:v>93.47</c:v>
                </c:pt>
                <c:pt idx="1427">
                  <c:v>93.84</c:v>
                </c:pt>
                <c:pt idx="1428">
                  <c:v>94.16</c:v>
                </c:pt>
                <c:pt idx="1429">
                  <c:v>94.33</c:v>
                </c:pt>
                <c:pt idx="1430">
                  <c:v>94.25</c:v>
                </c:pt>
                <c:pt idx="1431">
                  <c:v>94.51</c:v>
                </c:pt>
                <c:pt idx="1432">
                  <c:v>94.43</c:v>
                </c:pt>
                <c:pt idx="1433">
                  <c:v>94.59</c:v>
                </c:pt>
                <c:pt idx="1434">
                  <c:v>94.7</c:v>
                </c:pt>
                <c:pt idx="1435">
                  <c:v>94.85</c:v>
                </c:pt>
                <c:pt idx="1436">
                  <c:v>94.92</c:v>
                </c:pt>
                <c:pt idx="1437">
                  <c:v>94.69</c:v>
                </c:pt>
                <c:pt idx="1438">
                  <c:v>95.06</c:v>
                </c:pt>
                <c:pt idx="1439">
                  <c:v>94.72</c:v>
                </c:pt>
                <c:pt idx="1440">
                  <c:v>95.37</c:v>
                </c:pt>
                <c:pt idx="1441">
                  <c:v>95.35</c:v>
                </c:pt>
                <c:pt idx="1442">
                  <c:v>95.47</c:v>
                </c:pt>
                <c:pt idx="1443">
                  <c:v>95.33</c:v>
                </c:pt>
                <c:pt idx="1444">
                  <c:v>95.85</c:v>
                </c:pt>
                <c:pt idx="1445">
                  <c:v>95.65</c:v>
                </c:pt>
                <c:pt idx="1446">
                  <c:v>95.82</c:v>
                </c:pt>
                <c:pt idx="1447">
                  <c:v>95.73</c:v>
                </c:pt>
                <c:pt idx="1448">
                  <c:v>96.47</c:v>
                </c:pt>
                <c:pt idx="1449">
                  <c:v>95.96</c:v>
                </c:pt>
                <c:pt idx="1450">
                  <c:v>96.35</c:v>
                </c:pt>
                <c:pt idx="1451">
                  <c:v>96.59</c:v>
                </c:pt>
                <c:pt idx="1452">
                  <c:v>97</c:v>
                </c:pt>
                <c:pt idx="1453">
                  <c:v>96.8</c:v>
                </c:pt>
                <c:pt idx="1454">
                  <c:v>96.91</c:v>
                </c:pt>
                <c:pt idx="1455">
                  <c:v>96.88</c:v>
                </c:pt>
                <c:pt idx="1456">
                  <c:v>97.03</c:v>
                </c:pt>
                <c:pt idx="1457">
                  <c:v>97.17</c:v>
                </c:pt>
                <c:pt idx="1458">
                  <c:v>97.39</c:v>
                </c:pt>
                <c:pt idx="1459">
                  <c:v>97.4</c:v>
                </c:pt>
                <c:pt idx="1460">
                  <c:v>97.36</c:v>
                </c:pt>
                <c:pt idx="1461">
                  <c:v>97.66</c:v>
                </c:pt>
                <c:pt idx="1462">
                  <c:v>97.91</c:v>
                </c:pt>
                <c:pt idx="1463">
                  <c:v>97.89</c:v>
                </c:pt>
                <c:pt idx="1464">
                  <c:v>97.81</c:v>
                </c:pt>
                <c:pt idx="1465">
                  <c:v>97.81</c:v>
                </c:pt>
                <c:pt idx="1466">
                  <c:v>98.37</c:v>
                </c:pt>
                <c:pt idx="1467">
                  <c:v>98.7</c:v>
                </c:pt>
              </c:numCache>
            </c:numRef>
          </c:xVal>
          <c:yVal>
            <c:numRef>
              <c:f>DMA!$D$3:$D$1470</c:f>
              <c:numCache>
                <c:formatCode>General</c:formatCode>
                <c:ptCount val="1468"/>
                <c:pt idx="0">
                  <c:v>5667.94</c:v>
                </c:pt>
                <c:pt idx="1">
                  <c:v>5730.01</c:v>
                </c:pt>
                <c:pt idx="2">
                  <c:v>5864.35</c:v>
                </c:pt>
                <c:pt idx="3">
                  <c:v>5971.1</c:v>
                </c:pt>
                <c:pt idx="4">
                  <c:v>6061.32</c:v>
                </c:pt>
                <c:pt idx="5">
                  <c:v>6184.88</c:v>
                </c:pt>
                <c:pt idx="6">
                  <c:v>6335.11</c:v>
                </c:pt>
                <c:pt idx="7">
                  <c:v>6451.73</c:v>
                </c:pt>
                <c:pt idx="8">
                  <c:v>6554.19</c:v>
                </c:pt>
                <c:pt idx="9">
                  <c:v>6642.41</c:v>
                </c:pt>
                <c:pt idx="10">
                  <c:v>6786.04</c:v>
                </c:pt>
                <c:pt idx="11">
                  <c:v>6929.49</c:v>
                </c:pt>
                <c:pt idx="12">
                  <c:v>7042.61</c:v>
                </c:pt>
                <c:pt idx="13">
                  <c:v>7120.88</c:v>
                </c:pt>
                <c:pt idx="14">
                  <c:v>7206.87</c:v>
                </c:pt>
                <c:pt idx="15">
                  <c:v>7303.95</c:v>
                </c:pt>
                <c:pt idx="16">
                  <c:v>7453.87</c:v>
                </c:pt>
                <c:pt idx="17">
                  <c:v>7585.23</c:v>
                </c:pt>
                <c:pt idx="18">
                  <c:v>7731.8</c:v>
                </c:pt>
                <c:pt idx="19">
                  <c:v>7800.21</c:v>
                </c:pt>
                <c:pt idx="20">
                  <c:v>7871.71</c:v>
                </c:pt>
                <c:pt idx="21">
                  <c:v>7955.88</c:v>
                </c:pt>
                <c:pt idx="22">
                  <c:v>8092.23</c:v>
                </c:pt>
                <c:pt idx="23">
                  <c:v>8199.0400000000009</c:v>
                </c:pt>
                <c:pt idx="24">
                  <c:v>8270.69</c:v>
                </c:pt>
                <c:pt idx="25">
                  <c:v>8409.32</c:v>
                </c:pt>
                <c:pt idx="26">
                  <c:v>8475.94</c:v>
                </c:pt>
                <c:pt idx="27">
                  <c:v>8563.43</c:v>
                </c:pt>
                <c:pt idx="28">
                  <c:v>8679.41</c:v>
                </c:pt>
                <c:pt idx="29">
                  <c:v>8782.98</c:v>
                </c:pt>
                <c:pt idx="30">
                  <c:v>8909.31</c:v>
                </c:pt>
                <c:pt idx="31">
                  <c:v>9029.8799999999992</c:v>
                </c:pt>
                <c:pt idx="32">
                  <c:v>9050.23</c:v>
                </c:pt>
                <c:pt idx="33">
                  <c:v>9042.01</c:v>
                </c:pt>
                <c:pt idx="34">
                  <c:v>9114.76</c:v>
                </c:pt>
                <c:pt idx="35">
                  <c:v>9211.7099999999991</c:v>
                </c:pt>
                <c:pt idx="36">
                  <c:v>9223.01</c:v>
                </c:pt>
                <c:pt idx="37">
                  <c:v>9340.0300000000007</c:v>
                </c:pt>
                <c:pt idx="38">
                  <c:v>9415.14</c:v>
                </c:pt>
                <c:pt idx="39">
                  <c:v>9533.1</c:v>
                </c:pt>
                <c:pt idx="40">
                  <c:v>9586.1299999999992</c:v>
                </c:pt>
                <c:pt idx="41">
                  <c:v>9630.4500000000007</c:v>
                </c:pt>
                <c:pt idx="42">
                  <c:v>9668.49</c:v>
                </c:pt>
                <c:pt idx="43">
                  <c:v>9693.4699999999993</c:v>
                </c:pt>
                <c:pt idx="44">
                  <c:v>9752.4699999999993</c:v>
                </c:pt>
                <c:pt idx="45">
                  <c:v>9807.09</c:v>
                </c:pt>
                <c:pt idx="46">
                  <c:v>9838.6</c:v>
                </c:pt>
                <c:pt idx="47">
                  <c:v>9865.3799999999992</c:v>
                </c:pt>
                <c:pt idx="48">
                  <c:v>9852.7900000000009</c:v>
                </c:pt>
                <c:pt idx="49">
                  <c:v>9890.1</c:v>
                </c:pt>
                <c:pt idx="50">
                  <c:v>9892.6</c:v>
                </c:pt>
                <c:pt idx="51">
                  <c:v>9872.0400000000009</c:v>
                </c:pt>
                <c:pt idx="52">
                  <c:v>9825.07</c:v>
                </c:pt>
                <c:pt idx="53">
                  <c:v>9814.2999999999993</c:v>
                </c:pt>
                <c:pt idx="54">
                  <c:v>9843.56</c:v>
                </c:pt>
                <c:pt idx="55">
                  <c:v>9854.17</c:v>
                </c:pt>
                <c:pt idx="56">
                  <c:v>9880.9699999999993</c:v>
                </c:pt>
                <c:pt idx="57">
                  <c:v>9847.16</c:v>
                </c:pt>
                <c:pt idx="58">
                  <c:v>9750.17</c:v>
                </c:pt>
                <c:pt idx="59">
                  <c:v>9734.5400000000009</c:v>
                </c:pt>
                <c:pt idx="60">
                  <c:v>9689.61</c:v>
                </c:pt>
                <c:pt idx="61">
                  <c:v>9609.0400000000009</c:v>
                </c:pt>
                <c:pt idx="62">
                  <c:v>9578.94</c:v>
                </c:pt>
                <c:pt idx="63">
                  <c:v>9525.24</c:v>
                </c:pt>
                <c:pt idx="64">
                  <c:v>9495.9</c:v>
                </c:pt>
                <c:pt idx="65">
                  <c:v>9423.0400000000009</c:v>
                </c:pt>
                <c:pt idx="66">
                  <c:v>9375.02</c:v>
                </c:pt>
                <c:pt idx="67">
                  <c:v>9303.02</c:v>
                </c:pt>
                <c:pt idx="68">
                  <c:v>9202.69</c:v>
                </c:pt>
                <c:pt idx="69">
                  <c:v>9079.5</c:v>
                </c:pt>
                <c:pt idx="70">
                  <c:v>8974.43</c:v>
                </c:pt>
                <c:pt idx="71">
                  <c:v>8868.85</c:v>
                </c:pt>
                <c:pt idx="72">
                  <c:v>8803.82</c:v>
                </c:pt>
                <c:pt idx="73">
                  <c:v>8712.07</c:v>
                </c:pt>
                <c:pt idx="74">
                  <c:v>8631.56</c:v>
                </c:pt>
                <c:pt idx="75">
                  <c:v>8544.85</c:v>
                </c:pt>
                <c:pt idx="76">
                  <c:v>8485.11</c:v>
                </c:pt>
                <c:pt idx="77">
                  <c:v>8419.7000000000007</c:v>
                </c:pt>
                <c:pt idx="78">
                  <c:v>8378.2000000000007</c:v>
                </c:pt>
                <c:pt idx="79">
                  <c:v>8299.5499999999993</c:v>
                </c:pt>
                <c:pt idx="80">
                  <c:v>8207.02</c:v>
                </c:pt>
                <c:pt idx="81">
                  <c:v>8132.26</c:v>
                </c:pt>
                <c:pt idx="82">
                  <c:v>8025.71</c:v>
                </c:pt>
                <c:pt idx="83">
                  <c:v>7947.3</c:v>
                </c:pt>
                <c:pt idx="84">
                  <c:v>7855.73</c:v>
                </c:pt>
                <c:pt idx="85">
                  <c:v>7781.68</c:v>
                </c:pt>
                <c:pt idx="86">
                  <c:v>7692.89</c:v>
                </c:pt>
                <c:pt idx="87">
                  <c:v>7606.38</c:v>
                </c:pt>
                <c:pt idx="88">
                  <c:v>7521.09</c:v>
                </c:pt>
                <c:pt idx="89">
                  <c:v>7459.89</c:v>
                </c:pt>
                <c:pt idx="90">
                  <c:v>7378.58</c:v>
                </c:pt>
                <c:pt idx="91">
                  <c:v>7279.31</c:v>
                </c:pt>
                <c:pt idx="92">
                  <c:v>7199.71</c:v>
                </c:pt>
                <c:pt idx="93">
                  <c:v>7109.41</c:v>
                </c:pt>
                <c:pt idx="94">
                  <c:v>7046.18</c:v>
                </c:pt>
                <c:pt idx="95">
                  <c:v>6967.92</c:v>
                </c:pt>
                <c:pt idx="96">
                  <c:v>6893.45</c:v>
                </c:pt>
                <c:pt idx="97">
                  <c:v>6806.8</c:v>
                </c:pt>
                <c:pt idx="98">
                  <c:v>6716.44</c:v>
                </c:pt>
                <c:pt idx="99">
                  <c:v>6615.57</c:v>
                </c:pt>
                <c:pt idx="100">
                  <c:v>6524.04</c:v>
                </c:pt>
                <c:pt idx="101">
                  <c:v>6469.91</c:v>
                </c:pt>
                <c:pt idx="102">
                  <c:v>6366.2</c:v>
                </c:pt>
                <c:pt idx="103">
                  <c:v>6286.24</c:v>
                </c:pt>
                <c:pt idx="104">
                  <c:v>6215.25</c:v>
                </c:pt>
                <c:pt idx="105">
                  <c:v>6156.98</c:v>
                </c:pt>
                <c:pt idx="106">
                  <c:v>6073.74</c:v>
                </c:pt>
                <c:pt idx="107">
                  <c:v>5995.39</c:v>
                </c:pt>
                <c:pt idx="108">
                  <c:v>5919.4</c:v>
                </c:pt>
                <c:pt idx="109">
                  <c:v>5843.51</c:v>
                </c:pt>
                <c:pt idx="110">
                  <c:v>5776.56</c:v>
                </c:pt>
                <c:pt idx="111">
                  <c:v>5690.72</c:v>
                </c:pt>
                <c:pt idx="112">
                  <c:v>5607.72</c:v>
                </c:pt>
                <c:pt idx="113">
                  <c:v>5525.21</c:v>
                </c:pt>
                <c:pt idx="114">
                  <c:v>5442.03</c:v>
                </c:pt>
                <c:pt idx="115">
                  <c:v>5389.11</c:v>
                </c:pt>
                <c:pt idx="116">
                  <c:v>5310.98</c:v>
                </c:pt>
                <c:pt idx="117">
                  <c:v>5231.37</c:v>
                </c:pt>
                <c:pt idx="118">
                  <c:v>5147.0600000000004</c:v>
                </c:pt>
                <c:pt idx="119">
                  <c:v>5103.08</c:v>
                </c:pt>
                <c:pt idx="120">
                  <c:v>5016.6899999999996</c:v>
                </c:pt>
                <c:pt idx="121">
                  <c:v>4947.41</c:v>
                </c:pt>
                <c:pt idx="122">
                  <c:v>4885.05</c:v>
                </c:pt>
                <c:pt idx="123">
                  <c:v>4826.46</c:v>
                </c:pt>
                <c:pt idx="124">
                  <c:v>4766.91</c:v>
                </c:pt>
                <c:pt idx="125">
                  <c:v>4678.37</c:v>
                </c:pt>
                <c:pt idx="126">
                  <c:v>4626.18</c:v>
                </c:pt>
                <c:pt idx="127">
                  <c:v>4534.29</c:v>
                </c:pt>
                <c:pt idx="128">
                  <c:v>4485.7700000000004</c:v>
                </c:pt>
                <c:pt idx="129">
                  <c:v>4433.21</c:v>
                </c:pt>
                <c:pt idx="130">
                  <c:v>4361.53</c:v>
                </c:pt>
                <c:pt idx="131">
                  <c:v>4319.82</c:v>
                </c:pt>
                <c:pt idx="132">
                  <c:v>4251.7700000000004</c:v>
                </c:pt>
                <c:pt idx="133">
                  <c:v>4199.49</c:v>
                </c:pt>
                <c:pt idx="134">
                  <c:v>4153.12</c:v>
                </c:pt>
                <c:pt idx="135">
                  <c:v>4103.76</c:v>
                </c:pt>
                <c:pt idx="136">
                  <c:v>4043.36</c:v>
                </c:pt>
                <c:pt idx="137">
                  <c:v>3984.12</c:v>
                </c:pt>
                <c:pt idx="138">
                  <c:v>3909.09</c:v>
                </c:pt>
                <c:pt idx="139">
                  <c:v>3858.07</c:v>
                </c:pt>
                <c:pt idx="140">
                  <c:v>3777.97</c:v>
                </c:pt>
                <c:pt idx="141">
                  <c:v>3730.67</c:v>
                </c:pt>
                <c:pt idx="142">
                  <c:v>3663.6</c:v>
                </c:pt>
                <c:pt idx="143">
                  <c:v>3622.48</c:v>
                </c:pt>
                <c:pt idx="144">
                  <c:v>3569.33</c:v>
                </c:pt>
                <c:pt idx="145">
                  <c:v>3517.06</c:v>
                </c:pt>
                <c:pt idx="146">
                  <c:v>3453.48</c:v>
                </c:pt>
                <c:pt idx="147">
                  <c:v>3401.16</c:v>
                </c:pt>
                <c:pt idx="148">
                  <c:v>3340.76</c:v>
                </c:pt>
                <c:pt idx="149">
                  <c:v>3268.74</c:v>
                </c:pt>
                <c:pt idx="150">
                  <c:v>3232.47</c:v>
                </c:pt>
                <c:pt idx="151">
                  <c:v>3178.83</c:v>
                </c:pt>
                <c:pt idx="152">
                  <c:v>3127.03</c:v>
                </c:pt>
                <c:pt idx="153">
                  <c:v>3074.01</c:v>
                </c:pt>
                <c:pt idx="154">
                  <c:v>3005.07</c:v>
                </c:pt>
                <c:pt idx="155">
                  <c:v>2950.69</c:v>
                </c:pt>
                <c:pt idx="156">
                  <c:v>2874.79</c:v>
                </c:pt>
                <c:pt idx="157">
                  <c:v>2788.24</c:v>
                </c:pt>
                <c:pt idx="158">
                  <c:v>2686.68</c:v>
                </c:pt>
                <c:pt idx="159">
                  <c:v>2553.8200000000002</c:v>
                </c:pt>
                <c:pt idx="160">
                  <c:v>2455.19</c:v>
                </c:pt>
                <c:pt idx="161">
                  <c:v>2212.7800000000002</c:v>
                </c:pt>
                <c:pt idx="162">
                  <c:v>2188.4699999999998</c:v>
                </c:pt>
                <c:pt idx="163">
                  <c:v>2179.0500000000002</c:v>
                </c:pt>
                <c:pt idx="164">
                  <c:v>2160.6</c:v>
                </c:pt>
                <c:pt idx="165">
                  <c:v>2131.86</c:v>
                </c:pt>
                <c:pt idx="166">
                  <c:v>2113.0500000000002</c:v>
                </c:pt>
                <c:pt idx="167">
                  <c:v>2066.54</c:v>
                </c:pt>
                <c:pt idx="168">
                  <c:v>2044.06</c:v>
                </c:pt>
                <c:pt idx="169">
                  <c:v>2013.61</c:v>
                </c:pt>
                <c:pt idx="170">
                  <c:v>1998.24</c:v>
                </c:pt>
                <c:pt idx="171">
                  <c:v>1961.34</c:v>
                </c:pt>
                <c:pt idx="172">
                  <c:v>1943.91</c:v>
                </c:pt>
                <c:pt idx="173">
                  <c:v>1927.72</c:v>
                </c:pt>
                <c:pt idx="174">
                  <c:v>1893.8</c:v>
                </c:pt>
                <c:pt idx="175">
                  <c:v>1872.03</c:v>
                </c:pt>
                <c:pt idx="176">
                  <c:v>1837.96</c:v>
                </c:pt>
                <c:pt idx="177">
                  <c:v>1819.05</c:v>
                </c:pt>
                <c:pt idx="178">
                  <c:v>1795.49</c:v>
                </c:pt>
                <c:pt idx="179">
                  <c:v>1774.26</c:v>
                </c:pt>
                <c:pt idx="180">
                  <c:v>1753.81</c:v>
                </c:pt>
                <c:pt idx="181">
                  <c:v>1735.64</c:v>
                </c:pt>
                <c:pt idx="182">
                  <c:v>1699.98</c:v>
                </c:pt>
                <c:pt idx="183">
                  <c:v>1675.86</c:v>
                </c:pt>
                <c:pt idx="184">
                  <c:v>1657.3</c:v>
                </c:pt>
                <c:pt idx="185">
                  <c:v>1640.66</c:v>
                </c:pt>
                <c:pt idx="186">
                  <c:v>1613.04</c:v>
                </c:pt>
                <c:pt idx="187">
                  <c:v>1589.33</c:v>
                </c:pt>
                <c:pt idx="188">
                  <c:v>1567.86</c:v>
                </c:pt>
                <c:pt idx="189">
                  <c:v>1552.35</c:v>
                </c:pt>
                <c:pt idx="190">
                  <c:v>1532.71</c:v>
                </c:pt>
                <c:pt idx="191">
                  <c:v>1506.45</c:v>
                </c:pt>
                <c:pt idx="192">
                  <c:v>1500.55</c:v>
                </c:pt>
                <c:pt idx="193">
                  <c:v>1475.85</c:v>
                </c:pt>
                <c:pt idx="194">
                  <c:v>1457.28</c:v>
                </c:pt>
                <c:pt idx="195">
                  <c:v>1432.9</c:v>
                </c:pt>
                <c:pt idx="196">
                  <c:v>1424.16</c:v>
                </c:pt>
                <c:pt idx="197">
                  <c:v>1405.28</c:v>
                </c:pt>
                <c:pt idx="198">
                  <c:v>1378.26</c:v>
                </c:pt>
                <c:pt idx="199">
                  <c:v>1360.22</c:v>
                </c:pt>
                <c:pt idx="200">
                  <c:v>1348.71</c:v>
                </c:pt>
                <c:pt idx="201">
                  <c:v>1326.05</c:v>
                </c:pt>
                <c:pt idx="202">
                  <c:v>1314.17</c:v>
                </c:pt>
                <c:pt idx="203">
                  <c:v>1302.06</c:v>
                </c:pt>
                <c:pt idx="204">
                  <c:v>1284.71</c:v>
                </c:pt>
                <c:pt idx="205">
                  <c:v>1270.51</c:v>
                </c:pt>
                <c:pt idx="206">
                  <c:v>1251.4000000000001</c:v>
                </c:pt>
                <c:pt idx="207">
                  <c:v>1241.1400000000001</c:v>
                </c:pt>
                <c:pt idx="208">
                  <c:v>1220.3599999999999</c:v>
                </c:pt>
                <c:pt idx="209">
                  <c:v>1209.76</c:v>
                </c:pt>
                <c:pt idx="210">
                  <c:v>1194.9100000000001</c:v>
                </c:pt>
                <c:pt idx="211">
                  <c:v>1178.74</c:v>
                </c:pt>
                <c:pt idx="212">
                  <c:v>1156.6500000000001</c:v>
                </c:pt>
                <c:pt idx="213">
                  <c:v>1149.42</c:v>
                </c:pt>
                <c:pt idx="214">
                  <c:v>1132.1500000000001</c:v>
                </c:pt>
                <c:pt idx="215">
                  <c:v>1122.25</c:v>
                </c:pt>
                <c:pt idx="216">
                  <c:v>1104.05</c:v>
                </c:pt>
                <c:pt idx="217">
                  <c:v>1094.07</c:v>
                </c:pt>
                <c:pt idx="218">
                  <c:v>1081.3</c:v>
                </c:pt>
                <c:pt idx="219">
                  <c:v>1076.75</c:v>
                </c:pt>
                <c:pt idx="220">
                  <c:v>1059.48</c:v>
                </c:pt>
                <c:pt idx="221">
                  <c:v>1053.22</c:v>
                </c:pt>
                <c:pt idx="222">
                  <c:v>1041.9000000000001</c:v>
                </c:pt>
                <c:pt idx="223">
                  <c:v>1028.8599999999999</c:v>
                </c:pt>
                <c:pt idx="224">
                  <c:v>1021.42</c:v>
                </c:pt>
                <c:pt idx="225">
                  <c:v>1010.99</c:v>
                </c:pt>
                <c:pt idx="226">
                  <c:v>996.35</c:v>
                </c:pt>
                <c:pt idx="227">
                  <c:v>986.54200000000003</c:v>
                </c:pt>
                <c:pt idx="228">
                  <c:v>980.28099999999995</c:v>
                </c:pt>
                <c:pt idx="229">
                  <c:v>958.81600000000003</c:v>
                </c:pt>
                <c:pt idx="230">
                  <c:v>956.74400000000003</c:v>
                </c:pt>
                <c:pt idx="231">
                  <c:v>939.57799999999997</c:v>
                </c:pt>
                <c:pt idx="232">
                  <c:v>932.25400000000002</c:v>
                </c:pt>
                <c:pt idx="233">
                  <c:v>923.71299999999997</c:v>
                </c:pt>
                <c:pt idx="234">
                  <c:v>916.37300000000005</c:v>
                </c:pt>
                <c:pt idx="235">
                  <c:v>903.79700000000003</c:v>
                </c:pt>
                <c:pt idx="236">
                  <c:v>891.24300000000005</c:v>
                </c:pt>
                <c:pt idx="237">
                  <c:v>885.16700000000003</c:v>
                </c:pt>
                <c:pt idx="238">
                  <c:v>875.2</c:v>
                </c:pt>
                <c:pt idx="239">
                  <c:v>870.90599999999995</c:v>
                </c:pt>
                <c:pt idx="240">
                  <c:v>863.78099999999995</c:v>
                </c:pt>
                <c:pt idx="241">
                  <c:v>858.71</c:v>
                </c:pt>
                <c:pt idx="242">
                  <c:v>840.17100000000005</c:v>
                </c:pt>
                <c:pt idx="243">
                  <c:v>838.80499999999995</c:v>
                </c:pt>
                <c:pt idx="244">
                  <c:v>832.18100000000004</c:v>
                </c:pt>
                <c:pt idx="245">
                  <c:v>815.91300000000001</c:v>
                </c:pt>
                <c:pt idx="246">
                  <c:v>810.12699999999995</c:v>
                </c:pt>
                <c:pt idx="247">
                  <c:v>801.3</c:v>
                </c:pt>
                <c:pt idx="248">
                  <c:v>792.36900000000003</c:v>
                </c:pt>
                <c:pt idx="249">
                  <c:v>786.70500000000004</c:v>
                </c:pt>
                <c:pt idx="250">
                  <c:v>777.84799999999996</c:v>
                </c:pt>
                <c:pt idx="251">
                  <c:v>766.25900000000001</c:v>
                </c:pt>
                <c:pt idx="252">
                  <c:v>759.82899999999995</c:v>
                </c:pt>
                <c:pt idx="253">
                  <c:v>754.93</c:v>
                </c:pt>
                <c:pt idx="254">
                  <c:v>748.495</c:v>
                </c:pt>
                <c:pt idx="255">
                  <c:v>742.375</c:v>
                </c:pt>
                <c:pt idx="256">
                  <c:v>739.03300000000002</c:v>
                </c:pt>
                <c:pt idx="257">
                  <c:v>724.44</c:v>
                </c:pt>
                <c:pt idx="258">
                  <c:v>722.12800000000004</c:v>
                </c:pt>
                <c:pt idx="259">
                  <c:v>708.51700000000005</c:v>
                </c:pt>
                <c:pt idx="260">
                  <c:v>706.31100000000004</c:v>
                </c:pt>
                <c:pt idx="261">
                  <c:v>698.65899999999999</c:v>
                </c:pt>
                <c:pt idx="262">
                  <c:v>689.87699999999995</c:v>
                </c:pt>
                <c:pt idx="263">
                  <c:v>684.57399999999996</c:v>
                </c:pt>
                <c:pt idx="264">
                  <c:v>679.93700000000001</c:v>
                </c:pt>
                <c:pt idx="265">
                  <c:v>674.71900000000005</c:v>
                </c:pt>
                <c:pt idx="266">
                  <c:v>671.20500000000004</c:v>
                </c:pt>
                <c:pt idx="267">
                  <c:v>664.86300000000006</c:v>
                </c:pt>
                <c:pt idx="268">
                  <c:v>662.21400000000006</c:v>
                </c:pt>
                <c:pt idx="269">
                  <c:v>650.726</c:v>
                </c:pt>
                <c:pt idx="270">
                  <c:v>640.78899999999999</c:v>
                </c:pt>
                <c:pt idx="271">
                  <c:v>642.35900000000004</c:v>
                </c:pt>
                <c:pt idx="272">
                  <c:v>635.37199999999996</c:v>
                </c:pt>
                <c:pt idx="273">
                  <c:v>631.30700000000002</c:v>
                </c:pt>
                <c:pt idx="274">
                  <c:v>622.971</c:v>
                </c:pt>
                <c:pt idx="275">
                  <c:v>614.94500000000005</c:v>
                </c:pt>
                <c:pt idx="276">
                  <c:v>615.07799999999997</c:v>
                </c:pt>
                <c:pt idx="277">
                  <c:v>606.04300000000001</c:v>
                </c:pt>
                <c:pt idx="278">
                  <c:v>602.32100000000003</c:v>
                </c:pt>
                <c:pt idx="279">
                  <c:v>595.07600000000002</c:v>
                </c:pt>
                <c:pt idx="280">
                  <c:v>591.10199999999998</c:v>
                </c:pt>
                <c:pt idx="281">
                  <c:v>583.53300000000002</c:v>
                </c:pt>
                <c:pt idx="282">
                  <c:v>583.31500000000005</c:v>
                </c:pt>
                <c:pt idx="283">
                  <c:v>576.548</c:v>
                </c:pt>
                <c:pt idx="284">
                  <c:v>575.97199999999998</c:v>
                </c:pt>
                <c:pt idx="285">
                  <c:v>570.32600000000002</c:v>
                </c:pt>
                <c:pt idx="286">
                  <c:v>563.94600000000003</c:v>
                </c:pt>
                <c:pt idx="287">
                  <c:v>553.77700000000004</c:v>
                </c:pt>
                <c:pt idx="288">
                  <c:v>552.928</c:v>
                </c:pt>
                <c:pt idx="289">
                  <c:v>551.279</c:v>
                </c:pt>
                <c:pt idx="290">
                  <c:v>543.05899999999997</c:v>
                </c:pt>
                <c:pt idx="291">
                  <c:v>534.21400000000006</c:v>
                </c:pt>
                <c:pt idx="292">
                  <c:v>534.65099999999995</c:v>
                </c:pt>
                <c:pt idx="293">
                  <c:v>529.71799999999996</c:v>
                </c:pt>
                <c:pt idx="294">
                  <c:v>526.75900000000001</c:v>
                </c:pt>
                <c:pt idx="295">
                  <c:v>517.08199999999999</c:v>
                </c:pt>
                <c:pt idx="296">
                  <c:v>516.52700000000004</c:v>
                </c:pt>
                <c:pt idx="297">
                  <c:v>513.46900000000005</c:v>
                </c:pt>
                <c:pt idx="298">
                  <c:v>504.91800000000001</c:v>
                </c:pt>
                <c:pt idx="299">
                  <c:v>500.42599999999999</c:v>
                </c:pt>
                <c:pt idx="300">
                  <c:v>496.56400000000002</c:v>
                </c:pt>
                <c:pt idx="301">
                  <c:v>496.61700000000002</c:v>
                </c:pt>
                <c:pt idx="302">
                  <c:v>488.85599999999999</c:v>
                </c:pt>
                <c:pt idx="303">
                  <c:v>490.43200000000002</c:v>
                </c:pt>
                <c:pt idx="304">
                  <c:v>482.63499999999999</c:v>
                </c:pt>
                <c:pt idx="305">
                  <c:v>478.14499999999998</c:v>
                </c:pt>
                <c:pt idx="306">
                  <c:v>477.548</c:v>
                </c:pt>
                <c:pt idx="307">
                  <c:v>471.79399999999998</c:v>
                </c:pt>
                <c:pt idx="308">
                  <c:v>473.91</c:v>
                </c:pt>
                <c:pt idx="309">
                  <c:v>467.61599999999999</c:v>
                </c:pt>
                <c:pt idx="310">
                  <c:v>465.62900000000002</c:v>
                </c:pt>
                <c:pt idx="311">
                  <c:v>462.32100000000003</c:v>
                </c:pt>
                <c:pt idx="312">
                  <c:v>459.93099999999998</c:v>
                </c:pt>
                <c:pt idx="313">
                  <c:v>457.35899999999998</c:v>
                </c:pt>
                <c:pt idx="314">
                  <c:v>456.08100000000002</c:v>
                </c:pt>
                <c:pt idx="315">
                  <c:v>451.72199999999998</c:v>
                </c:pt>
                <c:pt idx="316">
                  <c:v>445.642</c:v>
                </c:pt>
                <c:pt idx="317">
                  <c:v>444.33300000000003</c:v>
                </c:pt>
                <c:pt idx="318">
                  <c:v>435.92</c:v>
                </c:pt>
                <c:pt idx="319">
                  <c:v>432.83100000000002</c:v>
                </c:pt>
                <c:pt idx="320">
                  <c:v>435.15800000000002</c:v>
                </c:pt>
                <c:pt idx="321">
                  <c:v>433.62900000000002</c:v>
                </c:pt>
                <c:pt idx="322">
                  <c:v>431.31099999999998</c:v>
                </c:pt>
                <c:pt idx="323">
                  <c:v>419.97</c:v>
                </c:pt>
                <c:pt idx="324">
                  <c:v>418.745</c:v>
                </c:pt>
                <c:pt idx="325">
                  <c:v>417.137</c:v>
                </c:pt>
                <c:pt idx="326">
                  <c:v>413.97399999999999</c:v>
                </c:pt>
                <c:pt idx="327">
                  <c:v>414.07600000000002</c:v>
                </c:pt>
                <c:pt idx="328">
                  <c:v>410.26499999999999</c:v>
                </c:pt>
                <c:pt idx="329">
                  <c:v>407.72199999999998</c:v>
                </c:pt>
                <c:pt idx="330">
                  <c:v>399.81400000000002</c:v>
                </c:pt>
                <c:pt idx="331">
                  <c:v>398.55</c:v>
                </c:pt>
                <c:pt idx="332">
                  <c:v>400.267</c:v>
                </c:pt>
                <c:pt idx="333">
                  <c:v>396.64400000000001</c:v>
                </c:pt>
                <c:pt idx="334">
                  <c:v>393.59</c:v>
                </c:pt>
                <c:pt idx="335">
                  <c:v>392.34500000000003</c:v>
                </c:pt>
                <c:pt idx="336">
                  <c:v>382.88099999999997</c:v>
                </c:pt>
                <c:pt idx="337">
                  <c:v>387.84800000000001</c:v>
                </c:pt>
                <c:pt idx="338">
                  <c:v>381.55799999999999</c:v>
                </c:pt>
                <c:pt idx="339">
                  <c:v>380.642</c:v>
                </c:pt>
                <c:pt idx="340">
                  <c:v>379.387</c:v>
                </c:pt>
                <c:pt idx="341">
                  <c:v>375.54199999999997</c:v>
                </c:pt>
                <c:pt idx="342">
                  <c:v>376.46699999999998</c:v>
                </c:pt>
                <c:pt idx="343">
                  <c:v>373.08699999999999</c:v>
                </c:pt>
                <c:pt idx="344">
                  <c:v>375.96300000000002</c:v>
                </c:pt>
                <c:pt idx="345">
                  <c:v>370.34100000000001</c:v>
                </c:pt>
                <c:pt idx="346">
                  <c:v>365.87599999999998</c:v>
                </c:pt>
                <c:pt idx="347">
                  <c:v>365.38</c:v>
                </c:pt>
                <c:pt idx="348">
                  <c:v>362.89600000000002</c:v>
                </c:pt>
                <c:pt idx="349">
                  <c:v>360.78300000000002</c:v>
                </c:pt>
                <c:pt idx="350">
                  <c:v>359.38799999999998</c:v>
                </c:pt>
                <c:pt idx="351">
                  <c:v>358.64400000000001</c:v>
                </c:pt>
                <c:pt idx="352">
                  <c:v>359.90300000000002</c:v>
                </c:pt>
                <c:pt idx="353">
                  <c:v>349.74400000000003</c:v>
                </c:pt>
                <c:pt idx="354">
                  <c:v>345.762</c:v>
                </c:pt>
                <c:pt idx="355">
                  <c:v>351.59399999999999</c:v>
                </c:pt>
                <c:pt idx="356">
                  <c:v>345.12799999999999</c:v>
                </c:pt>
                <c:pt idx="357">
                  <c:v>342.74700000000001</c:v>
                </c:pt>
                <c:pt idx="358">
                  <c:v>342.30599999999998</c:v>
                </c:pt>
                <c:pt idx="359">
                  <c:v>343.25200000000001</c:v>
                </c:pt>
                <c:pt idx="360">
                  <c:v>338.7</c:v>
                </c:pt>
                <c:pt idx="361">
                  <c:v>336.75299999999999</c:v>
                </c:pt>
                <c:pt idx="362">
                  <c:v>336.351</c:v>
                </c:pt>
                <c:pt idx="363">
                  <c:v>334.80200000000002</c:v>
                </c:pt>
                <c:pt idx="364">
                  <c:v>334.08300000000003</c:v>
                </c:pt>
                <c:pt idx="365">
                  <c:v>328.58100000000002</c:v>
                </c:pt>
                <c:pt idx="366">
                  <c:v>332.93400000000003</c:v>
                </c:pt>
                <c:pt idx="367">
                  <c:v>327.40899999999999</c:v>
                </c:pt>
                <c:pt idx="368">
                  <c:v>329.08499999999998</c:v>
                </c:pt>
                <c:pt idx="369">
                  <c:v>325.40899999999999</c:v>
                </c:pt>
                <c:pt idx="370">
                  <c:v>327.25700000000001</c:v>
                </c:pt>
                <c:pt idx="371">
                  <c:v>318.29599999999999</c:v>
                </c:pt>
                <c:pt idx="372">
                  <c:v>321.40100000000001</c:v>
                </c:pt>
                <c:pt idx="373">
                  <c:v>317.26400000000001</c:v>
                </c:pt>
                <c:pt idx="374">
                  <c:v>317.62</c:v>
                </c:pt>
                <c:pt idx="375">
                  <c:v>317.47699999999998</c:v>
                </c:pt>
                <c:pt idx="376">
                  <c:v>315.68799999999999</c:v>
                </c:pt>
                <c:pt idx="377">
                  <c:v>315.762</c:v>
                </c:pt>
                <c:pt idx="378">
                  <c:v>309.93099999999998</c:v>
                </c:pt>
                <c:pt idx="379">
                  <c:v>313.91699999999997</c:v>
                </c:pt>
                <c:pt idx="380">
                  <c:v>310.69200000000001</c:v>
                </c:pt>
                <c:pt idx="381">
                  <c:v>311.91399999999999</c:v>
                </c:pt>
                <c:pt idx="382">
                  <c:v>309.89</c:v>
                </c:pt>
                <c:pt idx="383">
                  <c:v>303.60000000000002</c:v>
                </c:pt>
                <c:pt idx="384">
                  <c:v>305.01799999999997</c:v>
                </c:pt>
                <c:pt idx="385">
                  <c:v>304.49299999999999</c:v>
                </c:pt>
                <c:pt idx="386">
                  <c:v>301.39299999999997</c:v>
                </c:pt>
                <c:pt idx="387">
                  <c:v>300.97699999999998</c:v>
                </c:pt>
                <c:pt idx="388">
                  <c:v>300.46300000000002</c:v>
                </c:pt>
                <c:pt idx="389">
                  <c:v>297.95400000000001</c:v>
                </c:pt>
                <c:pt idx="390">
                  <c:v>300.16300000000001</c:v>
                </c:pt>
                <c:pt idx="391">
                  <c:v>295.12700000000001</c:v>
                </c:pt>
                <c:pt idx="392">
                  <c:v>300.02</c:v>
                </c:pt>
                <c:pt idx="393">
                  <c:v>294.09800000000001</c:v>
                </c:pt>
                <c:pt idx="394">
                  <c:v>291.87599999999998</c:v>
                </c:pt>
                <c:pt idx="395">
                  <c:v>289.45499999999998</c:v>
                </c:pt>
                <c:pt idx="396">
                  <c:v>287.41199999999998</c:v>
                </c:pt>
                <c:pt idx="397">
                  <c:v>284.89699999999999</c:v>
                </c:pt>
                <c:pt idx="398">
                  <c:v>283.48399999999998</c:v>
                </c:pt>
                <c:pt idx="399">
                  <c:v>285.73099999999999</c:v>
                </c:pt>
                <c:pt idx="400">
                  <c:v>284.51600000000002</c:v>
                </c:pt>
                <c:pt idx="401">
                  <c:v>287.30599999999998</c:v>
                </c:pt>
                <c:pt idx="402">
                  <c:v>281.58999999999997</c:v>
                </c:pt>
                <c:pt idx="403">
                  <c:v>276.197</c:v>
                </c:pt>
                <c:pt idx="404">
                  <c:v>278.99700000000001</c:v>
                </c:pt>
                <c:pt idx="405">
                  <c:v>278.12799999999999</c:v>
                </c:pt>
                <c:pt idx="406">
                  <c:v>279.93599999999998</c:v>
                </c:pt>
                <c:pt idx="407">
                  <c:v>277.17599999999999</c:v>
                </c:pt>
                <c:pt idx="408">
                  <c:v>275.03100000000001</c:v>
                </c:pt>
                <c:pt idx="409">
                  <c:v>274.38600000000002</c:v>
                </c:pt>
                <c:pt idx="410">
                  <c:v>275.99599999999998</c:v>
                </c:pt>
                <c:pt idx="411">
                  <c:v>273.70999999999998</c:v>
                </c:pt>
                <c:pt idx="412">
                  <c:v>271.11500000000001</c:v>
                </c:pt>
                <c:pt idx="413">
                  <c:v>269.20600000000002</c:v>
                </c:pt>
                <c:pt idx="414">
                  <c:v>270.00900000000001</c:v>
                </c:pt>
                <c:pt idx="415">
                  <c:v>271.51</c:v>
                </c:pt>
                <c:pt idx="416">
                  <c:v>264.63600000000002</c:v>
                </c:pt>
                <c:pt idx="417">
                  <c:v>268.91500000000002</c:v>
                </c:pt>
                <c:pt idx="418">
                  <c:v>264.846</c:v>
                </c:pt>
                <c:pt idx="419">
                  <c:v>263.30599999999998</c:v>
                </c:pt>
                <c:pt idx="420">
                  <c:v>266.57100000000003</c:v>
                </c:pt>
                <c:pt idx="421">
                  <c:v>264.59100000000001</c:v>
                </c:pt>
                <c:pt idx="422">
                  <c:v>265.45</c:v>
                </c:pt>
                <c:pt idx="423">
                  <c:v>260.471</c:v>
                </c:pt>
                <c:pt idx="424">
                  <c:v>258.98500000000001</c:v>
                </c:pt>
                <c:pt idx="425">
                  <c:v>259.11700000000002</c:v>
                </c:pt>
                <c:pt idx="426">
                  <c:v>255.89</c:v>
                </c:pt>
                <c:pt idx="427">
                  <c:v>255.82599999999999</c:v>
                </c:pt>
                <c:pt idx="428">
                  <c:v>257.40699999999998</c:v>
                </c:pt>
                <c:pt idx="429">
                  <c:v>253.86699999999999</c:v>
                </c:pt>
                <c:pt idx="430">
                  <c:v>255.191</c:v>
                </c:pt>
                <c:pt idx="431">
                  <c:v>254.25700000000001</c:v>
                </c:pt>
                <c:pt idx="432">
                  <c:v>253.41200000000001</c:v>
                </c:pt>
                <c:pt idx="433">
                  <c:v>253.09800000000001</c:v>
                </c:pt>
                <c:pt idx="434">
                  <c:v>251.38900000000001</c:v>
                </c:pt>
                <c:pt idx="435">
                  <c:v>251.05</c:v>
                </c:pt>
                <c:pt idx="436">
                  <c:v>249.00899999999999</c:v>
                </c:pt>
                <c:pt idx="437">
                  <c:v>249.29300000000001</c:v>
                </c:pt>
                <c:pt idx="438">
                  <c:v>248.511</c:v>
                </c:pt>
                <c:pt idx="439">
                  <c:v>248.316</c:v>
                </c:pt>
                <c:pt idx="440">
                  <c:v>248.74100000000001</c:v>
                </c:pt>
                <c:pt idx="441">
                  <c:v>245.256</c:v>
                </c:pt>
                <c:pt idx="442">
                  <c:v>246.554</c:v>
                </c:pt>
                <c:pt idx="443">
                  <c:v>242.28200000000001</c:v>
                </c:pt>
                <c:pt idx="444">
                  <c:v>240.72800000000001</c:v>
                </c:pt>
                <c:pt idx="445">
                  <c:v>242.512</c:v>
                </c:pt>
                <c:pt idx="446">
                  <c:v>244.04499999999999</c:v>
                </c:pt>
                <c:pt idx="447">
                  <c:v>240.30500000000001</c:v>
                </c:pt>
                <c:pt idx="448">
                  <c:v>241.535</c:v>
                </c:pt>
                <c:pt idx="449">
                  <c:v>242.21199999999999</c:v>
                </c:pt>
                <c:pt idx="450">
                  <c:v>238.53700000000001</c:v>
                </c:pt>
                <c:pt idx="451">
                  <c:v>239.52099999999999</c:v>
                </c:pt>
                <c:pt idx="452">
                  <c:v>235.05099999999999</c:v>
                </c:pt>
                <c:pt idx="453">
                  <c:v>238.97200000000001</c:v>
                </c:pt>
                <c:pt idx="454">
                  <c:v>234.63</c:v>
                </c:pt>
                <c:pt idx="455">
                  <c:v>232.066</c:v>
                </c:pt>
                <c:pt idx="456">
                  <c:v>236.148</c:v>
                </c:pt>
                <c:pt idx="457">
                  <c:v>233.995</c:v>
                </c:pt>
                <c:pt idx="458">
                  <c:v>235.69399999999999</c:v>
                </c:pt>
                <c:pt idx="459">
                  <c:v>229.54499999999999</c:v>
                </c:pt>
                <c:pt idx="460">
                  <c:v>230.76</c:v>
                </c:pt>
                <c:pt idx="461">
                  <c:v>230.41300000000001</c:v>
                </c:pt>
                <c:pt idx="462">
                  <c:v>230.93799999999999</c:v>
                </c:pt>
                <c:pt idx="463">
                  <c:v>230.06899999999999</c:v>
                </c:pt>
                <c:pt idx="464">
                  <c:v>231.768</c:v>
                </c:pt>
                <c:pt idx="465">
                  <c:v>228.05199999999999</c:v>
                </c:pt>
                <c:pt idx="466">
                  <c:v>227.893</c:v>
                </c:pt>
                <c:pt idx="467">
                  <c:v>227.96</c:v>
                </c:pt>
                <c:pt idx="468">
                  <c:v>228.08</c:v>
                </c:pt>
                <c:pt idx="469">
                  <c:v>226.09100000000001</c:v>
                </c:pt>
                <c:pt idx="470">
                  <c:v>225.87100000000001</c:v>
                </c:pt>
                <c:pt idx="471">
                  <c:v>227.96799999999999</c:v>
                </c:pt>
                <c:pt idx="472">
                  <c:v>227.32900000000001</c:v>
                </c:pt>
                <c:pt idx="473">
                  <c:v>224.345</c:v>
                </c:pt>
                <c:pt idx="474">
                  <c:v>226.77799999999999</c:v>
                </c:pt>
                <c:pt idx="475">
                  <c:v>222.00200000000001</c:v>
                </c:pt>
                <c:pt idx="476">
                  <c:v>224.5</c:v>
                </c:pt>
                <c:pt idx="477">
                  <c:v>226.07</c:v>
                </c:pt>
                <c:pt idx="478">
                  <c:v>221.61799999999999</c:v>
                </c:pt>
                <c:pt idx="479">
                  <c:v>222.59800000000001</c:v>
                </c:pt>
                <c:pt idx="480">
                  <c:v>222.786</c:v>
                </c:pt>
                <c:pt idx="481">
                  <c:v>221.12899999999999</c:v>
                </c:pt>
                <c:pt idx="482">
                  <c:v>220.50899999999999</c:v>
                </c:pt>
                <c:pt idx="483">
                  <c:v>220.81899999999999</c:v>
                </c:pt>
                <c:pt idx="484">
                  <c:v>223.28299999999999</c:v>
                </c:pt>
                <c:pt idx="485">
                  <c:v>217.465</c:v>
                </c:pt>
                <c:pt idx="486">
                  <c:v>218.66900000000001</c:v>
                </c:pt>
                <c:pt idx="487">
                  <c:v>220.11099999999999</c:v>
                </c:pt>
                <c:pt idx="488">
                  <c:v>218.285</c:v>
                </c:pt>
                <c:pt idx="489">
                  <c:v>219.16800000000001</c:v>
                </c:pt>
                <c:pt idx="490">
                  <c:v>216.2</c:v>
                </c:pt>
                <c:pt idx="491">
                  <c:v>217.19900000000001</c:v>
                </c:pt>
                <c:pt idx="492">
                  <c:v>217.714</c:v>
                </c:pt>
                <c:pt idx="493">
                  <c:v>217.77799999999999</c:v>
                </c:pt>
                <c:pt idx="494">
                  <c:v>217.708</c:v>
                </c:pt>
                <c:pt idx="495">
                  <c:v>215.63399999999999</c:v>
                </c:pt>
                <c:pt idx="496">
                  <c:v>214.39</c:v>
                </c:pt>
                <c:pt idx="497">
                  <c:v>215.91900000000001</c:v>
                </c:pt>
                <c:pt idx="498">
                  <c:v>215.21899999999999</c:v>
                </c:pt>
                <c:pt idx="499">
                  <c:v>214.304</c:v>
                </c:pt>
                <c:pt idx="500">
                  <c:v>212.92099999999999</c:v>
                </c:pt>
                <c:pt idx="501">
                  <c:v>214.37700000000001</c:v>
                </c:pt>
                <c:pt idx="502">
                  <c:v>215.267</c:v>
                </c:pt>
                <c:pt idx="503">
                  <c:v>212.92500000000001</c:v>
                </c:pt>
                <c:pt idx="504">
                  <c:v>212.13</c:v>
                </c:pt>
                <c:pt idx="505">
                  <c:v>213.49100000000001</c:v>
                </c:pt>
                <c:pt idx="506">
                  <c:v>213.154</c:v>
                </c:pt>
                <c:pt idx="507">
                  <c:v>211.96700000000001</c:v>
                </c:pt>
                <c:pt idx="508">
                  <c:v>212.167</c:v>
                </c:pt>
                <c:pt idx="509">
                  <c:v>211.928</c:v>
                </c:pt>
                <c:pt idx="510">
                  <c:v>207.28700000000001</c:v>
                </c:pt>
                <c:pt idx="511">
                  <c:v>211.01300000000001</c:v>
                </c:pt>
                <c:pt idx="512">
                  <c:v>212.45</c:v>
                </c:pt>
                <c:pt idx="513">
                  <c:v>210.202</c:v>
                </c:pt>
                <c:pt idx="514">
                  <c:v>209.59</c:v>
                </c:pt>
                <c:pt idx="515">
                  <c:v>211.691</c:v>
                </c:pt>
                <c:pt idx="516">
                  <c:v>210.84800000000001</c:v>
                </c:pt>
                <c:pt idx="517">
                  <c:v>209.73699999999999</c:v>
                </c:pt>
                <c:pt idx="518">
                  <c:v>209.852</c:v>
                </c:pt>
                <c:pt idx="519">
                  <c:v>206.89400000000001</c:v>
                </c:pt>
                <c:pt idx="520">
                  <c:v>207.517</c:v>
                </c:pt>
                <c:pt idx="521">
                  <c:v>206.26</c:v>
                </c:pt>
                <c:pt idx="522">
                  <c:v>205.011</c:v>
                </c:pt>
                <c:pt idx="523">
                  <c:v>205.8</c:v>
                </c:pt>
                <c:pt idx="524">
                  <c:v>205.22</c:v>
                </c:pt>
                <c:pt idx="525">
                  <c:v>205.488</c:v>
                </c:pt>
                <c:pt idx="526">
                  <c:v>205.85599999999999</c:v>
                </c:pt>
                <c:pt idx="527">
                  <c:v>204.70699999999999</c:v>
                </c:pt>
                <c:pt idx="528">
                  <c:v>206.83699999999999</c:v>
                </c:pt>
                <c:pt idx="529">
                  <c:v>203.10400000000001</c:v>
                </c:pt>
                <c:pt idx="530">
                  <c:v>202.06</c:v>
                </c:pt>
                <c:pt idx="531">
                  <c:v>205.12</c:v>
                </c:pt>
                <c:pt idx="532">
                  <c:v>204.48599999999999</c:v>
                </c:pt>
                <c:pt idx="533">
                  <c:v>200.60599999999999</c:v>
                </c:pt>
                <c:pt idx="534">
                  <c:v>203.09399999999999</c:v>
                </c:pt>
                <c:pt idx="535">
                  <c:v>201.226</c:v>
                </c:pt>
                <c:pt idx="536">
                  <c:v>200.71</c:v>
                </c:pt>
                <c:pt idx="537">
                  <c:v>203.19399999999999</c:v>
                </c:pt>
                <c:pt idx="538">
                  <c:v>204.417</c:v>
                </c:pt>
                <c:pt idx="539">
                  <c:v>201.20599999999999</c:v>
                </c:pt>
                <c:pt idx="540">
                  <c:v>201.661</c:v>
                </c:pt>
                <c:pt idx="541">
                  <c:v>204.095</c:v>
                </c:pt>
                <c:pt idx="542">
                  <c:v>203.32400000000001</c:v>
                </c:pt>
                <c:pt idx="543">
                  <c:v>200.97800000000001</c:v>
                </c:pt>
                <c:pt idx="544">
                  <c:v>200.89500000000001</c:v>
                </c:pt>
                <c:pt idx="545">
                  <c:v>201.506</c:v>
                </c:pt>
                <c:pt idx="546">
                  <c:v>198.68100000000001</c:v>
                </c:pt>
                <c:pt idx="547">
                  <c:v>202.096</c:v>
                </c:pt>
                <c:pt idx="548">
                  <c:v>198.28399999999999</c:v>
                </c:pt>
                <c:pt idx="549">
                  <c:v>199.65299999999999</c:v>
                </c:pt>
                <c:pt idx="550">
                  <c:v>196.952</c:v>
                </c:pt>
                <c:pt idx="551">
                  <c:v>200.405</c:v>
                </c:pt>
                <c:pt idx="552">
                  <c:v>198.227</c:v>
                </c:pt>
                <c:pt idx="553">
                  <c:v>200.512</c:v>
                </c:pt>
                <c:pt idx="554">
                  <c:v>200.46600000000001</c:v>
                </c:pt>
                <c:pt idx="555">
                  <c:v>200.27600000000001</c:v>
                </c:pt>
                <c:pt idx="556">
                  <c:v>197.75700000000001</c:v>
                </c:pt>
                <c:pt idx="557">
                  <c:v>199.376</c:v>
                </c:pt>
                <c:pt idx="558">
                  <c:v>198.50200000000001</c:v>
                </c:pt>
                <c:pt idx="559">
                  <c:v>196.82</c:v>
                </c:pt>
                <c:pt idx="560">
                  <c:v>197.6</c:v>
                </c:pt>
                <c:pt idx="561">
                  <c:v>197.136</c:v>
                </c:pt>
                <c:pt idx="562">
                  <c:v>194.56299999999999</c:v>
                </c:pt>
                <c:pt idx="563">
                  <c:v>197.93299999999999</c:v>
                </c:pt>
                <c:pt idx="564">
                  <c:v>196.00299999999999</c:v>
                </c:pt>
                <c:pt idx="565">
                  <c:v>198.38900000000001</c:v>
                </c:pt>
                <c:pt idx="566">
                  <c:v>193.50800000000001</c:v>
                </c:pt>
                <c:pt idx="567">
                  <c:v>196.108</c:v>
                </c:pt>
                <c:pt idx="568">
                  <c:v>196.96899999999999</c:v>
                </c:pt>
                <c:pt idx="569">
                  <c:v>195.42099999999999</c:v>
                </c:pt>
                <c:pt idx="570">
                  <c:v>195.70099999999999</c:v>
                </c:pt>
                <c:pt idx="571">
                  <c:v>194.934</c:v>
                </c:pt>
                <c:pt idx="572">
                  <c:v>193.81100000000001</c:v>
                </c:pt>
                <c:pt idx="573">
                  <c:v>196.36699999999999</c:v>
                </c:pt>
                <c:pt idx="574">
                  <c:v>195.61799999999999</c:v>
                </c:pt>
                <c:pt idx="575">
                  <c:v>194.91</c:v>
                </c:pt>
                <c:pt idx="576">
                  <c:v>195.69499999999999</c:v>
                </c:pt>
                <c:pt idx="577">
                  <c:v>196.54300000000001</c:v>
                </c:pt>
                <c:pt idx="578">
                  <c:v>196.98</c:v>
                </c:pt>
                <c:pt idx="579">
                  <c:v>196.375</c:v>
                </c:pt>
                <c:pt idx="580">
                  <c:v>194.029</c:v>
                </c:pt>
                <c:pt idx="581">
                  <c:v>194.48599999999999</c:v>
                </c:pt>
                <c:pt idx="582">
                  <c:v>195.14500000000001</c:v>
                </c:pt>
                <c:pt idx="583">
                  <c:v>196.04599999999999</c:v>
                </c:pt>
                <c:pt idx="584">
                  <c:v>194.53899999999999</c:v>
                </c:pt>
                <c:pt idx="585">
                  <c:v>194.321</c:v>
                </c:pt>
                <c:pt idx="586">
                  <c:v>193.37299999999999</c:v>
                </c:pt>
                <c:pt idx="587">
                  <c:v>195.11500000000001</c:v>
                </c:pt>
                <c:pt idx="588">
                  <c:v>193.27600000000001</c:v>
                </c:pt>
                <c:pt idx="589">
                  <c:v>195.607</c:v>
                </c:pt>
                <c:pt idx="590">
                  <c:v>194.27500000000001</c:v>
                </c:pt>
                <c:pt idx="591">
                  <c:v>195.04599999999999</c:v>
                </c:pt>
                <c:pt idx="592">
                  <c:v>192.172</c:v>
                </c:pt>
                <c:pt idx="593">
                  <c:v>192.66499999999999</c:v>
                </c:pt>
                <c:pt idx="594">
                  <c:v>193.398</c:v>
                </c:pt>
                <c:pt idx="595">
                  <c:v>193.316</c:v>
                </c:pt>
                <c:pt idx="596">
                  <c:v>191.09299999999999</c:v>
                </c:pt>
                <c:pt idx="597">
                  <c:v>192.19499999999999</c:v>
                </c:pt>
                <c:pt idx="598">
                  <c:v>193.81899999999999</c:v>
                </c:pt>
                <c:pt idx="599">
                  <c:v>191.011</c:v>
                </c:pt>
                <c:pt idx="600">
                  <c:v>193.893</c:v>
                </c:pt>
                <c:pt idx="601">
                  <c:v>193.339</c:v>
                </c:pt>
                <c:pt idx="602">
                  <c:v>195.31299999999999</c:v>
                </c:pt>
                <c:pt idx="603">
                  <c:v>193.61799999999999</c:v>
                </c:pt>
                <c:pt idx="604">
                  <c:v>190.02199999999999</c:v>
                </c:pt>
                <c:pt idx="605">
                  <c:v>195.67500000000001</c:v>
                </c:pt>
                <c:pt idx="606">
                  <c:v>194.09899999999999</c:v>
                </c:pt>
                <c:pt idx="607">
                  <c:v>194.489</c:v>
                </c:pt>
                <c:pt idx="608">
                  <c:v>194.43600000000001</c:v>
                </c:pt>
                <c:pt idx="609">
                  <c:v>194.25899999999999</c:v>
                </c:pt>
                <c:pt idx="610">
                  <c:v>195.23099999999999</c:v>
                </c:pt>
                <c:pt idx="611">
                  <c:v>195.56100000000001</c:v>
                </c:pt>
                <c:pt idx="612">
                  <c:v>196.066</c:v>
                </c:pt>
                <c:pt idx="613">
                  <c:v>195.39</c:v>
                </c:pt>
                <c:pt idx="614">
                  <c:v>194.11799999999999</c:v>
                </c:pt>
                <c:pt idx="615">
                  <c:v>194.89599999999999</c:v>
                </c:pt>
                <c:pt idx="616">
                  <c:v>193.67400000000001</c:v>
                </c:pt>
                <c:pt idx="617">
                  <c:v>195.88</c:v>
                </c:pt>
                <c:pt idx="618">
                  <c:v>194.45500000000001</c:v>
                </c:pt>
                <c:pt idx="619">
                  <c:v>195.19900000000001</c:v>
                </c:pt>
                <c:pt idx="620">
                  <c:v>193.49700000000001</c:v>
                </c:pt>
                <c:pt idx="621">
                  <c:v>194.19</c:v>
                </c:pt>
                <c:pt idx="622">
                  <c:v>193.691</c:v>
                </c:pt>
                <c:pt idx="623">
                  <c:v>194.03299999999999</c:v>
                </c:pt>
                <c:pt idx="624">
                  <c:v>194.23400000000001</c:v>
                </c:pt>
                <c:pt idx="625">
                  <c:v>195.05699999999999</c:v>
                </c:pt>
                <c:pt idx="626">
                  <c:v>197.31</c:v>
                </c:pt>
                <c:pt idx="627">
                  <c:v>193.42400000000001</c:v>
                </c:pt>
                <c:pt idx="628">
                  <c:v>196.57</c:v>
                </c:pt>
                <c:pt idx="629">
                  <c:v>193.28299999999999</c:v>
                </c:pt>
                <c:pt idx="630">
                  <c:v>195.46899999999999</c:v>
                </c:pt>
                <c:pt idx="631">
                  <c:v>195.22900000000001</c:v>
                </c:pt>
                <c:pt idx="632">
                  <c:v>195.851</c:v>
                </c:pt>
                <c:pt idx="633">
                  <c:v>196.904</c:v>
                </c:pt>
                <c:pt idx="634">
                  <c:v>195.274</c:v>
                </c:pt>
                <c:pt idx="635">
                  <c:v>196.011</c:v>
                </c:pt>
                <c:pt idx="636">
                  <c:v>193.155</c:v>
                </c:pt>
                <c:pt idx="637">
                  <c:v>193.88800000000001</c:v>
                </c:pt>
                <c:pt idx="638">
                  <c:v>196.97800000000001</c:v>
                </c:pt>
                <c:pt idx="639">
                  <c:v>194.54900000000001</c:v>
                </c:pt>
                <c:pt idx="640">
                  <c:v>197.21899999999999</c:v>
                </c:pt>
                <c:pt idx="641">
                  <c:v>195.01</c:v>
                </c:pt>
                <c:pt idx="642">
                  <c:v>196.33699999999999</c:v>
                </c:pt>
                <c:pt idx="643">
                  <c:v>196.31200000000001</c:v>
                </c:pt>
                <c:pt idx="644">
                  <c:v>196.09399999999999</c:v>
                </c:pt>
                <c:pt idx="645">
                  <c:v>195.56800000000001</c:v>
                </c:pt>
                <c:pt idx="646">
                  <c:v>198.57300000000001</c:v>
                </c:pt>
                <c:pt idx="647">
                  <c:v>196.976</c:v>
                </c:pt>
                <c:pt idx="648">
                  <c:v>195.178</c:v>
                </c:pt>
                <c:pt idx="649">
                  <c:v>196.452</c:v>
                </c:pt>
                <c:pt idx="650">
                  <c:v>198.23699999999999</c:v>
                </c:pt>
                <c:pt idx="651">
                  <c:v>196.76300000000001</c:v>
                </c:pt>
                <c:pt idx="652">
                  <c:v>194.03800000000001</c:v>
                </c:pt>
                <c:pt idx="653">
                  <c:v>198.78</c:v>
                </c:pt>
                <c:pt idx="654">
                  <c:v>197.10499999999999</c:v>
                </c:pt>
                <c:pt idx="655">
                  <c:v>197.86600000000001</c:v>
                </c:pt>
                <c:pt idx="656">
                  <c:v>198.05500000000001</c:v>
                </c:pt>
                <c:pt idx="657">
                  <c:v>197.91499999999999</c:v>
                </c:pt>
                <c:pt idx="658">
                  <c:v>199.27600000000001</c:v>
                </c:pt>
                <c:pt idx="659">
                  <c:v>197.43100000000001</c:v>
                </c:pt>
                <c:pt idx="660">
                  <c:v>197.696</c:v>
                </c:pt>
                <c:pt idx="661">
                  <c:v>199.11699999999999</c:v>
                </c:pt>
                <c:pt idx="662">
                  <c:v>198</c:v>
                </c:pt>
                <c:pt idx="663">
                  <c:v>195.523</c:v>
                </c:pt>
                <c:pt idx="664">
                  <c:v>199.495</c:v>
                </c:pt>
                <c:pt idx="665">
                  <c:v>200.001</c:v>
                </c:pt>
                <c:pt idx="666">
                  <c:v>199.06100000000001</c:v>
                </c:pt>
                <c:pt idx="667">
                  <c:v>198.38300000000001</c:v>
                </c:pt>
                <c:pt idx="668">
                  <c:v>197.066</c:v>
                </c:pt>
                <c:pt idx="669">
                  <c:v>199.792</c:v>
                </c:pt>
                <c:pt idx="670">
                  <c:v>196.49100000000001</c:v>
                </c:pt>
                <c:pt idx="671">
                  <c:v>198.42599999999999</c:v>
                </c:pt>
                <c:pt idx="672">
                  <c:v>198.10499999999999</c:v>
                </c:pt>
                <c:pt idx="673">
                  <c:v>197.904</c:v>
                </c:pt>
                <c:pt idx="674">
                  <c:v>198.76599999999999</c:v>
                </c:pt>
                <c:pt idx="675">
                  <c:v>196.44900000000001</c:v>
                </c:pt>
                <c:pt idx="676">
                  <c:v>198.49299999999999</c:v>
                </c:pt>
                <c:pt idx="677">
                  <c:v>197.554</c:v>
                </c:pt>
                <c:pt idx="678">
                  <c:v>198.01599999999999</c:v>
                </c:pt>
                <c:pt idx="679">
                  <c:v>197.113</c:v>
                </c:pt>
                <c:pt idx="680">
                  <c:v>196.946</c:v>
                </c:pt>
                <c:pt idx="681">
                  <c:v>199.46600000000001</c:v>
                </c:pt>
                <c:pt idx="682">
                  <c:v>196.64599999999999</c:v>
                </c:pt>
                <c:pt idx="683">
                  <c:v>198.83699999999999</c:v>
                </c:pt>
                <c:pt idx="684">
                  <c:v>200.50800000000001</c:v>
                </c:pt>
                <c:pt idx="685">
                  <c:v>197.566</c:v>
                </c:pt>
                <c:pt idx="686">
                  <c:v>199.53399999999999</c:v>
                </c:pt>
                <c:pt idx="687">
                  <c:v>198.191</c:v>
                </c:pt>
                <c:pt idx="688">
                  <c:v>197.20099999999999</c:v>
                </c:pt>
                <c:pt idx="689">
                  <c:v>198.642</c:v>
                </c:pt>
                <c:pt idx="690">
                  <c:v>196.57499999999999</c:v>
                </c:pt>
                <c:pt idx="691">
                  <c:v>197.73400000000001</c:v>
                </c:pt>
                <c:pt idx="692">
                  <c:v>197.06100000000001</c:v>
                </c:pt>
                <c:pt idx="693">
                  <c:v>195.45699999999999</c:v>
                </c:pt>
                <c:pt idx="694">
                  <c:v>196.495</c:v>
                </c:pt>
                <c:pt idx="695">
                  <c:v>197.73</c:v>
                </c:pt>
                <c:pt idx="696">
                  <c:v>195.142</c:v>
                </c:pt>
                <c:pt idx="697">
                  <c:v>195.06800000000001</c:v>
                </c:pt>
                <c:pt idx="698">
                  <c:v>195.73599999999999</c:v>
                </c:pt>
                <c:pt idx="699">
                  <c:v>194.203</c:v>
                </c:pt>
                <c:pt idx="700">
                  <c:v>196.32300000000001</c:v>
                </c:pt>
                <c:pt idx="701">
                  <c:v>196.54499999999999</c:v>
                </c:pt>
                <c:pt idx="702">
                  <c:v>195.59800000000001</c:v>
                </c:pt>
                <c:pt idx="703">
                  <c:v>195.322</c:v>
                </c:pt>
                <c:pt idx="704">
                  <c:v>196.30600000000001</c:v>
                </c:pt>
                <c:pt idx="705">
                  <c:v>193.91300000000001</c:v>
                </c:pt>
                <c:pt idx="706">
                  <c:v>191.273</c:v>
                </c:pt>
                <c:pt idx="707">
                  <c:v>193.85599999999999</c:v>
                </c:pt>
                <c:pt idx="708">
                  <c:v>191.58099999999999</c:v>
                </c:pt>
                <c:pt idx="709">
                  <c:v>193.06200000000001</c:v>
                </c:pt>
                <c:pt idx="710">
                  <c:v>193.20599999999999</c:v>
                </c:pt>
                <c:pt idx="711">
                  <c:v>190.06399999999999</c:v>
                </c:pt>
                <c:pt idx="712">
                  <c:v>190.63499999999999</c:v>
                </c:pt>
                <c:pt idx="713">
                  <c:v>190.672</c:v>
                </c:pt>
                <c:pt idx="714">
                  <c:v>190.32499999999999</c:v>
                </c:pt>
                <c:pt idx="715">
                  <c:v>188.29400000000001</c:v>
                </c:pt>
                <c:pt idx="716">
                  <c:v>187.75800000000001</c:v>
                </c:pt>
                <c:pt idx="717">
                  <c:v>189.81</c:v>
                </c:pt>
                <c:pt idx="718">
                  <c:v>187.90100000000001</c:v>
                </c:pt>
                <c:pt idx="719">
                  <c:v>186.59</c:v>
                </c:pt>
                <c:pt idx="720">
                  <c:v>187.65</c:v>
                </c:pt>
                <c:pt idx="721">
                  <c:v>186.53100000000001</c:v>
                </c:pt>
                <c:pt idx="722">
                  <c:v>186.143</c:v>
                </c:pt>
                <c:pt idx="723">
                  <c:v>187.29400000000001</c:v>
                </c:pt>
                <c:pt idx="724">
                  <c:v>184.64500000000001</c:v>
                </c:pt>
                <c:pt idx="725">
                  <c:v>184.10599999999999</c:v>
                </c:pt>
                <c:pt idx="726">
                  <c:v>184.81800000000001</c:v>
                </c:pt>
                <c:pt idx="727">
                  <c:v>186.39599999999999</c:v>
                </c:pt>
                <c:pt idx="728">
                  <c:v>185.73400000000001</c:v>
                </c:pt>
                <c:pt idx="729">
                  <c:v>183.297</c:v>
                </c:pt>
                <c:pt idx="730">
                  <c:v>183.285</c:v>
                </c:pt>
                <c:pt idx="731">
                  <c:v>184.49199999999999</c:v>
                </c:pt>
                <c:pt idx="732">
                  <c:v>182.971</c:v>
                </c:pt>
                <c:pt idx="733">
                  <c:v>184.822</c:v>
                </c:pt>
                <c:pt idx="734">
                  <c:v>183.47499999999999</c:v>
                </c:pt>
                <c:pt idx="735">
                  <c:v>181.483</c:v>
                </c:pt>
                <c:pt idx="736">
                  <c:v>182.566</c:v>
                </c:pt>
                <c:pt idx="737">
                  <c:v>181.46700000000001</c:v>
                </c:pt>
                <c:pt idx="738">
                  <c:v>180.24100000000001</c:v>
                </c:pt>
                <c:pt idx="739">
                  <c:v>180.41300000000001</c:v>
                </c:pt>
                <c:pt idx="740">
                  <c:v>178.19800000000001</c:v>
                </c:pt>
                <c:pt idx="741">
                  <c:v>179.58799999999999</c:v>
                </c:pt>
                <c:pt idx="742">
                  <c:v>180.42699999999999</c:v>
                </c:pt>
                <c:pt idx="743">
                  <c:v>178.16900000000001</c:v>
                </c:pt>
                <c:pt idx="744">
                  <c:v>175.489</c:v>
                </c:pt>
                <c:pt idx="745">
                  <c:v>176.26900000000001</c:v>
                </c:pt>
                <c:pt idx="746">
                  <c:v>174.779</c:v>
                </c:pt>
                <c:pt idx="747">
                  <c:v>175.07</c:v>
                </c:pt>
                <c:pt idx="748">
                  <c:v>174.99799999999999</c:v>
                </c:pt>
                <c:pt idx="749">
                  <c:v>175.05099999999999</c:v>
                </c:pt>
                <c:pt idx="750">
                  <c:v>172.935</c:v>
                </c:pt>
                <c:pt idx="751">
                  <c:v>174.59700000000001</c:v>
                </c:pt>
                <c:pt idx="752">
                  <c:v>170.82300000000001</c:v>
                </c:pt>
                <c:pt idx="753">
                  <c:v>171.327</c:v>
                </c:pt>
                <c:pt idx="754">
                  <c:v>170.46899999999999</c:v>
                </c:pt>
                <c:pt idx="755">
                  <c:v>167.86</c:v>
                </c:pt>
                <c:pt idx="756">
                  <c:v>168.26599999999999</c:v>
                </c:pt>
                <c:pt idx="757">
                  <c:v>167.714</c:v>
                </c:pt>
                <c:pt idx="758">
                  <c:v>169.01300000000001</c:v>
                </c:pt>
                <c:pt idx="759">
                  <c:v>165.864</c:v>
                </c:pt>
                <c:pt idx="760">
                  <c:v>166.066</c:v>
                </c:pt>
                <c:pt idx="761">
                  <c:v>165.648</c:v>
                </c:pt>
                <c:pt idx="762">
                  <c:v>164.863</c:v>
                </c:pt>
                <c:pt idx="763">
                  <c:v>162.08199999999999</c:v>
                </c:pt>
                <c:pt idx="764">
                  <c:v>163.143</c:v>
                </c:pt>
                <c:pt idx="765">
                  <c:v>163.309</c:v>
                </c:pt>
                <c:pt idx="766">
                  <c:v>161.773</c:v>
                </c:pt>
                <c:pt idx="767">
                  <c:v>161.23400000000001</c:v>
                </c:pt>
                <c:pt idx="768">
                  <c:v>160.36000000000001</c:v>
                </c:pt>
                <c:pt idx="769">
                  <c:v>158.994</c:v>
                </c:pt>
                <c:pt idx="770">
                  <c:v>158.01499999999999</c:v>
                </c:pt>
                <c:pt idx="771">
                  <c:v>158.03700000000001</c:v>
                </c:pt>
                <c:pt idx="772">
                  <c:v>157.21100000000001</c:v>
                </c:pt>
                <c:pt idx="773">
                  <c:v>156.09</c:v>
                </c:pt>
                <c:pt idx="774">
                  <c:v>153.54599999999999</c:v>
                </c:pt>
                <c:pt idx="775">
                  <c:v>153.02699999999999</c:v>
                </c:pt>
                <c:pt idx="776">
                  <c:v>151.95500000000001</c:v>
                </c:pt>
                <c:pt idx="777">
                  <c:v>150.88999999999999</c:v>
                </c:pt>
                <c:pt idx="778">
                  <c:v>148.953</c:v>
                </c:pt>
                <c:pt idx="779">
                  <c:v>146.845</c:v>
                </c:pt>
                <c:pt idx="780">
                  <c:v>149.16999999999999</c:v>
                </c:pt>
                <c:pt idx="781">
                  <c:v>149.017</c:v>
                </c:pt>
                <c:pt idx="782">
                  <c:v>147.58799999999999</c:v>
                </c:pt>
                <c:pt idx="783">
                  <c:v>148.02099999999999</c:v>
                </c:pt>
                <c:pt idx="784">
                  <c:v>144.37200000000001</c:v>
                </c:pt>
                <c:pt idx="785">
                  <c:v>142.51300000000001</c:v>
                </c:pt>
                <c:pt idx="786">
                  <c:v>142.74600000000001</c:v>
                </c:pt>
                <c:pt idx="787">
                  <c:v>142.417</c:v>
                </c:pt>
                <c:pt idx="788">
                  <c:v>141.67099999999999</c:v>
                </c:pt>
                <c:pt idx="789">
                  <c:v>139.41900000000001</c:v>
                </c:pt>
                <c:pt idx="790">
                  <c:v>139.52699999999999</c:v>
                </c:pt>
                <c:pt idx="791">
                  <c:v>138.244</c:v>
                </c:pt>
                <c:pt idx="792">
                  <c:v>138.292</c:v>
                </c:pt>
                <c:pt idx="793">
                  <c:v>135.357</c:v>
                </c:pt>
                <c:pt idx="794">
                  <c:v>136.72200000000001</c:v>
                </c:pt>
                <c:pt idx="795">
                  <c:v>133.41</c:v>
                </c:pt>
                <c:pt idx="796">
                  <c:v>133.71799999999999</c:v>
                </c:pt>
                <c:pt idx="797">
                  <c:v>134.17599999999999</c:v>
                </c:pt>
                <c:pt idx="798">
                  <c:v>132.11799999999999</c:v>
                </c:pt>
                <c:pt idx="799">
                  <c:v>132.14400000000001</c:v>
                </c:pt>
                <c:pt idx="800">
                  <c:v>130.857</c:v>
                </c:pt>
                <c:pt idx="801">
                  <c:v>128.40899999999999</c:v>
                </c:pt>
                <c:pt idx="802">
                  <c:v>126.96</c:v>
                </c:pt>
                <c:pt idx="803">
                  <c:v>126.536</c:v>
                </c:pt>
                <c:pt idx="804">
                  <c:v>126.64</c:v>
                </c:pt>
                <c:pt idx="805">
                  <c:v>126.23</c:v>
                </c:pt>
                <c:pt idx="806">
                  <c:v>125.82</c:v>
                </c:pt>
                <c:pt idx="807">
                  <c:v>124.855</c:v>
                </c:pt>
                <c:pt idx="808">
                  <c:v>122.82899999999999</c:v>
                </c:pt>
                <c:pt idx="809">
                  <c:v>123.447</c:v>
                </c:pt>
                <c:pt idx="810">
                  <c:v>121.471</c:v>
                </c:pt>
                <c:pt idx="811">
                  <c:v>121.89700000000001</c:v>
                </c:pt>
                <c:pt idx="812">
                  <c:v>121.149</c:v>
                </c:pt>
                <c:pt idx="813">
                  <c:v>120.104</c:v>
                </c:pt>
                <c:pt idx="814">
                  <c:v>119.682</c:v>
                </c:pt>
                <c:pt idx="815">
                  <c:v>119.414</c:v>
                </c:pt>
                <c:pt idx="816">
                  <c:v>117.74299999999999</c:v>
                </c:pt>
                <c:pt idx="817">
                  <c:v>116.68600000000001</c:v>
                </c:pt>
                <c:pt idx="818">
                  <c:v>116.38</c:v>
                </c:pt>
                <c:pt idx="819">
                  <c:v>116.166</c:v>
                </c:pt>
                <c:pt idx="820">
                  <c:v>114.96</c:v>
                </c:pt>
                <c:pt idx="821">
                  <c:v>113.86499999999999</c:v>
                </c:pt>
                <c:pt idx="822">
                  <c:v>113.125</c:v>
                </c:pt>
                <c:pt idx="823">
                  <c:v>112.788</c:v>
                </c:pt>
                <c:pt idx="824">
                  <c:v>111.557</c:v>
                </c:pt>
                <c:pt idx="825">
                  <c:v>111.31</c:v>
                </c:pt>
                <c:pt idx="826">
                  <c:v>110.52</c:v>
                </c:pt>
                <c:pt idx="827">
                  <c:v>109.11799999999999</c:v>
                </c:pt>
                <c:pt idx="828">
                  <c:v>109.28400000000001</c:v>
                </c:pt>
                <c:pt idx="829">
                  <c:v>108.535</c:v>
                </c:pt>
                <c:pt idx="830">
                  <c:v>106.932</c:v>
                </c:pt>
                <c:pt idx="831">
                  <c:v>106.655</c:v>
                </c:pt>
                <c:pt idx="832">
                  <c:v>104.13500000000001</c:v>
                </c:pt>
                <c:pt idx="833">
                  <c:v>104.11799999999999</c:v>
                </c:pt>
                <c:pt idx="834">
                  <c:v>104.246</c:v>
                </c:pt>
                <c:pt idx="835">
                  <c:v>103.889</c:v>
                </c:pt>
                <c:pt idx="836">
                  <c:v>101.48099999999999</c:v>
                </c:pt>
                <c:pt idx="837">
                  <c:v>101.84</c:v>
                </c:pt>
                <c:pt idx="838">
                  <c:v>101.105</c:v>
                </c:pt>
                <c:pt idx="839">
                  <c:v>100.447</c:v>
                </c:pt>
                <c:pt idx="840">
                  <c:v>98.805700000000002</c:v>
                </c:pt>
                <c:pt idx="841">
                  <c:v>98.65</c:v>
                </c:pt>
                <c:pt idx="842">
                  <c:v>96.218100000000007</c:v>
                </c:pt>
                <c:pt idx="843">
                  <c:v>97.287700000000001</c:v>
                </c:pt>
                <c:pt idx="844">
                  <c:v>98.475899999999996</c:v>
                </c:pt>
                <c:pt idx="845">
                  <c:v>95.474599999999995</c:v>
                </c:pt>
                <c:pt idx="846">
                  <c:v>95.254999999999995</c:v>
                </c:pt>
                <c:pt idx="847">
                  <c:v>93.723200000000006</c:v>
                </c:pt>
                <c:pt idx="848">
                  <c:v>93.023700000000005</c:v>
                </c:pt>
                <c:pt idx="849">
                  <c:v>92.368700000000004</c:v>
                </c:pt>
                <c:pt idx="850">
                  <c:v>92.496200000000002</c:v>
                </c:pt>
                <c:pt idx="851">
                  <c:v>92.135199999999998</c:v>
                </c:pt>
                <c:pt idx="852">
                  <c:v>90.571299999999994</c:v>
                </c:pt>
                <c:pt idx="853">
                  <c:v>89.605400000000003</c:v>
                </c:pt>
                <c:pt idx="854">
                  <c:v>89.135400000000004</c:v>
                </c:pt>
                <c:pt idx="855">
                  <c:v>87.964100000000002</c:v>
                </c:pt>
                <c:pt idx="856">
                  <c:v>86.483099999999993</c:v>
                </c:pt>
                <c:pt idx="857">
                  <c:v>86.480500000000006</c:v>
                </c:pt>
                <c:pt idx="858">
                  <c:v>86.365200000000002</c:v>
                </c:pt>
                <c:pt idx="859">
                  <c:v>85.732799999999997</c:v>
                </c:pt>
                <c:pt idx="860">
                  <c:v>86.296599999999998</c:v>
                </c:pt>
                <c:pt idx="861">
                  <c:v>83.802599999999998</c:v>
                </c:pt>
                <c:pt idx="862">
                  <c:v>83.634900000000002</c:v>
                </c:pt>
                <c:pt idx="863">
                  <c:v>83.46</c:v>
                </c:pt>
                <c:pt idx="864">
                  <c:v>82.876999999999995</c:v>
                </c:pt>
                <c:pt idx="865">
                  <c:v>82.3553</c:v>
                </c:pt>
                <c:pt idx="866">
                  <c:v>82.142499999999998</c:v>
                </c:pt>
                <c:pt idx="867">
                  <c:v>81.315899999999999</c:v>
                </c:pt>
                <c:pt idx="868">
                  <c:v>80.362499999999997</c:v>
                </c:pt>
                <c:pt idx="869">
                  <c:v>79.601200000000006</c:v>
                </c:pt>
                <c:pt idx="870">
                  <c:v>78.949399999999997</c:v>
                </c:pt>
                <c:pt idx="871">
                  <c:v>79.401300000000006</c:v>
                </c:pt>
                <c:pt idx="872">
                  <c:v>77.555800000000005</c:v>
                </c:pt>
                <c:pt idx="873">
                  <c:v>76.518799999999999</c:v>
                </c:pt>
                <c:pt idx="874">
                  <c:v>76.673299999999998</c:v>
                </c:pt>
                <c:pt idx="875">
                  <c:v>75.468400000000003</c:v>
                </c:pt>
                <c:pt idx="876">
                  <c:v>75.883799999999994</c:v>
                </c:pt>
                <c:pt idx="877">
                  <c:v>75.666600000000003</c:v>
                </c:pt>
                <c:pt idx="878">
                  <c:v>74.854200000000006</c:v>
                </c:pt>
                <c:pt idx="879">
                  <c:v>74.459900000000005</c:v>
                </c:pt>
                <c:pt idx="880">
                  <c:v>73.889300000000006</c:v>
                </c:pt>
                <c:pt idx="881">
                  <c:v>73.671700000000001</c:v>
                </c:pt>
                <c:pt idx="882">
                  <c:v>72.263400000000004</c:v>
                </c:pt>
                <c:pt idx="883">
                  <c:v>72.501599999999996</c:v>
                </c:pt>
                <c:pt idx="884">
                  <c:v>72.394599999999997</c:v>
                </c:pt>
                <c:pt idx="885">
                  <c:v>72.096000000000004</c:v>
                </c:pt>
                <c:pt idx="886">
                  <c:v>71.118700000000004</c:v>
                </c:pt>
                <c:pt idx="887">
                  <c:v>71.279499999999999</c:v>
                </c:pt>
                <c:pt idx="888">
                  <c:v>69.636600000000001</c:v>
                </c:pt>
                <c:pt idx="889">
                  <c:v>69.624200000000002</c:v>
                </c:pt>
                <c:pt idx="890">
                  <c:v>70.208500000000001</c:v>
                </c:pt>
                <c:pt idx="891">
                  <c:v>68.546400000000006</c:v>
                </c:pt>
                <c:pt idx="892">
                  <c:v>68.631799999999998</c:v>
                </c:pt>
                <c:pt idx="893">
                  <c:v>67.103200000000001</c:v>
                </c:pt>
                <c:pt idx="894">
                  <c:v>66.934100000000001</c:v>
                </c:pt>
                <c:pt idx="895">
                  <c:v>66.169499999999999</c:v>
                </c:pt>
                <c:pt idx="896">
                  <c:v>65.545699999999997</c:v>
                </c:pt>
                <c:pt idx="897">
                  <c:v>66.371600000000001</c:v>
                </c:pt>
                <c:pt idx="898">
                  <c:v>64.769499999999994</c:v>
                </c:pt>
                <c:pt idx="899">
                  <c:v>64.553700000000006</c:v>
                </c:pt>
                <c:pt idx="900">
                  <c:v>64.226900000000001</c:v>
                </c:pt>
                <c:pt idx="901">
                  <c:v>64.183499999999995</c:v>
                </c:pt>
                <c:pt idx="902">
                  <c:v>62.583100000000002</c:v>
                </c:pt>
                <c:pt idx="903">
                  <c:v>62.554099999999998</c:v>
                </c:pt>
                <c:pt idx="904">
                  <c:v>62.798000000000002</c:v>
                </c:pt>
                <c:pt idx="905">
                  <c:v>61.575000000000003</c:v>
                </c:pt>
                <c:pt idx="906">
                  <c:v>62.644599999999997</c:v>
                </c:pt>
                <c:pt idx="907">
                  <c:v>61.387500000000003</c:v>
                </c:pt>
                <c:pt idx="908">
                  <c:v>60.208599999999997</c:v>
                </c:pt>
                <c:pt idx="909">
                  <c:v>60.792200000000001</c:v>
                </c:pt>
                <c:pt idx="910">
                  <c:v>59.987499999999997</c:v>
                </c:pt>
                <c:pt idx="911">
                  <c:v>60.289700000000003</c:v>
                </c:pt>
                <c:pt idx="912">
                  <c:v>58.419400000000003</c:v>
                </c:pt>
                <c:pt idx="913">
                  <c:v>60.372100000000003</c:v>
                </c:pt>
                <c:pt idx="914">
                  <c:v>58.532899999999998</c:v>
                </c:pt>
                <c:pt idx="915">
                  <c:v>57.581600000000002</c:v>
                </c:pt>
                <c:pt idx="916">
                  <c:v>56.7121</c:v>
                </c:pt>
                <c:pt idx="917">
                  <c:v>56.134099999999997</c:v>
                </c:pt>
                <c:pt idx="918">
                  <c:v>57.452300000000001</c:v>
                </c:pt>
                <c:pt idx="919">
                  <c:v>56.878999999999998</c:v>
                </c:pt>
                <c:pt idx="920">
                  <c:v>56.600299999999997</c:v>
                </c:pt>
                <c:pt idx="921">
                  <c:v>55.393999999999998</c:v>
                </c:pt>
                <c:pt idx="922">
                  <c:v>54.7973</c:v>
                </c:pt>
                <c:pt idx="923">
                  <c:v>55.750999999999998</c:v>
                </c:pt>
                <c:pt idx="924">
                  <c:v>55.331400000000002</c:v>
                </c:pt>
                <c:pt idx="925">
                  <c:v>55.018700000000003</c:v>
                </c:pt>
                <c:pt idx="926">
                  <c:v>53.540900000000001</c:v>
                </c:pt>
                <c:pt idx="927">
                  <c:v>53.4298</c:v>
                </c:pt>
                <c:pt idx="928">
                  <c:v>53.513399999999997</c:v>
                </c:pt>
                <c:pt idx="929">
                  <c:v>53.656199999999998</c:v>
                </c:pt>
                <c:pt idx="930">
                  <c:v>52.402500000000003</c:v>
                </c:pt>
                <c:pt idx="931">
                  <c:v>52.024099999999997</c:v>
                </c:pt>
                <c:pt idx="932">
                  <c:v>52.424999999999997</c:v>
                </c:pt>
                <c:pt idx="933">
                  <c:v>52.223100000000002</c:v>
                </c:pt>
                <c:pt idx="934">
                  <c:v>51.344000000000001</c:v>
                </c:pt>
                <c:pt idx="935">
                  <c:v>51.864199999999997</c:v>
                </c:pt>
                <c:pt idx="936">
                  <c:v>51.599400000000003</c:v>
                </c:pt>
                <c:pt idx="937">
                  <c:v>50.790100000000002</c:v>
                </c:pt>
                <c:pt idx="938">
                  <c:v>50.6614</c:v>
                </c:pt>
                <c:pt idx="939">
                  <c:v>49.602600000000002</c:v>
                </c:pt>
                <c:pt idx="940">
                  <c:v>49.939500000000002</c:v>
                </c:pt>
                <c:pt idx="941">
                  <c:v>49.766500000000001</c:v>
                </c:pt>
                <c:pt idx="942">
                  <c:v>48.720100000000002</c:v>
                </c:pt>
                <c:pt idx="943">
                  <c:v>50.27</c:v>
                </c:pt>
                <c:pt idx="944">
                  <c:v>48.953899999999997</c:v>
                </c:pt>
                <c:pt idx="945">
                  <c:v>49.386899999999997</c:v>
                </c:pt>
                <c:pt idx="946">
                  <c:v>48.512999999999998</c:v>
                </c:pt>
                <c:pt idx="947">
                  <c:v>48.5077</c:v>
                </c:pt>
                <c:pt idx="948">
                  <c:v>47.992600000000003</c:v>
                </c:pt>
                <c:pt idx="949">
                  <c:v>47.4437</c:v>
                </c:pt>
                <c:pt idx="950">
                  <c:v>46.944499999999998</c:v>
                </c:pt>
                <c:pt idx="951">
                  <c:v>45.861499999999999</c:v>
                </c:pt>
                <c:pt idx="952">
                  <c:v>47.196100000000001</c:v>
                </c:pt>
                <c:pt idx="953">
                  <c:v>47.043799999999997</c:v>
                </c:pt>
                <c:pt idx="954">
                  <c:v>46.405999999999999</c:v>
                </c:pt>
                <c:pt idx="955">
                  <c:v>46.180799999999998</c:v>
                </c:pt>
                <c:pt idx="956">
                  <c:v>46.075800000000001</c:v>
                </c:pt>
                <c:pt idx="957">
                  <c:v>45.726300000000002</c:v>
                </c:pt>
                <c:pt idx="958">
                  <c:v>44.974899999999998</c:v>
                </c:pt>
                <c:pt idx="959">
                  <c:v>44.717300000000002</c:v>
                </c:pt>
                <c:pt idx="960">
                  <c:v>46.106200000000001</c:v>
                </c:pt>
                <c:pt idx="961">
                  <c:v>44.032200000000003</c:v>
                </c:pt>
                <c:pt idx="962">
                  <c:v>43.896700000000003</c:v>
                </c:pt>
                <c:pt idx="963">
                  <c:v>43.985599999999998</c:v>
                </c:pt>
                <c:pt idx="964">
                  <c:v>44.511000000000003</c:v>
                </c:pt>
                <c:pt idx="965">
                  <c:v>44.222700000000003</c:v>
                </c:pt>
                <c:pt idx="966">
                  <c:v>43.322299999999998</c:v>
                </c:pt>
                <c:pt idx="967">
                  <c:v>43.738300000000002</c:v>
                </c:pt>
                <c:pt idx="968">
                  <c:v>43.162700000000001</c:v>
                </c:pt>
                <c:pt idx="969">
                  <c:v>42.475900000000003</c:v>
                </c:pt>
                <c:pt idx="970">
                  <c:v>41.956600000000002</c:v>
                </c:pt>
                <c:pt idx="971">
                  <c:v>43.019399999999997</c:v>
                </c:pt>
                <c:pt idx="972">
                  <c:v>41.715800000000002</c:v>
                </c:pt>
                <c:pt idx="973">
                  <c:v>42.166400000000003</c:v>
                </c:pt>
                <c:pt idx="974">
                  <c:v>41.538800000000002</c:v>
                </c:pt>
                <c:pt idx="975">
                  <c:v>41.463200000000001</c:v>
                </c:pt>
                <c:pt idx="976">
                  <c:v>41.552500000000002</c:v>
                </c:pt>
                <c:pt idx="977">
                  <c:v>42.396099999999997</c:v>
                </c:pt>
                <c:pt idx="978">
                  <c:v>40.594099999999997</c:v>
                </c:pt>
                <c:pt idx="979">
                  <c:v>40.041400000000003</c:v>
                </c:pt>
                <c:pt idx="980">
                  <c:v>40.651200000000003</c:v>
                </c:pt>
                <c:pt idx="981">
                  <c:v>39.642800000000001</c:v>
                </c:pt>
                <c:pt idx="982">
                  <c:v>40.14</c:v>
                </c:pt>
                <c:pt idx="983">
                  <c:v>40.337499999999999</c:v>
                </c:pt>
                <c:pt idx="984">
                  <c:v>39.904800000000002</c:v>
                </c:pt>
                <c:pt idx="985">
                  <c:v>39.623199999999997</c:v>
                </c:pt>
                <c:pt idx="986">
                  <c:v>40.162700000000001</c:v>
                </c:pt>
                <c:pt idx="987">
                  <c:v>39.282499999999999</c:v>
                </c:pt>
                <c:pt idx="988">
                  <c:v>40.130000000000003</c:v>
                </c:pt>
                <c:pt idx="989">
                  <c:v>38.757100000000001</c:v>
                </c:pt>
                <c:pt idx="990">
                  <c:v>38.743299999999998</c:v>
                </c:pt>
                <c:pt idx="991">
                  <c:v>38.802700000000002</c:v>
                </c:pt>
                <c:pt idx="992">
                  <c:v>39.196399999999997</c:v>
                </c:pt>
                <c:pt idx="993">
                  <c:v>37.505600000000001</c:v>
                </c:pt>
                <c:pt idx="994">
                  <c:v>38.488999999999997</c:v>
                </c:pt>
                <c:pt idx="995">
                  <c:v>38.202300000000001</c:v>
                </c:pt>
                <c:pt idx="996">
                  <c:v>38.212699999999998</c:v>
                </c:pt>
                <c:pt idx="997">
                  <c:v>38.0334</c:v>
                </c:pt>
                <c:pt idx="998">
                  <c:v>37.239100000000001</c:v>
                </c:pt>
                <c:pt idx="999">
                  <c:v>36.866700000000002</c:v>
                </c:pt>
                <c:pt idx="1000">
                  <c:v>36.290599999999998</c:v>
                </c:pt>
                <c:pt idx="1001">
                  <c:v>37.4452</c:v>
                </c:pt>
                <c:pt idx="1002">
                  <c:v>35.088700000000003</c:v>
                </c:pt>
                <c:pt idx="1003">
                  <c:v>36.694000000000003</c:v>
                </c:pt>
                <c:pt idx="1004">
                  <c:v>35.808799999999998</c:v>
                </c:pt>
                <c:pt idx="1005">
                  <c:v>36.218400000000003</c:v>
                </c:pt>
                <c:pt idx="1006">
                  <c:v>36.2074</c:v>
                </c:pt>
                <c:pt idx="1007">
                  <c:v>35.593699999999998</c:v>
                </c:pt>
                <c:pt idx="1008">
                  <c:v>35.927799999999998</c:v>
                </c:pt>
                <c:pt idx="1009">
                  <c:v>34.616</c:v>
                </c:pt>
                <c:pt idx="1010">
                  <c:v>35.365200000000002</c:v>
                </c:pt>
                <c:pt idx="1011">
                  <c:v>35.826500000000003</c:v>
                </c:pt>
                <c:pt idx="1012">
                  <c:v>35.757100000000001</c:v>
                </c:pt>
                <c:pt idx="1013">
                  <c:v>35.3874</c:v>
                </c:pt>
                <c:pt idx="1014">
                  <c:v>34.2971</c:v>
                </c:pt>
                <c:pt idx="1015">
                  <c:v>35.290799999999997</c:v>
                </c:pt>
                <c:pt idx="1016">
                  <c:v>35.109299999999998</c:v>
                </c:pt>
                <c:pt idx="1017">
                  <c:v>34.015500000000003</c:v>
                </c:pt>
                <c:pt idx="1018">
                  <c:v>34.790700000000001</c:v>
                </c:pt>
                <c:pt idx="1019">
                  <c:v>33.621299999999998</c:v>
                </c:pt>
                <c:pt idx="1020">
                  <c:v>34.497700000000002</c:v>
                </c:pt>
                <c:pt idx="1021">
                  <c:v>33.629899999999999</c:v>
                </c:pt>
                <c:pt idx="1022">
                  <c:v>34.530500000000004</c:v>
                </c:pt>
                <c:pt idx="1023">
                  <c:v>33.401400000000002</c:v>
                </c:pt>
                <c:pt idx="1024">
                  <c:v>33.294499999999999</c:v>
                </c:pt>
                <c:pt idx="1025">
                  <c:v>33.534500000000001</c:v>
                </c:pt>
                <c:pt idx="1026">
                  <c:v>33.2423</c:v>
                </c:pt>
                <c:pt idx="1027">
                  <c:v>34.073700000000002</c:v>
                </c:pt>
                <c:pt idx="1028">
                  <c:v>33.118400000000001</c:v>
                </c:pt>
                <c:pt idx="1029">
                  <c:v>32.935099999999998</c:v>
                </c:pt>
                <c:pt idx="1030">
                  <c:v>33.803899999999999</c:v>
                </c:pt>
                <c:pt idx="1031">
                  <c:v>33.026200000000003</c:v>
                </c:pt>
                <c:pt idx="1032">
                  <c:v>32.628100000000003</c:v>
                </c:pt>
                <c:pt idx="1033">
                  <c:v>32.683999999999997</c:v>
                </c:pt>
                <c:pt idx="1034">
                  <c:v>32.681100000000001</c:v>
                </c:pt>
                <c:pt idx="1035">
                  <c:v>31.890999999999998</c:v>
                </c:pt>
                <c:pt idx="1036">
                  <c:v>32.741199999999999</c:v>
                </c:pt>
                <c:pt idx="1037">
                  <c:v>32.5717</c:v>
                </c:pt>
                <c:pt idx="1038">
                  <c:v>31.604099999999999</c:v>
                </c:pt>
                <c:pt idx="1039">
                  <c:v>31.185600000000001</c:v>
                </c:pt>
                <c:pt idx="1040">
                  <c:v>30.767800000000001</c:v>
                </c:pt>
                <c:pt idx="1041">
                  <c:v>31.863399999999999</c:v>
                </c:pt>
                <c:pt idx="1042">
                  <c:v>31.3871</c:v>
                </c:pt>
                <c:pt idx="1043">
                  <c:v>30.934000000000001</c:v>
                </c:pt>
                <c:pt idx="1044">
                  <c:v>30.6721</c:v>
                </c:pt>
                <c:pt idx="1045">
                  <c:v>31.434999999999999</c:v>
                </c:pt>
                <c:pt idx="1046">
                  <c:v>31.273599999999998</c:v>
                </c:pt>
                <c:pt idx="1047">
                  <c:v>30.565999999999999</c:v>
                </c:pt>
                <c:pt idx="1048">
                  <c:v>30.993400000000001</c:v>
                </c:pt>
                <c:pt idx="1049">
                  <c:v>30.393699999999999</c:v>
                </c:pt>
                <c:pt idx="1050">
                  <c:v>30.5884</c:v>
                </c:pt>
                <c:pt idx="1051">
                  <c:v>30.990100000000002</c:v>
                </c:pt>
                <c:pt idx="1052">
                  <c:v>29.651299999999999</c:v>
                </c:pt>
                <c:pt idx="1053">
                  <c:v>29.9757</c:v>
                </c:pt>
                <c:pt idx="1054">
                  <c:v>29.950500000000002</c:v>
                </c:pt>
                <c:pt idx="1055">
                  <c:v>29.108899999999998</c:v>
                </c:pt>
                <c:pt idx="1056">
                  <c:v>29.758099999999999</c:v>
                </c:pt>
                <c:pt idx="1057">
                  <c:v>30.097799999999999</c:v>
                </c:pt>
                <c:pt idx="1058">
                  <c:v>28.863499999999998</c:v>
                </c:pt>
                <c:pt idx="1059">
                  <c:v>29.209</c:v>
                </c:pt>
                <c:pt idx="1060">
                  <c:v>29.155200000000001</c:v>
                </c:pt>
                <c:pt idx="1061">
                  <c:v>29.136500000000002</c:v>
                </c:pt>
                <c:pt idx="1062">
                  <c:v>29.2834</c:v>
                </c:pt>
                <c:pt idx="1063">
                  <c:v>28.836300000000001</c:v>
                </c:pt>
                <c:pt idx="1064">
                  <c:v>28.709700000000002</c:v>
                </c:pt>
                <c:pt idx="1065">
                  <c:v>28.473199999999999</c:v>
                </c:pt>
                <c:pt idx="1066">
                  <c:v>28.664400000000001</c:v>
                </c:pt>
                <c:pt idx="1067">
                  <c:v>29.150500000000001</c:v>
                </c:pt>
                <c:pt idx="1068">
                  <c:v>29.256699999999999</c:v>
                </c:pt>
                <c:pt idx="1069">
                  <c:v>27.947199999999999</c:v>
                </c:pt>
                <c:pt idx="1070">
                  <c:v>27.746200000000002</c:v>
                </c:pt>
                <c:pt idx="1071">
                  <c:v>28.8917</c:v>
                </c:pt>
                <c:pt idx="1072">
                  <c:v>28.4619</c:v>
                </c:pt>
                <c:pt idx="1073">
                  <c:v>27.338100000000001</c:v>
                </c:pt>
                <c:pt idx="1074">
                  <c:v>27.2562</c:v>
                </c:pt>
                <c:pt idx="1075">
                  <c:v>27.552499999999998</c:v>
                </c:pt>
                <c:pt idx="1076">
                  <c:v>27.317399999999999</c:v>
                </c:pt>
                <c:pt idx="1077">
                  <c:v>28.074200000000001</c:v>
                </c:pt>
                <c:pt idx="1078">
                  <c:v>28.272200000000002</c:v>
                </c:pt>
                <c:pt idx="1079">
                  <c:v>27.3856</c:v>
                </c:pt>
                <c:pt idx="1080">
                  <c:v>27.0791</c:v>
                </c:pt>
                <c:pt idx="1081">
                  <c:v>27.437899999999999</c:v>
                </c:pt>
                <c:pt idx="1082">
                  <c:v>27.2393</c:v>
                </c:pt>
                <c:pt idx="1083">
                  <c:v>26.432300000000001</c:v>
                </c:pt>
                <c:pt idx="1084">
                  <c:v>27.337599999999998</c:v>
                </c:pt>
                <c:pt idx="1085">
                  <c:v>27.3718</c:v>
                </c:pt>
                <c:pt idx="1086">
                  <c:v>27.534400000000002</c:v>
                </c:pt>
                <c:pt idx="1087">
                  <c:v>27.626100000000001</c:v>
                </c:pt>
                <c:pt idx="1088">
                  <c:v>26.520800000000001</c:v>
                </c:pt>
                <c:pt idx="1089">
                  <c:v>26.6388</c:v>
                </c:pt>
                <c:pt idx="1090">
                  <c:v>27.509699999999999</c:v>
                </c:pt>
                <c:pt idx="1091">
                  <c:v>26.7378</c:v>
                </c:pt>
                <c:pt idx="1092">
                  <c:v>26.021100000000001</c:v>
                </c:pt>
                <c:pt idx="1093">
                  <c:v>27.0427</c:v>
                </c:pt>
                <c:pt idx="1094">
                  <c:v>25.248899999999999</c:v>
                </c:pt>
                <c:pt idx="1095">
                  <c:v>26.587700000000002</c:v>
                </c:pt>
                <c:pt idx="1096">
                  <c:v>25.412299999999998</c:v>
                </c:pt>
                <c:pt idx="1097">
                  <c:v>26.255800000000001</c:v>
                </c:pt>
                <c:pt idx="1098">
                  <c:v>26.103300000000001</c:v>
                </c:pt>
                <c:pt idx="1099">
                  <c:v>25.682600000000001</c:v>
                </c:pt>
                <c:pt idx="1100">
                  <c:v>26.0824</c:v>
                </c:pt>
                <c:pt idx="1101">
                  <c:v>25.9633</c:v>
                </c:pt>
                <c:pt idx="1102">
                  <c:v>25.145399999999999</c:v>
                </c:pt>
                <c:pt idx="1103">
                  <c:v>25.548300000000001</c:v>
                </c:pt>
                <c:pt idx="1104">
                  <c:v>25.588799999999999</c:v>
                </c:pt>
                <c:pt idx="1105">
                  <c:v>25.0535</c:v>
                </c:pt>
                <c:pt idx="1106">
                  <c:v>25.348600000000001</c:v>
                </c:pt>
                <c:pt idx="1107">
                  <c:v>24.946899999999999</c:v>
                </c:pt>
                <c:pt idx="1108">
                  <c:v>26.648399999999999</c:v>
                </c:pt>
                <c:pt idx="1109">
                  <c:v>25.179099999999998</c:v>
                </c:pt>
                <c:pt idx="1110">
                  <c:v>23.883900000000001</c:v>
                </c:pt>
                <c:pt idx="1111">
                  <c:v>25.135100000000001</c:v>
                </c:pt>
                <c:pt idx="1112">
                  <c:v>25.442599999999999</c:v>
                </c:pt>
                <c:pt idx="1113">
                  <c:v>25.136099999999999</c:v>
                </c:pt>
                <c:pt idx="1114">
                  <c:v>25.368400000000001</c:v>
                </c:pt>
                <c:pt idx="1115">
                  <c:v>25.0413</c:v>
                </c:pt>
                <c:pt idx="1116">
                  <c:v>24.306100000000001</c:v>
                </c:pt>
                <c:pt idx="1117">
                  <c:v>24.835100000000001</c:v>
                </c:pt>
                <c:pt idx="1118">
                  <c:v>25.361899999999999</c:v>
                </c:pt>
                <c:pt idx="1119">
                  <c:v>24.957100000000001</c:v>
                </c:pt>
                <c:pt idx="1120">
                  <c:v>25.322700000000001</c:v>
                </c:pt>
                <c:pt idx="1121">
                  <c:v>25.2684</c:v>
                </c:pt>
                <c:pt idx="1122">
                  <c:v>24.4923</c:v>
                </c:pt>
                <c:pt idx="1123">
                  <c:v>24.247199999999999</c:v>
                </c:pt>
                <c:pt idx="1124">
                  <c:v>25.636500000000002</c:v>
                </c:pt>
                <c:pt idx="1125">
                  <c:v>24.929099999999998</c:v>
                </c:pt>
                <c:pt idx="1126">
                  <c:v>25.0594</c:v>
                </c:pt>
                <c:pt idx="1127">
                  <c:v>24.467500000000001</c:v>
                </c:pt>
                <c:pt idx="1128">
                  <c:v>25.462700000000002</c:v>
                </c:pt>
                <c:pt idx="1129">
                  <c:v>24.8309</c:v>
                </c:pt>
                <c:pt idx="1130">
                  <c:v>24.497699999999998</c:v>
                </c:pt>
                <c:pt idx="1131">
                  <c:v>25.3018</c:v>
                </c:pt>
                <c:pt idx="1132">
                  <c:v>26.211400000000001</c:v>
                </c:pt>
                <c:pt idx="1133">
                  <c:v>24.901199999999999</c:v>
                </c:pt>
                <c:pt idx="1134">
                  <c:v>24.341899999999999</c:v>
                </c:pt>
                <c:pt idx="1135">
                  <c:v>25.267900000000001</c:v>
                </c:pt>
                <c:pt idx="1136">
                  <c:v>25.1587</c:v>
                </c:pt>
                <c:pt idx="1137">
                  <c:v>24.424499999999998</c:v>
                </c:pt>
                <c:pt idx="1138">
                  <c:v>25.1892</c:v>
                </c:pt>
                <c:pt idx="1139">
                  <c:v>25.472999999999999</c:v>
                </c:pt>
                <c:pt idx="1140">
                  <c:v>25.270600000000002</c:v>
                </c:pt>
                <c:pt idx="1141">
                  <c:v>26.4148</c:v>
                </c:pt>
                <c:pt idx="1142">
                  <c:v>24.973700000000001</c:v>
                </c:pt>
                <c:pt idx="1143">
                  <c:v>25.511399999999998</c:v>
                </c:pt>
                <c:pt idx="1144">
                  <c:v>25.75</c:v>
                </c:pt>
                <c:pt idx="1145">
                  <c:v>25.425999999999998</c:v>
                </c:pt>
                <c:pt idx="1146">
                  <c:v>26.931100000000001</c:v>
                </c:pt>
                <c:pt idx="1147">
                  <c:v>25.3384</c:v>
                </c:pt>
                <c:pt idx="1148">
                  <c:v>26.0153</c:v>
                </c:pt>
                <c:pt idx="1149">
                  <c:v>25.484300000000001</c:v>
                </c:pt>
                <c:pt idx="1150">
                  <c:v>25.907499999999999</c:v>
                </c:pt>
                <c:pt idx="1151">
                  <c:v>25.6142</c:v>
                </c:pt>
                <c:pt idx="1152">
                  <c:v>25.896000000000001</c:v>
                </c:pt>
                <c:pt idx="1153">
                  <c:v>25.6797</c:v>
                </c:pt>
                <c:pt idx="1154">
                  <c:v>26.134599999999999</c:v>
                </c:pt>
                <c:pt idx="1155">
                  <c:v>26.249600000000001</c:v>
                </c:pt>
                <c:pt idx="1156">
                  <c:v>26.295999999999999</c:v>
                </c:pt>
                <c:pt idx="1157">
                  <c:v>25.6737</c:v>
                </c:pt>
                <c:pt idx="1158">
                  <c:v>26.541</c:v>
                </c:pt>
                <c:pt idx="1159">
                  <c:v>25.270399999999999</c:v>
                </c:pt>
                <c:pt idx="1160">
                  <c:v>25.4329</c:v>
                </c:pt>
                <c:pt idx="1161">
                  <c:v>25.8993</c:v>
                </c:pt>
                <c:pt idx="1162">
                  <c:v>25.450600000000001</c:v>
                </c:pt>
                <c:pt idx="1163">
                  <c:v>25.218499999999999</c:v>
                </c:pt>
                <c:pt idx="1164">
                  <c:v>25.483599999999999</c:v>
                </c:pt>
                <c:pt idx="1165">
                  <c:v>26.2742</c:v>
                </c:pt>
                <c:pt idx="1166">
                  <c:v>26.183399999999999</c:v>
                </c:pt>
                <c:pt idx="1167">
                  <c:v>25.657</c:v>
                </c:pt>
                <c:pt idx="1168">
                  <c:v>25.847799999999999</c:v>
                </c:pt>
                <c:pt idx="1169">
                  <c:v>25.194700000000001</c:v>
                </c:pt>
                <c:pt idx="1170">
                  <c:v>25.057400000000001</c:v>
                </c:pt>
                <c:pt idx="1171">
                  <c:v>25.203700000000001</c:v>
                </c:pt>
                <c:pt idx="1172">
                  <c:v>25.763000000000002</c:v>
                </c:pt>
                <c:pt idx="1173">
                  <c:v>24.899100000000001</c:v>
                </c:pt>
                <c:pt idx="1174">
                  <c:v>25.308700000000002</c:v>
                </c:pt>
                <c:pt idx="1175">
                  <c:v>25.389199999999999</c:v>
                </c:pt>
                <c:pt idx="1176">
                  <c:v>25.211200000000002</c:v>
                </c:pt>
                <c:pt idx="1177">
                  <c:v>25.564800000000002</c:v>
                </c:pt>
                <c:pt idx="1178">
                  <c:v>24.832799999999999</c:v>
                </c:pt>
                <c:pt idx="1179">
                  <c:v>24.807600000000001</c:v>
                </c:pt>
                <c:pt idx="1180">
                  <c:v>24.6629</c:v>
                </c:pt>
                <c:pt idx="1181">
                  <c:v>24.680199999999999</c:v>
                </c:pt>
                <c:pt idx="1182">
                  <c:v>24.709599999999998</c:v>
                </c:pt>
                <c:pt idx="1183">
                  <c:v>25.363700000000001</c:v>
                </c:pt>
                <c:pt idx="1184">
                  <c:v>24.515999999999998</c:v>
                </c:pt>
                <c:pt idx="1185">
                  <c:v>24.447099999999999</c:v>
                </c:pt>
                <c:pt idx="1186">
                  <c:v>24.366599999999998</c:v>
                </c:pt>
                <c:pt idx="1187">
                  <c:v>24.083100000000002</c:v>
                </c:pt>
                <c:pt idx="1188">
                  <c:v>25.0288</c:v>
                </c:pt>
                <c:pt idx="1189">
                  <c:v>24.083600000000001</c:v>
                </c:pt>
                <c:pt idx="1190">
                  <c:v>23.9879</c:v>
                </c:pt>
                <c:pt idx="1191">
                  <c:v>24.5595</c:v>
                </c:pt>
                <c:pt idx="1192">
                  <c:v>24.7821</c:v>
                </c:pt>
                <c:pt idx="1193">
                  <c:v>24.562100000000001</c:v>
                </c:pt>
                <c:pt idx="1194">
                  <c:v>24.544499999999999</c:v>
                </c:pt>
                <c:pt idx="1195">
                  <c:v>23.766300000000001</c:v>
                </c:pt>
                <c:pt idx="1196">
                  <c:v>23.692299999999999</c:v>
                </c:pt>
                <c:pt idx="1197">
                  <c:v>23.572099999999999</c:v>
                </c:pt>
                <c:pt idx="1198">
                  <c:v>23.708300000000001</c:v>
                </c:pt>
                <c:pt idx="1199">
                  <c:v>23.351199999999999</c:v>
                </c:pt>
                <c:pt idx="1200">
                  <c:v>23.882899999999999</c:v>
                </c:pt>
                <c:pt idx="1201">
                  <c:v>23.706900000000001</c:v>
                </c:pt>
                <c:pt idx="1202">
                  <c:v>23.352</c:v>
                </c:pt>
                <c:pt idx="1203">
                  <c:v>22.835699999999999</c:v>
                </c:pt>
                <c:pt idx="1204">
                  <c:v>22.871700000000001</c:v>
                </c:pt>
                <c:pt idx="1205">
                  <c:v>23.126999999999999</c:v>
                </c:pt>
                <c:pt idx="1206">
                  <c:v>23.329899999999999</c:v>
                </c:pt>
                <c:pt idx="1207">
                  <c:v>22.1279</c:v>
                </c:pt>
                <c:pt idx="1208">
                  <c:v>23.1035</c:v>
                </c:pt>
                <c:pt idx="1209">
                  <c:v>22.8536</c:v>
                </c:pt>
                <c:pt idx="1210">
                  <c:v>22.766500000000001</c:v>
                </c:pt>
                <c:pt idx="1211">
                  <c:v>22.2163</c:v>
                </c:pt>
                <c:pt idx="1212">
                  <c:v>22.945499999999999</c:v>
                </c:pt>
                <c:pt idx="1213">
                  <c:v>23.070499999999999</c:v>
                </c:pt>
                <c:pt idx="1214">
                  <c:v>22.164400000000001</c:v>
                </c:pt>
                <c:pt idx="1215">
                  <c:v>21.799900000000001</c:v>
                </c:pt>
                <c:pt idx="1216">
                  <c:v>21.934899999999999</c:v>
                </c:pt>
                <c:pt idx="1217">
                  <c:v>21.980399999999999</c:v>
                </c:pt>
                <c:pt idx="1218">
                  <c:v>21.681000000000001</c:v>
                </c:pt>
                <c:pt idx="1219">
                  <c:v>22.7195</c:v>
                </c:pt>
                <c:pt idx="1220">
                  <c:v>22.547000000000001</c:v>
                </c:pt>
                <c:pt idx="1221">
                  <c:v>22.539400000000001</c:v>
                </c:pt>
                <c:pt idx="1222">
                  <c:v>21.87</c:v>
                </c:pt>
                <c:pt idx="1223">
                  <c:v>21.9649</c:v>
                </c:pt>
                <c:pt idx="1224">
                  <c:v>20.586300000000001</c:v>
                </c:pt>
                <c:pt idx="1225">
                  <c:v>22.090399999999999</c:v>
                </c:pt>
                <c:pt idx="1226">
                  <c:v>22.351900000000001</c:v>
                </c:pt>
                <c:pt idx="1227">
                  <c:v>21.794799999999999</c:v>
                </c:pt>
                <c:pt idx="1228">
                  <c:v>21.298300000000001</c:v>
                </c:pt>
                <c:pt idx="1229">
                  <c:v>21.918199999999999</c:v>
                </c:pt>
                <c:pt idx="1230">
                  <c:v>21.398099999999999</c:v>
                </c:pt>
                <c:pt idx="1231">
                  <c:v>21.718900000000001</c:v>
                </c:pt>
                <c:pt idx="1232">
                  <c:v>22.602900000000002</c:v>
                </c:pt>
                <c:pt idx="1233">
                  <c:v>21.2911</c:v>
                </c:pt>
                <c:pt idx="1234">
                  <c:v>21.629200000000001</c:v>
                </c:pt>
                <c:pt idx="1235">
                  <c:v>21.562200000000001</c:v>
                </c:pt>
                <c:pt idx="1236">
                  <c:v>21.725000000000001</c:v>
                </c:pt>
                <c:pt idx="1237">
                  <c:v>21.098299999999998</c:v>
                </c:pt>
                <c:pt idx="1238">
                  <c:v>21.4633</c:v>
                </c:pt>
                <c:pt idx="1239">
                  <c:v>21.2194</c:v>
                </c:pt>
                <c:pt idx="1240">
                  <c:v>20.9513</c:v>
                </c:pt>
                <c:pt idx="1241">
                  <c:v>21.394500000000001</c:v>
                </c:pt>
                <c:pt idx="1242">
                  <c:v>20.476099999999999</c:v>
                </c:pt>
                <c:pt idx="1243">
                  <c:v>20.200900000000001</c:v>
                </c:pt>
                <c:pt idx="1244">
                  <c:v>21.678000000000001</c:v>
                </c:pt>
                <c:pt idx="1245">
                  <c:v>21.066700000000001</c:v>
                </c:pt>
                <c:pt idx="1246">
                  <c:v>20.897099999999998</c:v>
                </c:pt>
                <c:pt idx="1247">
                  <c:v>20.127500000000001</c:v>
                </c:pt>
                <c:pt idx="1248">
                  <c:v>19.846299999999999</c:v>
                </c:pt>
                <c:pt idx="1249">
                  <c:v>21.2196</c:v>
                </c:pt>
                <c:pt idx="1250">
                  <c:v>21.052700000000002</c:v>
                </c:pt>
                <c:pt idx="1251">
                  <c:v>20.827200000000001</c:v>
                </c:pt>
                <c:pt idx="1252">
                  <c:v>20.453800000000001</c:v>
                </c:pt>
                <c:pt idx="1253">
                  <c:v>20.407800000000002</c:v>
                </c:pt>
                <c:pt idx="1254">
                  <c:v>20.7212</c:v>
                </c:pt>
                <c:pt idx="1255">
                  <c:v>19.851600000000001</c:v>
                </c:pt>
                <c:pt idx="1256">
                  <c:v>20.548200000000001</c:v>
                </c:pt>
                <c:pt idx="1257">
                  <c:v>20.558199999999999</c:v>
                </c:pt>
                <c:pt idx="1258">
                  <c:v>20.351400000000002</c:v>
                </c:pt>
                <c:pt idx="1259">
                  <c:v>20.1082</c:v>
                </c:pt>
                <c:pt idx="1260">
                  <c:v>20.633099999999999</c:v>
                </c:pt>
                <c:pt idx="1261">
                  <c:v>20.553899999999999</c:v>
                </c:pt>
                <c:pt idx="1262">
                  <c:v>19.7867</c:v>
                </c:pt>
                <c:pt idx="1263">
                  <c:v>20.379100000000001</c:v>
                </c:pt>
                <c:pt idx="1264">
                  <c:v>20.655899999999999</c:v>
                </c:pt>
                <c:pt idx="1265">
                  <c:v>20.066700000000001</c:v>
                </c:pt>
                <c:pt idx="1266">
                  <c:v>20.483599999999999</c:v>
                </c:pt>
                <c:pt idx="1267">
                  <c:v>20.680599999999998</c:v>
                </c:pt>
                <c:pt idx="1268">
                  <c:v>20.838999999999999</c:v>
                </c:pt>
                <c:pt idx="1269">
                  <c:v>19.4693</c:v>
                </c:pt>
                <c:pt idx="1270">
                  <c:v>19.877099999999999</c:v>
                </c:pt>
                <c:pt idx="1271">
                  <c:v>19.746099999999998</c:v>
                </c:pt>
                <c:pt idx="1272">
                  <c:v>19.499400000000001</c:v>
                </c:pt>
                <c:pt idx="1273">
                  <c:v>19.7271</c:v>
                </c:pt>
                <c:pt idx="1274">
                  <c:v>20.1676</c:v>
                </c:pt>
                <c:pt idx="1275">
                  <c:v>19.831</c:v>
                </c:pt>
                <c:pt idx="1276">
                  <c:v>20.1386</c:v>
                </c:pt>
                <c:pt idx="1277">
                  <c:v>19.412600000000001</c:v>
                </c:pt>
                <c:pt idx="1278">
                  <c:v>19.577500000000001</c:v>
                </c:pt>
                <c:pt idx="1279">
                  <c:v>18.2194</c:v>
                </c:pt>
                <c:pt idx="1280">
                  <c:v>19.700900000000001</c:v>
                </c:pt>
                <c:pt idx="1281">
                  <c:v>19.591899999999999</c:v>
                </c:pt>
                <c:pt idx="1282">
                  <c:v>18.894300000000001</c:v>
                </c:pt>
                <c:pt idx="1283">
                  <c:v>19.530100000000001</c:v>
                </c:pt>
                <c:pt idx="1284">
                  <c:v>18.8687</c:v>
                </c:pt>
                <c:pt idx="1285">
                  <c:v>18.8751</c:v>
                </c:pt>
                <c:pt idx="1286">
                  <c:v>19.411899999999999</c:v>
                </c:pt>
                <c:pt idx="1287">
                  <c:v>19.408999999999999</c:v>
                </c:pt>
                <c:pt idx="1288">
                  <c:v>19.7364</c:v>
                </c:pt>
                <c:pt idx="1289">
                  <c:v>18.982900000000001</c:v>
                </c:pt>
                <c:pt idx="1290">
                  <c:v>18.0762</c:v>
                </c:pt>
                <c:pt idx="1291">
                  <c:v>18.7866</c:v>
                </c:pt>
                <c:pt idx="1292">
                  <c:v>19.354199999999999</c:v>
                </c:pt>
                <c:pt idx="1293">
                  <c:v>18.231000000000002</c:v>
                </c:pt>
                <c:pt idx="1294">
                  <c:v>19.503</c:v>
                </c:pt>
                <c:pt idx="1295">
                  <c:v>19.459099999999999</c:v>
                </c:pt>
                <c:pt idx="1296">
                  <c:v>17.6783</c:v>
                </c:pt>
                <c:pt idx="1297">
                  <c:v>18.372900000000001</c:v>
                </c:pt>
                <c:pt idx="1298">
                  <c:v>18.5731</c:v>
                </c:pt>
                <c:pt idx="1299">
                  <c:v>18.521699999999999</c:v>
                </c:pt>
                <c:pt idx="1300">
                  <c:v>18.3779</c:v>
                </c:pt>
                <c:pt idx="1301">
                  <c:v>18.7516</c:v>
                </c:pt>
                <c:pt idx="1302">
                  <c:v>18.5273</c:v>
                </c:pt>
                <c:pt idx="1303">
                  <c:v>18.485600000000002</c:v>
                </c:pt>
                <c:pt idx="1304">
                  <c:v>18.2258</c:v>
                </c:pt>
                <c:pt idx="1305">
                  <c:v>18.5303</c:v>
                </c:pt>
                <c:pt idx="1306">
                  <c:v>18.916599999999999</c:v>
                </c:pt>
                <c:pt idx="1307">
                  <c:v>18.243600000000001</c:v>
                </c:pt>
                <c:pt idx="1308">
                  <c:v>18.2178</c:v>
                </c:pt>
                <c:pt idx="1309">
                  <c:v>18.440100000000001</c:v>
                </c:pt>
                <c:pt idx="1310">
                  <c:v>18.1647</c:v>
                </c:pt>
                <c:pt idx="1311">
                  <c:v>17.889700000000001</c:v>
                </c:pt>
                <c:pt idx="1312">
                  <c:v>19.383199999999999</c:v>
                </c:pt>
                <c:pt idx="1313">
                  <c:v>17.894600000000001</c:v>
                </c:pt>
                <c:pt idx="1314">
                  <c:v>18.777999999999999</c:v>
                </c:pt>
                <c:pt idx="1315">
                  <c:v>18.003399999999999</c:v>
                </c:pt>
                <c:pt idx="1316">
                  <c:v>17.8903</c:v>
                </c:pt>
                <c:pt idx="1317">
                  <c:v>18.020099999999999</c:v>
                </c:pt>
                <c:pt idx="1318">
                  <c:v>17.9772</c:v>
                </c:pt>
                <c:pt idx="1319">
                  <c:v>18.033000000000001</c:v>
                </c:pt>
                <c:pt idx="1320">
                  <c:v>18.456600000000002</c:v>
                </c:pt>
                <c:pt idx="1321">
                  <c:v>17.8569</c:v>
                </c:pt>
                <c:pt idx="1322">
                  <c:v>18.200199999999999</c:v>
                </c:pt>
                <c:pt idx="1323">
                  <c:v>18.006</c:v>
                </c:pt>
                <c:pt idx="1324">
                  <c:v>17.906700000000001</c:v>
                </c:pt>
                <c:pt idx="1325">
                  <c:v>17.978899999999999</c:v>
                </c:pt>
                <c:pt idx="1326">
                  <c:v>18.148099999999999</c:v>
                </c:pt>
                <c:pt idx="1327">
                  <c:v>18.045300000000001</c:v>
                </c:pt>
                <c:pt idx="1328">
                  <c:v>17.790099999999999</c:v>
                </c:pt>
                <c:pt idx="1329">
                  <c:v>18.254899999999999</c:v>
                </c:pt>
                <c:pt idx="1330">
                  <c:v>17.5289</c:v>
                </c:pt>
                <c:pt idx="1331">
                  <c:v>16.625499999999999</c:v>
                </c:pt>
                <c:pt idx="1332">
                  <c:v>17.238</c:v>
                </c:pt>
                <c:pt idx="1333">
                  <c:v>17.744399999999999</c:v>
                </c:pt>
                <c:pt idx="1334">
                  <c:v>17.351600000000001</c:v>
                </c:pt>
                <c:pt idx="1335">
                  <c:v>17.790500000000002</c:v>
                </c:pt>
                <c:pt idx="1336">
                  <c:v>17.641400000000001</c:v>
                </c:pt>
                <c:pt idx="1337">
                  <c:v>17.400400000000001</c:v>
                </c:pt>
                <c:pt idx="1338">
                  <c:v>16.802099999999999</c:v>
                </c:pt>
                <c:pt idx="1339">
                  <c:v>16.5869</c:v>
                </c:pt>
                <c:pt idx="1340">
                  <c:v>17.824300000000001</c:v>
                </c:pt>
                <c:pt idx="1341">
                  <c:v>17.695900000000002</c:v>
                </c:pt>
                <c:pt idx="1342">
                  <c:v>16.735700000000001</c:v>
                </c:pt>
                <c:pt idx="1343">
                  <c:v>17.925000000000001</c:v>
                </c:pt>
                <c:pt idx="1344">
                  <c:v>17.484000000000002</c:v>
                </c:pt>
                <c:pt idx="1345">
                  <c:v>17.5031</c:v>
                </c:pt>
                <c:pt idx="1346">
                  <c:v>17.511800000000001</c:v>
                </c:pt>
                <c:pt idx="1347">
                  <c:v>17.1921</c:v>
                </c:pt>
                <c:pt idx="1348">
                  <c:v>17.308900000000001</c:v>
                </c:pt>
                <c:pt idx="1349">
                  <c:v>16.9145</c:v>
                </c:pt>
                <c:pt idx="1350">
                  <c:v>17.547899999999998</c:v>
                </c:pt>
                <c:pt idx="1351">
                  <c:v>16.988600000000002</c:v>
                </c:pt>
                <c:pt idx="1352">
                  <c:v>17.692399999999999</c:v>
                </c:pt>
                <c:pt idx="1353">
                  <c:v>18.121099999999998</c:v>
                </c:pt>
                <c:pt idx="1354">
                  <c:v>16.247499999999999</c:v>
                </c:pt>
                <c:pt idx="1355">
                  <c:v>17.130700000000001</c:v>
                </c:pt>
                <c:pt idx="1356">
                  <c:v>17.904800000000002</c:v>
                </c:pt>
                <c:pt idx="1357">
                  <c:v>17.586099999999998</c:v>
                </c:pt>
                <c:pt idx="1358">
                  <c:v>17.2119</c:v>
                </c:pt>
                <c:pt idx="1359">
                  <c:v>17.256900000000002</c:v>
                </c:pt>
                <c:pt idx="1360">
                  <c:v>16.451499999999999</c:v>
                </c:pt>
                <c:pt idx="1361">
                  <c:v>17.5184</c:v>
                </c:pt>
                <c:pt idx="1362">
                  <c:v>17.151399999999999</c:v>
                </c:pt>
                <c:pt idx="1363">
                  <c:v>17.228000000000002</c:v>
                </c:pt>
                <c:pt idx="1364">
                  <c:v>17.5471</c:v>
                </c:pt>
                <c:pt idx="1365">
                  <c:v>16.750299999999999</c:v>
                </c:pt>
                <c:pt idx="1366">
                  <c:v>17.157499999999999</c:v>
                </c:pt>
                <c:pt idx="1367">
                  <c:v>17.0489</c:v>
                </c:pt>
                <c:pt idx="1368">
                  <c:v>16.765899999999998</c:v>
                </c:pt>
                <c:pt idx="1369">
                  <c:v>15.8729</c:v>
                </c:pt>
                <c:pt idx="1370">
                  <c:v>16.388100000000001</c:v>
                </c:pt>
                <c:pt idx="1371">
                  <c:v>16.1999</c:v>
                </c:pt>
                <c:pt idx="1372">
                  <c:v>16.9177</c:v>
                </c:pt>
                <c:pt idx="1373">
                  <c:v>16.587800000000001</c:v>
                </c:pt>
                <c:pt idx="1374">
                  <c:v>17.866399999999999</c:v>
                </c:pt>
                <c:pt idx="1375">
                  <c:v>17.2469</c:v>
                </c:pt>
                <c:pt idx="1376">
                  <c:v>16.3032</c:v>
                </c:pt>
                <c:pt idx="1377">
                  <c:v>17.287700000000001</c:v>
                </c:pt>
                <c:pt idx="1378">
                  <c:v>15.8003</c:v>
                </c:pt>
                <c:pt idx="1379">
                  <c:v>17.161300000000001</c:v>
                </c:pt>
                <c:pt idx="1380">
                  <c:v>16.708600000000001</c:v>
                </c:pt>
                <c:pt idx="1381">
                  <c:v>16.0792</c:v>
                </c:pt>
                <c:pt idx="1382">
                  <c:v>17.335000000000001</c:v>
                </c:pt>
                <c:pt idx="1383">
                  <c:v>15.988799999999999</c:v>
                </c:pt>
                <c:pt idx="1384">
                  <c:v>17.101700000000001</c:v>
                </c:pt>
                <c:pt idx="1385">
                  <c:v>16.748999999999999</c:v>
                </c:pt>
                <c:pt idx="1386">
                  <c:v>16.319099999999999</c:v>
                </c:pt>
                <c:pt idx="1387">
                  <c:v>16.238299999999999</c:v>
                </c:pt>
                <c:pt idx="1388">
                  <c:v>16.881699999999999</c:v>
                </c:pt>
                <c:pt idx="1389">
                  <c:v>17.7819</c:v>
                </c:pt>
                <c:pt idx="1390">
                  <c:v>16.392099999999999</c:v>
                </c:pt>
                <c:pt idx="1391">
                  <c:v>16.3428</c:v>
                </c:pt>
                <c:pt idx="1392">
                  <c:v>16.382999999999999</c:v>
                </c:pt>
                <c:pt idx="1393">
                  <c:v>16.425999999999998</c:v>
                </c:pt>
                <c:pt idx="1394">
                  <c:v>16.4176</c:v>
                </c:pt>
                <c:pt idx="1395">
                  <c:v>16.465599999999998</c:v>
                </c:pt>
                <c:pt idx="1396">
                  <c:v>17.146799999999999</c:v>
                </c:pt>
                <c:pt idx="1397">
                  <c:v>16.3111</c:v>
                </c:pt>
                <c:pt idx="1398">
                  <c:v>16.272300000000001</c:v>
                </c:pt>
                <c:pt idx="1399">
                  <c:v>16.896999999999998</c:v>
                </c:pt>
                <c:pt idx="1400">
                  <c:v>16.2684</c:v>
                </c:pt>
                <c:pt idx="1401">
                  <c:v>16.4742</c:v>
                </c:pt>
                <c:pt idx="1402">
                  <c:v>16.395099999999999</c:v>
                </c:pt>
                <c:pt idx="1403">
                  <c:v>15.8339</c:v>
                </c:pt>
                <c:pt idx="1404">
                  <c:v>16.5608</c:v>
                </c:pt>
                <c:pt idx="1405">
                  <c:v>16.0032</c:v>
                </c:pt>
                <c:pt idx="1406">
                  <c:v>17.1539</c:v>
                </c:pt>
                <c:pt idx="1407">
                  <c:v>16.561199999999999</c:v>
                </c:pt>
                <c:pt idx="1408">
                  <c:v>17.305099999999999</c:v>
                </c:pt>
                <c:pt idx="1409">
                  <c:v>15.9604</c:v>
                </c:pt>
                <c:pt idx="1410">
                  <c:v>16.247199999999999</c:v>
                </c:pt>
                <c:pt idx="1411">
                  <c:v>16.953800000000001</c:v>
                </c:pt>
                <c:pt idx="1412">
                  <c:v>16.403300000000002</c:v>
                </c:pt>
                <c:pt idx="1413">
                  <c:v>15.6692</c:v>
                </c:pt>
                <c:pt idx="1414">
                  <c:v>17.085999999999999</c:v>
                </c:pt>
                <c:pt idx="1415">
                  <c:v>17.156199999999998</c:v>
                </c:pt>
                <c:pt idx="1416">
                  <c:v>16.369599999999998</c:v>
                </c:pt>
                <c:pt idx="1417">
                  <c:v>16.180199999999999</c:v>
                </c:pt>
                <c:pt idx="1418">
                  <c:v>16.6313</c:v>
                </c:pt>
                <c:pt idx="1419">
                  <c:v>16.2394</c:v>
                </c:pt>
                <c:pt idx="1420">
                  <c:v>15.882199999999999</c:v>
                </c:pt>
                <c:pt idx="1421">
                  <c:v>16.8278</c:v>
                </c:pt>
                <c:pt idx="1422">
                  <c:v>16.288599999999999</c:v>
                </c:pt>
                <c:pt idx="1423">
                  <c:v>16.558700000000002</c:v>
                </c:pt>
                <c:pt idx="1424">
                  <c:v>17.058599999999998</c:v>
                </c:pt>
                <c:pt idx="1425">
                  <c:v>15.829700000000001</c:v>
                </c:pt>
                <c:pt idx="1426">
                  <c:v>16.8781</c:v>
                </c:pt>
                <c:pt idx="1427">
                  <c:v>16.715199999999999</c:v>
                </c:pt>
                <c:pt idx="1428">
                  <c:v>16.995699999999999</c:v>
                </c:pt>
                <c:pt idx="1429">
                  <c:v>16.555700000000002</c:v>
                </c:pt>
                <c:pt idx="1430">
                  <c:v>16.623899999999999</c:v>
                </c:pt>
                <c:pt idx="1431">
                  <c:v>16.371400000000001</c:v>
                </c:pt>
                <c:pt idx="1432">
                  <c:v>17.122699999999998</c:v>
                </c:pt>
                <c:pt idx="1433">
                  <c:v>15.541</c:v>
                </c:pt>
                <c:pt idx="1434">
                  <c:v>16.9252</c:v>
                </c:pt>
                <c:pt idx="1435">
                  <c:v>16.574000000000002</c:v>
                </c:pt>
                <c:pt idx="1436">
                  <c:v>16.9086</c:v>
                </c:pt>
                <c:pt idx="1437">
                  <c:v>17.672999999999998</c:v>
                </c:pt>
                <c:pt idx="1438">
                  <c:v>16.897300000000001</c:v>
                </c:pt>
                <c:pt idx="1439">
                  <c:v>16.9405</c:v>
                </c:pt>
                <c:pt idx="1440">
                  <c:v>16.443200000000001</c:v>
                </c:pt>
                <c:pt idx="1441">
                  <c:v>16.3612</c:v>
                </c:pt>
                <c:pt idx="1442">
                  <c:v>16.965499999999999</c:v>
                </c:pt>
                <c:pt idx="1443">
                  <c:v>16.985900000000001</c:v>
                </c:pt>
                <c:pt idx="1444">
                  <c:v>17.114699999999999</c:v>
                </c:pt>
                <c:pt idx="1445">
                  <c:v>16.653700000000001</c:v>
                </c:pt>
                <c:pt idx="1446">
                  <c:v>16.859400000000001</c:v>
                </c:pt>
                <c:pt idx="1447">
                  <c:v>16.282800000000002</c:v>
                </c:pt>
                <c:pt idx="1448">
                  <c:v>17.0411</c:v>
                </c:pt>
                <c:pt idx="1449">
                  <c:v>17.277899999999999</c:v>
                </c:pt>
                <c:pt idx="1450">
                  <c:v>17.2682</c:v>
                </c:pt>
                <c:pt idx="1451">
                  <c:v>16.552900000000001</c:v>
                </c:pt>
                <c:pt idx="1452">
                  <c:v>16.8965</c:v>
                </c:pt>
                <c:pt idx="1453">
                  <c:v>16.316099999999999</c:v>
                </c:pt>
                <c:pt idx="1454">
                  <c:v>16.624600000000001</c:v>
                </c:pt>
                <c:pt idx="1455">
                  <c:v>16.334800000000001</c:v>
                </c:pt>
                <c:pt idx="1456">
                  <c:v>17.021799999999999</c:v>
                </c:pt>
                <c:pt idx="1457">
                  <c:v>17.083100000000002</c:v>
                </c:pt>
                <c:pt idx="1458">
                  <c:v>17.0151</c:v>
                </c:pt>
                <c:pt idx="1459">
                  <c:v>16.8504</c:v>
                </c:pt>
                <c:pt idx="1460">
                  <c:v>16.36</c:v>
                </c:pt>
                <c:pt idx="1461">
                  <c:v>16.635000000000002</c:v>
                </c:pt>
                <c:pt idx="1462">
                  <c:v>16.761500000000002</c:v>
                </c:pt>
                <c:pt idx="1463">
                  <c:v>17.592600000000001</c:v>
                </c:pt>
                <c:pt idx="1464">
                  <c:v>17.1267</c:v>
                </c:pt>
                <c:pt idx="1465">
                  <c:v>17.799900000000001</c:v>
                </c:pt>
                <c:pt idx="1466">
                  <c:v>16.836099999999998</c:v>
                </c:pt>
                <c:pt idx="1467">
                  <c:v>17.153300000000002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9B-474A-94E9-65643669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65808"/>
        <c:axId val="-2101772880"/>
      </c:scatterChart>
      <c:valAx>
        <c:axId val="-21017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772880"/>
        <c:crosses val="autoZero"/>
        <c:crossBetween val="midCat"/>
      </c:valAx>
      <c:valAx>
        <c:axId val="-21017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7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7995645097435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092772621299446E-2"/>
          <c:y val="0.19282152230971125"/>
          <c:w val="0.8636410761154855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FTIR!$A$2:$A$3737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FTIR!$B$2:$B$3737</c:f>
              <c:numCache>
                <c:formatCode>General</c:formatCode>
                <c:ptCount val="3736"/>
                <c:pt idx="0">
                  <c:v>4.3315600000000003E-2</c:v>
                </c:pt>
                <c:pt idx="1">
                  <c:v>3.0457700000000001E-2</c:v>
                </c:pt>
                <c:pt idx="2">
                  <c:v>1.3698399999999999E-2</c:v>
                </c:pt>
                <c:pt idx="3">
                  <c:v>-1.87973E-3</c:v>
                </c:pt>
                <c:pt idx="4">
                  <c:v>-1.45702E-2</c:v>
                </c:pt>
                <c:pt idx="5">
                  <c:v>-2.4261499999999998E-2</c:v>
                </c:pt>
                <c:pt idx="6">
                  <c:v>-2.98964E-2</c:v>
                </c:pt>
                <c:pt idx="7">
                  <c:v>-2.9269699999999999E-2</c:v>
                </c:pt>
                <c:pt idx="8">
                  <c:v>-2.0347000000000001E-2</c:v>
                </c:pt>
                <c:pt idx="9">
                  <c:v>-2.9553399999999999E-3</c:v>
                </c:pt>
                <c:pt idx="10">
                  <c:v>1.99709E-2</c:v>
                </c:pt>
                <c:pt idx="11">
                  <c:v>4.2120600000000001E-2</c:v>
                </c:pt>
                <c:pt idx="12">
                  <c:v>5.5617199999999999E-2</c:v>
                </c:pt>
                <c:pt idx="13">
                  <c:v>5.5445099999999997E-2</c:v>
                </c:pt>
                <c:pt idx="14">
                  <c:v>4.3147100000000001E-2</c:v>
                </c:pt>
                <c:pt idx="15">
                  <c:v>2.5454999999999998E-2</c:v>
                </c:pt>
                <c:pt idx="16">
                  <c:v>9.8759599999999996E-3</c:v>
                </c:pt>
                <c:pt idx="17">
                  <c:v>1.9550599999999998E-3</c:v>
                </c:pt>
                <c:pt idx="18">
                  <c:v>4.5633799999999997E-3</c:v>
                </c:pt>
                <c:pt idx="19">
                  <c:v>1.6827499999999999E-2</c:v>
                </c:pt>
                <c:pt idx="20">
                  <c:v>3.2164900000000003E-2</c:v>
                </c:pt>
                <c:pt idx="21">
                  <c:v>3.8415499999999998E-2</c:v>
                </c:pt>
                <c:pt idx="22">
                  <c:v>3.0799E-2</c:v>
                </c:pt>
                <c:pt idx="23">
                  <c:v>1.5555299999999999E-2</c:v>
                </c:pt>
                <c:pt idx="24">
                  <c:v>2.6191399999999998E-3</c:v>
                </c:pt>
                <c:pt idx="25">
                  <c:v>-1.6025799999999999E-3</c:v>
                </c:pt>
                <c:pt idx="26">
                  <c:v>3.71047E-3</c:v>
                </c:pt>
                <c:pt idx="27">
                  <c:v>1.49737E-2</c:v>
                </c:pt>
                <c:pt idx="28">
                  <c:v>2.64485E-2</c:v>
                </c:pt>
                <c:pt idx="29">
                  <c:v>3.3048099999999997E-2</c:v>
                </c:pt>
                <c:pt idx="30">
                  <c:v>3.2604500000000002E-2</c:v>
                </c:pt>
                <c:pt idx="31">
                  <c:v>2.6349399999999999E-2</c:v>
                </c:pt>
                <c:pt idx="32">
                  <c:v>1.7655000000000001E-2</c:v>
                </c:pt>
                <c:pt idx="33">
                  <c:v>1.018E-2</c:v>
                </c:pt>
                <c:pt idx="34">
                  <c:v>6.4427699999999996E-3</c:v>
                </c:pt>
                <c:pt idx="35">
                  <c:v>7.1737299999999997E-3</c:v>
                </c:pt>
                <c:pt idx="36">
                  <c:v>1.1376300000000001E-2</c:v>
                </c:pt>
                <c:pt idx="37">
                  <c:v>1.6920399999999999E-2</c:v>
                </c:pt>
                <c:pt idx="38">
                  <c:v>2.1465700000000001E-2</c:v>
                </c:pt>
                <c:pt idx="39">
                  <c:v>2.3368799999999999E-2</c:v>
                </c:pt>
                <c:pt idx="40">
                  <c:v>2.2134899999999999E-2</c:v>
                </c:pt>
                <c:pt idx="41">
                  <c:v>1.8275699999999999E-2</c:v>
                </c:pt>
                <c:pt idx="42">
                  <c:v>1.28977E-2</c:v>
                </c:pt>
                <c:pt idx="43">
                  <c:v>7.3934500000000002E-3</c:v>
                </c:pt>
                <c:pt idx="44">
                  <c:v>3.27291E-3</c:v>
                </c:pt>
                <c:pt idx="45">
                  <c:v>1.9015200000000001E-3</c:v>
                </c:pt>
                <c:pt idx="46">
                  <c:v>3.9893999999999997E-3</c:v>
                </c:pt>
                <c:pt idx="47">
                  <c:v>9.0526900000000004E-3</c:v>
                </c:pt>
                <c:pt idx="48">
                  <c:v>1.5368700000000001E-2</c:v>
                </c:pt>
                <c:pt idx="49">
                  <c:v>2.0690099999999999E-2</c:v>
                </c:pt>
                <c:pt idx="50">
                  <c:v>2.3306199999999999E-2</c:v>
                </c:pt>
                <c:pt idx="51">
                  <c:v>2.2718800000000001E-2</c:v>
                </c:pt>
                <c:pt idx="52">
                  <c:v>1.9581100000000001E-2</c:v>
                </c:pt>
                <c:pt idx="53">
                  <c:v>1.51045E-2</c:v>
                </c:pt>
                <c:pt idx="54">
                  <c:v>1.0375799999999999E-2</c:v>
                </c:pt>
                <c:pt idx="55">
                  <c:v>5.9917099999999999E-3</c:v>
                </c:pt>
                <c:pt idx="56">
                  <c:v>2.1839199999999998E-3</c:v>
                </c:pt>
                <c:pt idx="57">
                  <c:v>-7.5835699999999998E-4</c:v>
                </c:pt>
                <c:pt idx="58">
                  <c:v>-2.1976500000000002E-3</c:v>
                </c:pt>
                <c:pt idx="59">
                  <c:v>-1.3119399999999999E-3</c:v>
                </c:pt>
                <c:pt idx="60">
                  <c:v>2.2533900000000001E-3</c:v>
                </c:pt>
                <c:pt idx="61">
                  <c:v>7.6212099999999998E-3</c:v>
                </c:pt>
                <c:pt idx="62">
                  <c:v>1.26254E-2</c:v>
                </c:pt>
                <c:pt idx="63">
                  <c:v>1.49307E-2</c:v>
                </c:pt>
                <c:pt idx="64">
                  <c:v>1.34599E-2</c:v>
                </c:pt>
                <c:pt idx="65">
                  <c:v>8.8887900000000006E-3</c:v>
                </c:pt>
                <c:pt idx="66">
                  <c:v>3.17148E-3</c:v>
                </c:pt>
                <c:pt idx="67">
                  <c:v>-1.25435E-3</c:v>
                </c:pt>
                <c:pt idx="68">
                  <c:v>-2.3080100000000001E-3</c:v>
                </c:pt>
                <c:pt idx="69">
                  <c:v>8.9287899999999996E-4</c:v>
                </c:pt>
                <c:pt idx="70">
                  <c:v>7.5346099999999997E-3</c:v>
                </c:pt>
                <c:pt idx="71">
                  <c:v>1.5417699999999999E-2</c:v>
                </c:pt>
                <c:pt idx="72">
                  <c:v>2.2019799999999999E-2</c:v>
                </c:pt>
                <c:pt idx="73">
                  <c:v>2.5676399999999999E-2</c:v>
                </c:pt>
                <c:pt idx="74">
                  <c:v>2.62522E-2</c:v>
                </c:pt>
                <c:pt idx="75">
                  <c:v>2.5030299999999998E-2</c:v>
                </c:pt>
                <c:pt idx="76">
                  <c:v>2.3851199999999999E-2</c:v>
                </c:pt>
                <c:pt idx="77">
                  <c:v>2.3936200000000001E-2</c:v>
                </c:pt>
                <c:pt idx="78">
                  <c:v>2.52217E-2</c:v>
                </c:pt>
                <c:pt idx="79">
                  <c:v>2.67161E-2</c:v>
                </c:pt>
                <c:pt idx="80">
                  <c:v>2.74457E-2</c:v>
                </c:pt>
                <c:pt idx="81">
                  <c:v>2.7156699999999999E-2</c:v>
                </c:pt>
                <c:pt idx="82">
                  <c:v>2.6398000000000001E-2</c:v>
                </c:pt>
                <c:pt idx="83">
                  <c:v>2.6127999999999998E-2</c:v>
                </c:pt>
                <c:pt idx="84">
                  <c:v>2.7153699999999999E-2</c:v>
                </c:pt>
                <c:pt idx="85">
                  <c:v>2.9688800000000001E-2</c:v>
                </c:pt>
                <c:pt idx="86">
                  <c:v>3.3216000000000002E-2</c:v>
                </c:pt>
                <c:pt idx="87">
                  <c:v>3.6692000000000002E-2</c:v>
                </c:pt>
                <c:pt idx="88">
                  <c:v>3.9004999999999998E-2</c:v>
                </c:pt>
                <c:pt idx="89">
                  <c:v>3.9499399999999997E-2</c:v>
                </c:pt>
                <c:pt idx="90">
                  <c:v>3.8309099999999999E-2</c:v>
                </c:pt>
                <c:pt idx="91">
                  <c:v>3.6297700000000002E-2</c:v>
                </c:pt>
                <c:pt idx="92">
                  <c:v>3.4653200000000002E-2</c:v>
                </c:pt>
                <c:pt idx="93">
                  <c:v>3.4388000000000002E-2</c:v>
                </c:pt>
                <c:pt idx="94">
                  <c:v>3.5975600000000003E-2</c:v>
                </c:pt>
                <c:pt idx="95">
                  <c:v>3.9213400000000002E-2</c:v>
                </c:pt>
                <c:pt idx="96">
                  <c:v>4.3321699999999998E-2</c:v>
                </c:pt>
                <c:pt idx="97">
                  <c:v>4.7233900000000002E-2</c:v>
                </c:pt>
                <c:pt idx="98">
                  <c:v>4.9976399999999997E-2</c:v>
                </c:pt>
                <c:pt idx="99">
                  <c:v>5.0998799999999997E-2</c:v>
                </c:pt>
                <c:pt idx="100">
                  <c:v>5.0331300000000002E-2</c:v>
                </c:pt>
                <c:pt idx="101">
                  <c:v>4.8518800000000001E-2</c:v>
                </c:pt>
                <c:pt idx="102">
                  <c:v>4.6379400000000001E-2</c:v>
                </c:pt>
                <c:pt idx="103">
                  <c:v>4.4699700000000002E-2</c:v>
                </c:pt>
                <c:pt idx="104">
                  <c:v>4.39721E-2</c:v>
                </c:pt>
                <c:pt idx="105">
                  <c:v>4.4236600000000001E-2</c:v>
                </c:pt>
                <c:pt idx="106">
                  <c:v>4.5090600000000002E-2</c:v>
                </c:pt>
                <c:pt idx="107">
                  <c:v>4.59163E-2</c:v>
                </c:pt>
                <c:pt idx="108">
                  <c:v>4.6237E-2</c:v>
                </c:pt>
                <c:pt idx="109">
                  <c:v>4.5948500000000003E-2</c:v>
                </c:pt>
                <c:pt idx="110">
                  <c:v>4.52679E-2</c:v>
                </c:pt>
                <c:pt idx="111">
                  <c:v>4.4504099999999998E-2</c:v>
                </c:pt>
                <c:pt idx="112">
                  <c:v>4.3851599999999998E-2</c:v>
                </c:pt>
                <c:pt idx="113">
                  <c:v>4.3307400000000003E-2</c:v>
                </c:pt>
                <c:pt idx="114">
                  <c:v>4.2717999999999999E-2</c:v>
                </c:pt>
                <c:pt idx="115">
                  <c:v>4.1915800000000003E-2</c:v>
                </c:pt>
                <c:pt idx="116">
                  <c:v>4.0881399999999998E-2</c:v>
                </c:pt>
                <c:pt idx="117">
                  <c:v>3.9850400000000001E-2</c:v>
                </c:pt>
                <c:pt idx="118">
                  <c:v>3.9300799999999997E-2</c:v>
                </c:pt>
                <c:pt idx="119">
                  <c:v>3.9792000000000001E-2</c:v>
                </c:pt>
                <c:pt idx="120">
                  <c:v>4.1683600000000001E-2</c:v>
                </c:pt>
                <c:pt idx="121">
                  <c:v>4.4845999999999997E-2</c:v>
                </c:pt>
                <c:pt idx="122">
                  <c:v>4.8558200000000003E-2</c:v>
                </c:pt>
                <c:pt idx="123">
                  <c:v>5.1776200000000001E-2</c:v>
                </c:pt>
                <c:pt idx="124">
                  <c:v>5.3713299999999999E-2</c:v>
                </c:pt>
                <c:pt idx="125">
                  <c:v>5.4330900000000001E-2</c:v>
                </c:pt>
                <c:pt idx="126">
                  <c:v>5.43084E-2</c:v>
                </c:pt>
                <c:pt idx="127">
                  <c:v>5.4532400000000002E-2</c:v>
                </c:pt>
                <c:pt idx="128">
                  <c:v>5.5536000000000002E-2</c:v>
                </c:pt>
                <c:pt idx="129">
                  <c:v>5.7231299999999999E-2</c:v>
                </c:pt>
                <c:pt idx="130">
                  <c:v>5.9006000000000003E-2</c:v>
                </c:pt>
                <c:pt idx="131">
                  <c:v>6.0092100000000002E-2</c:v>
                </c:pt>
                <c:pt idx="132">
                  <c:v>5.9999400000000001E-2</c:v>
                </c:pt>
                <c:pt idx="133">
                  <c:v>5.8729299999999998E-2</c:v>
                </c:pt>
                <c:pt idx="134">
                  <c:v>5.6633500000000003E-2</c:v>
                </c:pt>
                <c:pt idx="135">
                  <c:v>5.41079E-2</c:v>
                </c:pt>
                <c:pt idx="136">
                  <c:v>5.1408799999999998E-2</c:v>
                </c:pt>
                <c:pt idx="137">
                  <c:v>4.8664699999999998E-2</c:v>
                </c:pt>
                <c:pt idx="138">
                  <c:v>4.59549E-2</c:v>
                </c:pt>
                <c:pt idx="139">
                  <c:v>4.3323300000000002E-2</c:v>
                </c:pt>
                <c:pt idx="140">
                  <c:v>4.0720699999999999E-2</c:v>
                </c:pt>
                <c:pt idx="141">
                  <c:v>3.79834E-2</c:v>
                </c:pt>
                <c:pt idx="142">
                  <c:v>3.4943700000000001E-2</c:v>
                </c:pt>
                <c:pt idx="143">
                  <c:v>3.1631899999999998E-2</c:v>
                </c:pt>
                <c:pt idx="144">
                  <c:v>2.8404700000000001E-2</c:v>
                </c:pt>
                <c:pt idx="145">
                  <c:v>2.5845900000000002E-2</c:v>
                </c:pt>
                <c:pt idx="146">
                  <c:v>2.4464400000000001E-2</c:v>
                </c:pt>
                <c:pt idx="147">
                  <c:v>2.4392899999999999E-2</c:v>
                </c:pt>
                <c:pt idx="148">
                  <c:v>2.5303599999999999E-2</c:v>
                </c:pt>
                <c:pt idx="149">
                  <c:v>2.65851E-2</c:v>
                </c:pt>
                <c:pt idx="150">
                  <c:v>2.7647999999999999E-2</c:v>
                </c:pt>
                <c:pt idx="151">
                  <c:v>2.8171399999999999E-2</c:v>
                </c:pt>
                <c:pt idx="152">
                  <c:v>2.8166900000000002E-2</c:v>
                </c:pt>
                <c:pt idx="153">
                  <c:v>2.78733E-2</c:v>
                </c:pt>
                <c:pt idx="154">
                  <c:v>2.76035E-2</c:v>
                </c:pt>
                <c:pt idx="155">
                  <c:v>2.7654499999999999E-2</c:v>
                </c:pt>
                <c:pt idx="156">
                  <c:v>2.8283599999999999E-2</c:v>
                </c:pt>
                <c:pt idx="157">
                  <c:v>2.9660099999999998E-2</c:v>
                </c:pt>
                <c:pt idx="158">
                  <c:v>3.1752700000000002E-2</c:v>
                </c:pt>
                <c:pt idx="159">
                  <c:v>3.4224400000000002E-2</c:v>
                </c:pt>
                <c:pt idx="160">
                  <c:v>3.64774E-2</c:v>
                </c:pt>
                <c:pt idx="161">
                  <c:v>3.7904E-2</c:v>
                </c:pt>
                <c:pt idx="162">
                  <c:v>3.8234299999999999E-2</c:v>
                </c:pt>
                <c:pt idx="163">
                  <c:v>3.7753500000000002E-2</c:v>
                </c:pt>
                <c:pt idx="164">
                  <c:v>3.72146E-2</c:v>
                </c:pt>
                <c:pt idx="165">
                  <c:v>3.7477900000000001E-2</c:v>
                </c:pt>
                <c:pt idx="166">
                  <c:v>3.9101299999999999E-2</c:v>
                </c:pt>
                <c:pt idx="167">
                  <c:v>4.2131000000000002E-2</c:v>
                </c:pt>
                <c:pt idx="168">
                  <c:v>4.6182000000000001E-2</c:v>
                </c:pt>
                <c:pt idx="169">
                  <c:v>5.0701200000000002E-2</c:v>
                </c:pt>
                <c:pt idx="170">
                  <c:v>5.5217799999999997E-2</c:v>
                </c:pt>
                <c:pt idx="171">
                  <c:v>5.9445999999999999E-2</c:v>
                </c:pt>
                <c:pt idx="172">
                  <c:v>6.3238900000000001E-2</c:v>
                </c:pt>
                <c:pt idx="173">
                  <c:v>6.6493200000000002E-2</c:v>
                </c:pt>
                <c:pt idx="174">
                  <c:v>6.9109900000000002E-2</c:v>
                </c:pt>
                <c:pt idx="175">
                  <c:v>7.1038900000000002E-2</c:v>
                </c:pt>
                <c:pt idx="176">
                  <c:v>7.2353299999999995E-2</c:v>
                </c:pt>
                <c:pt idx="177">
                  <c:v>7.3261900000000005E-2</c:v>
                </c:pt>
                <c:pt idx="178">
                  <c:v>7.4017600000000003E-2</c:v>
                </c:pt>
                <c:pt idx="179">
                  <c:v>7.4766100000000002E-2</c:v>
                </c:pt>
                <c:pt idx="180">
                  <c:v>7.5426300000000002E-2</c:v>
                </c:pt>
                <c:pt idx="181">
                  <c:v>7.5677999999999995E-2</c:v>
                </c:pt>
                <c:pt idx="182">
                  <c:v>7.5084200000000004E-2</c:v>
                </c:pt>
                <c:pt idx="183">
                  <c:v>7.3317400000000005E-2</c:v>
                </c:pt>
                <c:pt idx="184">
                  <c:v>7.0379200000000003E-2</c:v>
                </c:pt>
                <c:pt idx="185">
                  <c:v>6.6660399999999995E-2</c:v>
                </c:pt>
                <c:pt idx="186">
                  <c:v>6.2768299999999999E-2</c:v>
                </c:pt>
                <c:pt idx="187">
                  <c:v>5.9224899999999997E-2</c:v>
                </c:pt>
                <c:pt idx="188">
                  <c:v>5.6225299999999999E-2</c:v>
                </c:pt>
                <c:pt idx="189">
                  <c:v>5.3592000000000001E-2</c:v>
                </c:pt>
                <c:pt idx="190">
                  <c:v>5.0937499999999997E-2</c:v>
                </c:pt>
                <c:pt idx="191">
                  <c:v>4.7934699999999997E-2</c:v>
                </c:pt>
                <c:pt idx="192">
                  <c:v>4.4530500000000001E-2</c:v>
                </c:pt>
                <c:pt idx="193">
                  <c:v>4.0966500000000003E-2</c:v>
                </c:pt>
                <c:pt idx="194">
                  <c:v>3.76113E-2</c:v>
                </c:pt>
                <c:pt idx="195">
                  <c:v>3.4735799999999997E-2</c:v>
                </c:pt>
                <c:pt idx="196">
                  <c:v>3.2385499999999998E-2</c:v>
                </c:pt>
                <c:pt idx="197">
                  <c:v>3.0405000000000001E-2</c:v>
                </c:pt>
                <c:pt idx="198">
                  <c:v>2.8576799999999999E-2</c:v>
                </c:pt>
                <c:pt idx="199">
                  <c:v>2.6783399999999999E-2</c:v>
                </c:pt>
                <c:pt idx="200">
                  <c:v>2.5108200000000001E-2</c:v>
                </c:pt>
                <c:pt idx="201">
                  <c:v>2.3816899999999998E-2</c:v>
                </c:pt>
                <c:pt idx="202">
                  <c:v>2.3226E-2</c:v>
                </c:pt>
                <c:pt idx="203">
                  <c:v>2.35322E-2</c:v>
                </c:pt>
                <c:pt idx="204">
                  <c:v>2.4692100000000002E-2</c:v>
                </c:pt>
                <c:pt idx="205">
                  <c:v>2.6398000000000001E-2</c:v>
                </c:pt>
                <c:pt idx="206">
                  <c:v>2.81566E-2</c:v>
                </c:pt>
                <c:pt idx="207">
                  <c:v>2.9457000000000001E-2</c:v>
                </c:pt>
                <c:pt idx="208">
                  <c:v>2.9973799999999998E-2</c:v>
                </c:pt>
                <c:pt idx="209">
                  <c:v>2.9702800000000001E-2</c:v>
                </c:pt>
                <c:pt idx="210">
                  <c:v>2.8931399999999999E-2</c:v>
                </c:pt>
                <c:pt idx="211">
                  <c:v>2.8054099999999998E-2</c:v>
                </c:pt>
                <c:pt idx="212">
                  <c:v>2.7359000000000001E-2</c:v>
                </c:pt>
                <c:pt idx="213">
                  <c:v>2.6913099999999999E-2</c:v>
                </c:pt>
                <c:pt idx="214">
                  <c:v>2.6593499999999999E-2</c:v>
                </c:pt>
                <c:pt idx="215">
                  <c:v>2.6217500000000001E-2</c:v>
                </c:pt>
                <c:pt idx="216">
                  <c:v>2.5673899999999999E-2</c:v>
                </c:pt>
                <c:pt idx="217">
                  <c:v>2.4974699999999999E-2</c:v>
                </c:pt>
                <c:pt idx="218">
                  <c:v>2.4209000000000001E-2</c:v>
                </c:pt>
                <c:pt idx="219">
                  <c:v>2.3447900000000001E-2</c:v>
                </c:pt>
                <c:pt idx="220">
                  <c:v>2.26775E-2</c:v>
                </c:pt>
                <c:pt idx="221">
                  <c:v>2.1801000000000001E-2</c:v>
                </c:pt>
                <c:pt idx="222">
                  <c:v>2.06994E-2</c:v>
                </c:pt>
                <c:pt idx="223">
                  <c:v>1.9303299999999999E-2</c:v>
                </c:pt>
                <c:pt idx="224">
                  <c:v>1.7632599999999998E-2</c:v>
                </c:pt>
                <c:pt idx="225">
                  <c:v>1.57851E-2</c:v>
                </c:pt>
                <c:pt idx="226">
                  <c:v>1.3878400000000001E-2</c:v>
                </c:pt>
                <c:pt idx="227">
                  <c:v>1.1975100000000001E-2</c:v>
                </c:pt>
                <c:pt idx="228">
                  <c:v>1.00529E-2</c:v>
                </c:pt>
                <c:pt idx="229">
                  <c:v>8.0549899999999997E-3</c:v>
                </c:pt>
                <c:pt idx="230">
                  <c:v>5.98074E-3</c:v>
                </c:pt>
                <c:pt idx="231">
                  <c:v>3.9447500000000003E-3</c:v>
                </c:pt>
                <c:pt idx="232">
                  <c:v>2.1596200000000001E-3</c:v>
                </c:pt>
                <c:pt idx="233">
                  <c:v>8.4657199999999997E-4</c:v>
                </c:pt>
                <c:pt idx="234">
                  <c:v>1.1841E-4</c:v>
                </c:pt>
                <c:pt idx="235" formatCode="0.00E+00">
                  <c:v>-9.0520799999999996E-5</c:v>
                </c:pt>
                <c:pt idx="236" formatCode="0.00E+00">
                  <c:v>9.1959600000000003E-6</c:v>
                </c:pt>
                <c:pt idx="237">
                  <c:v>1.76668E-4</c:v>
                </c:pt>
                <c:pt idx="238">
                  <c:v>2.5103099999999998E-4</c:v>
                </c:pt>
                <c:pt idx="239">
                  <c:v>1.9184200000000001E-4</c:v>
                </c:pt>
                <c:pt idx="240" formatCode="0.00E+00">
                  <c:v>4.9176099999999998E-5</c:v>
                </c:pt>
                <c:pt idx="241" formatCode="0.00E+00">
                  <c:v>-9.5687300000000001E-5</c:v>
                </c:pt>
                <c:pt idx="242">
                  <c:v>-1.5449600000000001E-4</c:v>
                </c:pt>
                <c:pt idx="243">
                  <c:v>-1.23657E-4</c:v>
                </c:pt>
                <c:pt idx="244" formatCode="0.00E+00">
                  <c:v>-5.5006700000000003E-5</c:v>
                </c:pt>
                <c:pt idx="245" formatCode="0.00E+00">
                  <c:v>-2.2163499999999999E-5</c:v>
                </c:pt>
                <c:pt idx="246" formatCode="0.00E+00">
                  <c:v>-9.6034999999999998E-5</c:v>
                </c:pt>
                <c:pt idx="247">
                  <c:v>-2.8911600000000001E-4</c:v>
                </c:pt>
                <c:pt idx="248">
                  <c:v>-5.1603E-4</c:v>
                </c:pt>
                <c:pt idx="249">
                  <c:v>-6.1070299999999998E-4</c:v>
                </c:pt>
                <c:pt idx="250">
                  <c:v>-4.10565E-4</c:v>
                </c:pt>
                <c:pt idx="251">
                  <c:v>1.3528800000000001E-4</c:v>
                </c:pt>
                <c:pt idx="252">
                  <c:v>9.1085700000000005E-4</c:v>
                </c:pt>
                <c:pt idx="253">
                  <c:v>1.6864600000000001E-3</c:v>
                </c:pt>
                <c:pt idx="254">
                  <c:v>2.25837E-3</c:v>
                </c:pt>
                <c:pt idx="255">
                  <c:v>2.5765499999999999E-3</c:v>
                </c:pt>
                <c:pt idx="256">
                  <c:v>2.7624400000000001E-3</c:v>
                </c:pt>
                <c:pt idx="257">
                  <c:v>3.0006999999999998E-3</c:v>
                </c:pt>
                <c:pt idx="258">
                  <c:v>3.3805200000000001E-3</c:v>
                </c:pt>
                <c:pt idx="259">
                  <c:v>3.8036900000000002E-3</c:v>
                </c:pt>
                <c:pt idx="260">
                  <c:v>4.0440299999999997E-3</c:v>
                </c:pt>
                <c:pt idx="261">
                  <c:v>3.9266800000000001E-3</c:v>
                </c:pt>
                <c:pt idx="262">
                  <c:v>3.4776199999999998E-3</c:v>
                </c:pt>
                <c:pt idx="263">
                  <c:v>2.92311E-3</c:v>
                </c:pt>
                <c:pt idx="264">
                  <c:v>2.5610400000000001E-3</c:v>
                </c:pt>
                <c:pt idx="265">
                  <c:v>2.6051799999999999E-3</c:v>
                </c:pt>
                <c:pt idx="266">
                  <c:v>3.08816E-3</c:v>
                </c:pt>
                <c:pt idx="267">
                  <c:v>3.8677799999999999E-3</c:v>
                </c:pt>
                <c:pt idx="268">
                  <c:v>4.7200499999999999E-3</c:v>
                </c:pt>
                <c:pt idx="269">
                  <c:v>5.4420099999999997E-3</c:v>
                </c:pt>
                <c:pt idx="270">
                  <c:v>5.9056300000000003E-3</c:v>
                </c:pt>
                <c:pt idx="271">
                  <c:v>6.07144E-3</c:v>
                </c:pt>
                <c:pt idx="272">
                  <c:v>5.9879800000000004E-3</c:v>
                </c:pt>
                <c:pt idx="273">
                  <c:v>5.7709600000000003E-3</c:v>
                </c:pt>
                <c:pt idx="274">
                  <c:v>5.5621200000000003E-3</c:v>
                </c:pt>
                <c:pt idx="275">
                  <c:v>5.5049499999999998E-3</c:v>
                </c:pt>
                <c:pt idx="276">
                  <c:v>5.7614099999999998E-3</c:v>
                </c:pt>
                <c:pt idx="277">
                  <c:v>6.5364500000000001E-3</c:v>
                </c:pt>
                <c:pt idx="278">
                  <c:v>7.9818500000000004E-3</c:v>
                </c:pt>
                <c:pt idx="279">
                  <c:v>9.8155399999999993E-3</c:v>
                </c:pt>
                <c:pt idx="280">
                  <c:v>1.1163899999999999E-2</c:v>
                </c:pt>
                <c:pt idx="281">
                  <c:v>1.1496299999999999E-2</c:v>
                </c:pt>
                <c:pt idx="282">
                  <c:v>1.11296E-2</c:v>
                </c:pt>
                <c:pt idx="283">
                  <c:v>1.0537700000000001E-2</c:v>
                </c:pt>
                <c:pt idx="284">
                  <c:v>9.9680600000000008E-3</c:v>
                </c:pt>
                <c:pt idx="285">
                  <c:v>9.5084100000000001E-3</c:v>
                </c:pt>
                <c:pt idx="286">
                  <c:v>9.1939599999999993E-3</c:v>
                </c:pt>
                <c:pt idx="287">
                  <c:v>9.0544400000000004E-3</c:v>
                </c:pt>
                <c:pt idx="288">
                  <c:v>9.1146000000000005E-3</c:v>
                </c:pt>
                <c:pt idx="289">
                  <c:v>9.3708699999999999E-3</c:v>
                </c:pt>
                <c:pt idx="290">
                  <c:v>9.7696699999999994E-3</c:v>
                </c:pt>
                <c:pt idx="291">
                  <c:v>1.02039E-2</c:v>
                </c:pt>
                <c:pt idx="292">
                  <c:v>1.05345E-2</c:v>
                </c:pt>
                <c:pt idx="293">
                  <c:v>1.06397E-2</c:v>
                </c:pt>
                <c:pt idx="294">
                  <c:v>1.04739E-2</c:v>
                </c:pt>
                <c:pt idx="295">
                  <c:v>1.00956E-2</c:v>
                </c:pt>
                <c:pt idx="296">
                  <c:v>9.6412800000000003E-3</c:v>
                </c:pt>
                <c:pt idx="297">
                  <c:v>9.26745E-3</c:v>
                </c:pt>
                <c:pt idx="298">
                  <c:v>9.0993800000000007E-3</c:v>
                </c:pt>
                <c:pt idx="299">
                  <c:v>9.2109400000000008E-3</c:v>
                </c:pt>
                <c:pt idx="300">
                  <c:v>9.6307500000000004E-3</c:v>
                </c:pt>
                <c:pt idx="301">
                  <c:v>1.03567E-2</c:v>
                </c:pt>
                <c:pt idx="302">
                  <c:v>1.13632E-2</c:v>
                </c:pt>
                <c:pt idx="303">
                  <c:v>1.25983E-2</c:v>
                </c:pt>
                <c:pt idx="304">
                  <c:v>1.3984099999999999E-2</c:v>
                </c:pt>
                <c:pt idx="305">
                  <c:v>1.54304E-2</c:v>
                </c:pt>
                <c:pt idx="306">
                  <c:v>1.6860400000000001E-2</c:v>
                </c:pt>
                <c:pt idx="307">
                  <c:v>1.8238899999999999E-2</c:v>
                </c:pt>
                <c:pt idx="308">
                  <c:v>1.9590099999999999E-2</c:v>
                </c:pt>
                <c:pt idx="309">
                  <c:v>2.0995699999999999E-2</c:v>
                </c:pt>
                <c:pt idx="310">
                  <c:v>2.2567500000000001E-2</c:v>
                </c:pt>
                <c:pt idx="311">
                  <c:v>2.4394800000000001E-2</c:v>
                </c:pt>
                <c:pt idx="312">
                  <c:v>2.64853E-2</c:v>
                </c:pt>
                <c:pt idx="313">
                  <c:v>2.8727599999999999E-2</c:v>
                </c:pt>
                <c:pt idx="314">
                  <c:v>3.09077E-2</c:v>
                </c:pt>
                <c:pt idx="315">
                  <c:v>3.2784099999999997E-2</c:v>
                </c:pt>
                <c:pt idx="316">
                  <c:v>3.4191199999999998E-2</c:v>
                </c:pt>
                <c:pt idx="317">
                  <c:v>3.5110500000000003E-2</c:v>
                </c:pt>
                <c:pt idx="318">
                  <c:v>3.5664399999999999E-2</c:v>
                </c:pt>
                <c:pt idx="319">
                  <c:v>3.60399E-2</c:v>
                </c:pt>
                <c:pt idx="320">
                  <c:v>3.6395400000000001E-2</c:v>
                </c:pt>
                <c:pt idx="321">
                  <c:v>3.6809000000000001E-2</c:v>
                </c:pt>
                <c:pt idx="322">
                  <c:v>3.72901E-2</c:v>
                </c:pt>
                <c:pt idx="323">
                  <c:v>3.7832600000000001E-2</c:v>
                </c:pt>
                <c:pt idx="324">
                  <c:v>3.8470200000000003E-2</c:v>
                </c:pt>
                <c:pt idx="325">
                  <c:v>3.9302200000000002E-2</c:v>
                </c:pt>
                <c:pt idx="326">
                  <c:v>4.0485500000000001E-2</c:v>
                </c:pt>
                <c:pt idx="327">
                  <c:v>4.2205199999999998E-2</c:v>
                </c:pt>
                <c:pt idx="328">
                  <c:v>4.4650000000000002E-2</c:v>
                </c:pt>
                <c:pt idx="329">
                  <c:v>4.8018699999999997E-2</c:v>
                </c:pt>
                <c:pt idx="330">
                  <c:v>5.2580399999999999E-2</c:v>
                </c:pt>
                <c:pt idx="331">
                  <c:v>5.8786600000000001E-2</c:v>
                </c:pt>
                <c:pt idx="332">
                  <c:v>6.7390599999999995E-2</c:v>
                </c:pt>
                <c:pt idx="333">
                  <c:v>7.9462599999999994E-2</c:v>
                </c:pt>
                <c:pt idx="334">
                  <c:v>9.6191600000000002E-2</c:v>
                </c:pt>
                <c:pt idx="335">
                  <c:v>0.118488</c:v>
                </c:pt>
                <c:pt idx="336">
                  <c:v>0.14649999999999999</c:v>
                </c:pt>
                <c:pt idx="337">
                  <c:v>0.17910300000000001</c:v>
                </c:pt>
                <c:pt idx="338">
                  <c:v>0.21340100000000001</c:v>
                </c:pt>
                <c:pt idx="339">
                  <c:v>0.24460299999999999</c:v>
                </c:pt>
                <c:pt idx="340">
                  <c:v>0.26700400000000002</c:v>
                </c:pt>
                <c:pt idx="341">
                  <c:v>0.27631</c:v>
                </c:pt>
                <c:pt idx="342">
                  <c:v>0.271814</c:v>
                </c:pt>
                <c:pt idx="343">
                  <c:v>0.25629200000000002</c:v>
                </c:pt>
                <c:pt idx="344">
                  <c:v>0.23378699999999999</c:v>
                </c:pt>
                <c:pt idx="345">
                  <c:v>0.20754400000000001</c:v>
                </c:pt>
                <c:pt idx="346">
                  <c:v>0.17945</c:v>
                </c:pt>
                <c:pt idx="347">
                  <c:v>0.15057400000000001</c:v>
                </c:pt>
                <c:pt idx="348">
                  <c:v>0.121864</c:v>
                </c:pt>
                <c:pt idx="349">
                  <c:v>9.4461699999999996E-2</c:v>
                </c:pt>
                <c:pt idx="350">
                  <c:v>6.9584999999999994E-2</c:v>
                </c:pt>
                <c:pt idx="351">
                  <c:v>4.8253999999999998E-2</c:v>
                </c:pt>
                <c:pt idx="352">
                  <c:v>3.1071600000000001E-2</c:v>
                </c:pt>
                <c:pt idx="353">
                  <c:v>1.81523E-2</c:v>
                </c:pt>
                <c:pt idx="354">
                  <c:v>9.1798399999999999E-3</c:v>
                </c:pt>
                <c:pt idx="355">
                  <c:v>3.5488300000000002E-3</c:v>
                </c:pt>
                <c:pt idx="356">
                  <c:v>5.3529700000000001E-4</c:v>
                </c:pt>
                <c:pt idx="357">
                  <c:v>-5.50039E-4</c:v>
                </c:pt>
                <c:pt idx="358">
                  <c:v>-2.6487100000000002E-4</c:v>
                </c:pt>
                <c:pt idx="359">
                  <c:v>9.879419999999999E-4</c:v>
                </c:pt>
                <c:pt idx="360">
                  <c:v>2.9203200000000001E-3</c:v>
                </c:pt>
                <c:pt idx="361">
                  <c:v>5.2907500000000003E-3</c:v>
                </c:pt>
                <c:pt idx="362">
                  <c:v>7.8518900000000003E-3</c:v>
                </c:pt>
                <c:pt idx="363">
                  <c:v>1.03438E-2</c:v>
                </c:pt>
                <c:pt idx="364">
                  <c:v>1.25314E-2</c:v>
                </c:pt>
                <c:pt idx="365">
                  <c:v>1.42563E-2</c:v>
                </c:pt>
                <c:pt idx="366">
                  <c:v>1.5466199999999999E-2</c:v>
                </c:pt>
                <c:pt idx="367">
                  <c:v>1.6204799999999998E-2</c:v>
                </c:pt>
                <c:pt idx="368">
                  <c:v>1.6571900000000001E-2</c:v>
                </c:pt>
                <c:pt idx="369">
                  <c:v>1.66783E-2</c:v>
                </c:pt>
                <c:pt idx="370">
                  <c:v>1.6616599999999999E-2</c:v>
                </c:pt>
                <c:pt idx="371">
                  <c:v>1.64481E-2</c:v>
                </c:pt>
                <c:pt idx="372">
                  <c:v>1.6201299999999998E-2</c:v>
                </c:pt>
                <c:pt idx="373">
                  <c:v>1.58745E-2</c:v>
                </c:pt>
                <c:pt idx="374">
                  <c:v>1.54421E-2</c:v>
                </c:pt>
                <c:pt idx="375">
                  <c:v>1.4867399999999999E-2</c:v>
                </c:pt>
                <c:pt idx="376">
                  <c:v>1.41183E-2</c:v>
                </c:pt>
                <c:pt idx="377">
                  <c:v>1.31799E-2</c:v>
                </c:pt>
                <c:pt idx="378">
                  <c:v>1.20585E-2</c:v>
                </c:pt>
                <c:pt idx="379">
                  <c:v>1.0778599999999999E-2</c:v>
                </c:pt>
                <c:pt idx="380">
                  <c:v>9.3771500000000008E-3</c:v>
                </c:pt>
                <c:pt idx="381">
                  <c:v>7.8983400000000002E-3</c:v>
                </c:pt>
                <c:pt idx="382">
                  <c:v>6.3889400000000001E-3</c:v>
                </c:pt>
                <c:pt idx="383">
                  <c:v>4.8940700000000004E-3</c:v>
                </c:pt>
                <c:pt idx="384">
                  <c:v>3.4562299999999998E-3</c:v>
                </c:pt>
                <c:pt idx="385">
                  <c:v>2.1199700000000001E-3</c:v>
                </c:pt>
                <c:pt idx="386">
                  <c:v>9.3921599999999999E-4</c:v>
                </c:pt>
                <c:pt idx="387" formatCode="0.00E+00">
                  <c:v>-2.3371500000000001E-5</c:v>
                </c:pt>
                <c:pt idx="388">
                  <c:v>-7.1365600000000001E-4</c:v>
                </c:pt>
                <c:pt idx="389">
                  <c:v>-1.1161599999999999E-3</c:v>
                </c:pt>
                <c:pt idx="390">
                  <c:v>-1.2774799999999999E-3</c:v>
                </c:pt>
                <c:pt idx="391">
                  <c:v>-1.3005099999999999E-3</c:v>
                </c:pt>
                <c:pt idx="392">
                  <c:v>-1.3037299999999999E-3</c:v>
                </c:pt>
                <c:pt idx="393">
                  <c:v>-1.3658100000000001E-3</c:v>
                </c:pt>
                <c:pt idx="394">
                  <c:v>-1.49047E-3</c:v>
                </c:pt>
                <c:pt idx="395">
                  <c:v>-1.61567E-3</c:v>
                </c:pt>
                <c:pt idx="396">
                  <c:v>-1.6606800000000001E-3</c:v>
                </c:pt>
                <c:pt idx="397">
                  <c:v>-1.5780799999999999E-3</c:v>
                </c:pt>
                <c:pt idx="398">
                  <c:v>-1.53224E-3</c:v>
                </c:pt>
                <c:pt idx="399">
                  <c:v>-1.5046300000000001E-3</c:v>
                </c:pt>
                <c:pt idx="400">
                  <c:v>-1.4376300000000001E-3</c:v>
                </c:pt>
                <c:pt idx="401">
                  <c:v>-1.3288900000000001E-3</c:v>
                </c:pt>
                <c:pt idx="402">
                  <c:v>-1.13506E-3</c:v>
                </c:pt>
                <c:pt idx="403">
                  <c:v>-7.9798200000000003E-4</c:v>
                </c:pt>
                <c:pt idx="404">
                  <c:v>-2.7867799999999998E-4</c:v>
                </c:pt>
                <c:pt idx="405">
                  <c:v>4.1944900000000002E-4</c:v>
                </c:pt>
                <c:pt idx="406">
                  <c:v>1.2430399999999999E-3</c:v>
                </c:pt>
                <c:pt idx="407">
                  <c:v>2.0913300000000002E-3</c:v>
                </c:pt>
                <c:pt idx="408">
                  <c:v>2.82483E-3</c:v>
                </c:pt>
                <c:pt idx="409">
                  <c:v>3.2848299999999999E-3</c:v>
                </c:pt>
                <c:pt idx="410">
                  <c:v>3.3304900000000002E-3</c:v>
                </c:pt>
                <c:pt idx="411">
                  <c:v>2.8901199999999999E-3</c:v>
                </c:pt>
                <c:pt idx="412">
                  <c:v>2.00533E-3</c:v>
                </c:pt>
                <c:pt idx="413">
                  <c:v>8.3970699999999998E-4</c:v>
                </c:pt>
                <c:pt idx="414">
                  <c:v>-3.6391599999999999E-4</c:v>
                </c:pt>
                <c:pt idx="415">
                  <c:v>-1.3648099999999999E-3</c:v>
                </c:pt>
                <c:pt idx="416">
                  <c:v>-2.0079400000000002E-3</c:v>
                </c:pt>
                <c:pt idx="417">
                  <c:v>-2.27013E-3</c:v>
                </c:pt>
                <c:pt idx="418">
                  <c:v>-2.2479000000000002E-3</c:v>
                </c:pt>
                <c:pt idx="419">
                  <c:v>-2.0964899999999999E-3</c:v>
                </c:pt>
                <c:pt idx="420">
                  <c:v>-1.9533799999999998E-3</c:v>
                </c:pt>
                <c:pt idx="421">
                  <c:v>-1.88437E-3</c:v>
                </c:pt>
                <c:pt idx="422">
                  <c:v>-1.8733199999999999E-3</c:v>
                </c:pt>
                <c:pt idx="423">
                  <c:v>-1.8498500000000001E-3</c:v>
                </c:pt>
                <c:pt idx="424">
                  <c:v>-1.73128E-3</c:v>
                </c:pt>
                <c:pt idx="425">
                  <c:v>-1.45524E-3</c:v>
                </c:pt>
                <c:pt idx="426">
                  <c:v>-9.938569999999999E-4</c:v>
                </c:pt>
                <c:pt idx="427">
                  <c:v>-3.5480599999999999E-4</c:v>
                </c:pt>
                <c:pt idx="428">
                  <c:v>2.9934200000000002E-4</c:v>
                </c:pt>
                <c:pt idx="429">
                  <c:v>7.1621100000000002E-4</c:v>
                </c:pt>
                <c:pt idx="430">
                  <c:v>1.1022499999999999E-3</c:v>
                </c:pt>
                <c:pt idx="431">
                  <c:v>1.36652E-3</c:v>
                </c:pt>
                <c:pt idx="432">
                  <c:v>1.46028E-3</c:v>
                </c:pt>
                <c:pt idx="433">
                  <c:v>1.4104300000000001E-3</c:v>
                </c:pt>
                <c:pt idx="434">
                  <c:v>1.32336E-3</c:v>
                </c:pt>
                <c:pt idx="435">
                  <c:v>1.3465599999999999E-3</c:v>
                </c:pt>
                <c:pt idx="436">
                  <c:v>1.6016400000000001E-3</c:v>
                </c:pt>
                <c:pt idx="437">
                  <c:v>2.1250599999999998E-3</c:v>
                </c:pt>
                <c:pt idx="438">
                  <c:v>2.85374E-3</c:v>
                </c:pt>
                <c:pt idx="439">
                  <c:v>3.66811E-3</c:v>
                </c:pt>
                <c:pt idx="440">
                  <c:v>4.4677800000000002E-3</c:v>
                </c:pt>
                <c:pt idx="441">
                  <c:v>5.2323300000000003E-3</c:v>
                </c:pt>
                <c:pt idx="442">
                  <c:v>6.0296300000000002E-3</c:v>
                </c:pt>
                <c:pt idx="443">
                  <c:v>6.9698900000000003E-3</c:v>
                </c:pt>
                <c:pt idx="444">
                  <c:v>8.1405799999999997E-3</c:v>
                </c:pt>
                <c:pt idx="445">
                  <c:v>9.5675199999999995E-3</c:v>
                </c:pt>
                <c:pt idx="446">
                  <c:v>1.1225499999999999E-2</c:v>
                </c:pt>
                <c:pt idx="447">
                  <c:v>1.3084800000000001E-2</c:v>
                </c:pt>
                <c:pt idx="448">
                  <c:v>1.51582E-2</c:v>
                </c:pt>
                <c:pt idx="449">
                  <c:v>1.75167E-2</c:v>
                </c:pt>
                <c:pt idx="450">
                  <c:v>2.0273200000000002E-2</c:v>
                </c:pt>
                <c:pt idx="451">
                  <c:v>2.3550999999999999E-2</c:v>
                </c:pt>
                <c:pt idx="452">
                  <c:v>2.7456899999999999E-2</c:v>
                </c:pt>
                <c:pt idx="453">
                  <c:v>3.2059400000000002E-2</c:v>
                </c:pt>
                <c:pt idx="454">
                  <c:v>3.7357899999999999E-2</c:v>
                </c:pt>
                <c:pt idx="455">
                  <c:v>4.3232100000000002E-2</c:v>
                </c:pt>
                <c:pt idx="456">
                  <c:v>4.93877E-2</c:v>
                </c:pt>
                <c:pt idx="457">
                  <c:v>5.5337200000000003E-2</c:v>
                </c:pt>
                <c:pt idx="458">
                  <c:v>6.0456299999999998E-2</c:v>
                </c:pt>
                <c:pt idx="459">
                  <c:v>6.4126100000000005E-2</c:v>
                </c:pt>
                <c:pt idx="460">
                  <c:v>6.5915000000000001E-2</c:v>
                </c:pt>
                <c:pt idx="461">
                  <c:v>6.5717200000000003E-2</c:v>
                </c:pt>
                <c:pt idx="462">
                  <c:v>6.3778199999999993E-2</c:v>
                </c:pt>
                <c:pt idx="463">
                  <c:v>6.0596900000000002E-2</c:v>
                </c:pt>
                <c:pt idx="464">
                  <c:v>5.67632E-2</c:v>
                </c:pt>
                <c:pt idx="465">
                  <c:v>5.2808500000000001E-2</c:v>
                </c:pt>
                <c:pt idx="466">
                  <c:v>4.9117399999999999E-2</c:v>
                </c:pt>
                <c:pt idx="467">
                  <c:v>4.5907499999999997E-2</c:v>
                </c:pt>
                <c:pt idx="468">
                  <c:v>4.3254500000000001E-2</c:v>
                </c:pt>
                <c:pt idx="469">
                  <c:v>4.1135199999999997E-2</c:v>
                </c:pt>
                <c:pt idx="470">
                  <c:v>3.9472E-2</c:v>
                </c:pt>
                <c:pt idx="471">
                  <c:v>3.8168399999999998E-2</c:v>
                </c:pt>
                <c:pt idx="472">
                  <c:v>3.7134199999999999E-2</c:v>
                </c:pt>
                <c:pt idx="473">
                  <c:v>3.62969E-2</c:v>
                </c:pt>
                <c:pt idx="474">
                  <c:v>3.5598699999999997E-2</c:v>
                </c:pt>
                <c:pt idx="475">
                  <c:v>3.4984800000000003E-2</c:v>
                </c:pt>
                <c:pt idx="476">
                  <c:v>3.4394899999999999E-2</c:v>
                </c:pt>
                <c:pt idx="477">
                  <c:v>3.3767699999999998E-2</c:v>
                </c:pt>
                <c:pt idx="478">
                  <c:v>3.3057099999999999E-2</c:v>
                </c:pt>
                <c:pt idx="479">
                  <c:v>3.2249100000000003E-2</c:v>
                </c:pt>
                <c:pt idx="480">
                  <c:v>3.1363299999999997E-2</c:v>
                </c:pt>
                <c:pt idx="481">
                  <c:v>3.0444599999999999E-2</c:v>
                </c:pt>
                <c:pt idx="482">
                  <c:v>2.95635E-2</c:v>
                </c:pt>
                <c:pt idx="483">
                  <c:v>2.8847100000000001E-2</c:v>
                </c:pt>
                <c:pt idx="484">
                  <c:v>2.8525600000000002E-2</c:v>
                </c:pt>
                <c:pt idx="485">
                  <c:v>2.8944299999999999E-2</c:v>
                </c:pt>
                <c:pt idx="486">
                  <c:v>3.0482200000000001E-2</c:v>
                </c:pt>
                <c:pt idx="487">
                  <c:v>3.3364199999999997E-2</c:v>
                </c:pt>
                <c:pt idx="488">
                  <c:v>3.7437400000000003E-2</c:v>
                </c:pt>
                <c:pt idx="489">
                  <c:v>4.2037499999999998E-2</c:v>
                </c:pt>
                <c:pt idx="490">
                  <c:v>4.6072299999999997E-2</c:v>
                </c:pt>
                <c:pt idx="491">
                  <c:v>4.8351199999999997E-2</c:v>
                </c:pt>
                <c:pt idx="492">
                  <c:v>4.8038699999999997E-2</c:v>
                </c:pt>
                <c:pt idx="493">
                  <c:v>4.4984299999999998E-2</c:v>
                </c:pt>
                <c:pt idx="494">
                  <c:v>3.9733200000000003E-2</c:v>
                </c:pt>
                <c:pt idx="495">
                  <c:v>3.3230099999999999E-2</c:v>
                </c:pt>
                <c:pt idx="496">
                  <c:v>2.6420099999999998E-2</c:v>
                </c:pt>
                <c:pt idx="497">
                  <c:v>1.9971599999999999E-2</c:v>
                </c:pt>
                <c:pt idx="498">
                  <c:v>1.42141E-2</c:v>
                </c:pt>
                <c:pt idx="499">
                  <c:v>9.2417000000000003E-3</c:v>
                </c:pt>
                <c:pt idx="500">
                  <c:v>5.0621399999999997E-3</c:v>
                </c:pt>
                <c:pt idx="501">
                  <c:v>1.69258E-3</c:v>
                </c:pt>
                <c:pt idx="502">
                  <c:v>-8.2972799999999995E-4</c:v>
                </c:pt>
                <c:pt idx="503">
                  <c:v>-2.4886999999999999E-3</c:v>
                </c:pt>
                <c:pt idx="504">
                  <c:v>-3.2120400000000002E-3</c:v>
                </c:pt>
                <c:pt idx="505">
                  <c:v>-3.0820499999999998E-3</c:v>
                </c:pt>
                <c:pt idx="506">
                  <c:v>-2.3896299999999998E-3</c:v>
                </c:pt>
                <c:pt idx="507">
                  <c:v>-1.27278E-3</c:v>
                </c:pt>
                <c:pt idx="508">
                  <c:v>1.6792700000000001E-4</c:v>
                </c:pt>
                <c:pt idx="509">
                  <c:v>1.87433E-3</c:v>
                </c:pt>
                <c:pt idx="510">
                  <c:v>3.81445E-3</c:v>
                </c:pt>
                <c:pt idx="511">
                  <c:v>5.9592200000000003E-3</c:v>
                </c:pt>
                <c:pt idx="512">
                  <c:v>8.2682999999999993E-3</c:v>
                </c:pt>
                <c:pt idx="513">
                  <c:v>1.0695100000000001E-2</c:v>
                </c:pt>
                <c:pt idx="514">
                  <c:v>1.3207399999999999E-2</c:v>
                </c:pt>
                <c:pt idx="515">
                  <c:v>1.58078E-2</c:v>
                </c:pt>
                <c:pt idx="516">
                  <c:v>1.85361E-2</c:v>
                </c:pt>
                <c:pt idx="517">
                  <c:v>2.1446699999999999E-2</c:v>
                </c:pt>
                <c:pt idx="518">
                  <c:v>2.45749E-2</c:v>
                </c:pt>
                <c:pt idx="519">
                  <c:v>2.79143E-2</c:v>
                </c:pt>
                <c:pt idx="520">
                  <c:v>3.14223E-2</c:v>
                </c:pt>
                <c:pt idx="521">
                  <c:v>3.5045699999999999E-2</c:v>
                </c:pt>
                <c:pt idx="522">
                  <c:v>3.87476E-2</c:v>
                </c:pt>
                <c:pt idx="523">
                  <c:v>4.2513700000000001E-2</c:v>
                </c:pt>
                <c:pt idx="524">
                  <c:v>4.6335500000000002E-2</c:v>
                </c:pt>
                <c:pt idx="525">
                  <c:v>5.0190499999999999E-2</c:v>
                </c:pt>
                <c:pt idx="526">
                  <c:v>5.4041499999999999E-2</c:v>
                </c:pt>
                <c:pt idx="527">
                  <c:v>5.78609E-2</c:v>
                </c:pt>
                <c:pt idx="528">
                  <c:v>6.1665699999999997E-2</c:v>
                </c:pt>
                <c:pt idx="529">
                  <c:v>6.5533800000000003E-2</c:v>
                </c:pt>
                <c:pt idx="530">
                  <c:v>6.9581900000000002E-2</c:v>
                </c:pt>
                <c:pt idx="531">
                  <c:v>7.3910500000000004E-2</c:v>
                </c:pt>
                <c:pt idx="532">
                  <c:v>7.8537700000000002E-2</c:v>
                </c:pt>
                <c:pt idx="533">
                  <c:v>8.3358000000000002E-2</c:v>
                </c:pt>
                <c:pt idx="534">
                  <c:v>8.8145399999999999E-2</c:v>
                </c:pt>
                <c:pt idx="535">
                  <c:v>9.2609300000000006E-2</c:v>
                </c:pt>
                <c:pt idx="536">
                  <c:v>9.6482999999999999E-2</c:v>
                </c:pt>
                <c:pt idx="537">
                  <c:v>9.9613900000000005E-2</c:v>
                </c:pt>
                <c:pt idx="538">
                  <c:v>0.102017</c:v>
                </c:pt>
                <c:pt idx="539">
                  <c:v>0.103865</c:v>
                </c:pt>
                <c:pt idx="540">
                  <c:v>0.10542899999999999</c:v>
                </c:pt>
                <c:pt idx="541">
                  <c:v>0.106988</c:v>
                </c:pt>
                <c:pt idx="542">
                  <c:v>0.108752</c:v>
                </c:pt>
                <c:pt idx="543">
                  <c:v>0.110836</c:v>
                </c:pt>
                <c:pt idx="544">
                  <c:v>0.113261</c:v>
                </c:pt>
                <c:pt idx="545">
                  <c:v>0.115993</c:v>
                </c:pt>
                <c:pt idx="546">
                  <c:v>0.11897099999999999</c:v>
                </c:pt>
                <c:pt idx="547">
                  <c:v>0.122112</c:v>
                </c:pt>
                <c:pt idx="548">
                  <c:v>0.125309</c:v>
                </c:pt>
                <c:pt idx="549">
                  <c:v>0.12842200000000001</c:v>
                </c:pt>
                <c:pt idx="550">
                  <c:v>0.13129099999999999</c:v>
                </c:pt>
                <c:pt idx="551">
                  <c:v>0.133765</c:v>
                </c:pt>
                <c:pt idx="552">
                  <c:v>0.13573299999999999</c:v>
                </c:pt>
                <c:pt idx="553">
                  <c:v>0.13714199999999999</c:v>
                </c:pt>
                <c:pt idx="554">
                  <c:v>0.137992</c:v>
                </c:pt>
                <c:pt idx="555">
                  <c:v>0.138319</c:v>
                </c:pt>
                <c:pt idx="556">
                  <c:v>0.138186</c:v>
                </c:pt>
                <c:pt idx="557">
                  <c:v>0.13767599999999999</c:v>
                </c:pt>
                <c:pt idx="558">
                  <c:v>0.13689799999999999</c:v>
                </c:pt>
                <c:pt idx="559">
                  <c:v>0.13597899999999999</c:v>
                </c:pt>
                <c:pt idx="560">
                  <c:v>0.135046</c:v>
                </c:pt>
                <c:pt idx="561">
                  <c:v>0.13420399999999999</c:v>
                </c:pt>
                <c:pt idx="562">
                  <c:v>0.133517</c:v>
                </c:pt>
                <c:pt idx="563">
                  <c:v>0.13300300000000001</c:v>
                </c:pt>
                <c:pt idx="564">
                  <c:v>0.13264699999999999</c:v>
                </c:pt>
                <c:pt idx="565">
                  <c:v>0.132412</c:v>
                </c:pt>
                <c:pt idx="566">
                  <c:v>0.13225300000000001</c:v>
                </c:pt>
                <c:pt idx="567">
                  <c:v>0.13212599999999999</c:v>
                </c:pt>
                <c:pt idx="568">
                  <c:v>0.13200100000000001</c:v>
                </c:pt>
                <c:pt idx="569">
                  <c:v>0.131881</c:v>
                </c:pt>
                <c:pt idx="570">
                  <c:v>0.13182099999999999</c:v>
                </c:pt>
                <c:pt idx="571">
                  <c:v>0.131935</c:v>
                </c:pt>
                <c:pt idx="572">
                  <c:v>0.132385</c:v>
                </c:pt>
                <c:pt idx="573">
                  <c:v>0.133349</c:v>
                </c:pt>
                <c:pt idx="574">
                  <c:v>0.13498199999999999</c:v>
                </c:pt>
                <c:pt idx="575">
                  <c:v>0.13738500000000001</c:v>
                </c:pt>
                <c:pt idx="576">
                  <c:v>0.140593</c:v>
                </c:pt>
                <c:pt idx="577">
                  <c:v>0.14457900000000001</c:v>
                </c:pt>
                <c:pt idx="578">
                  <c:v>0.14926500000000001</c:v>
                </c:pt>
                <c:pt idx="579">
                  <c:v>0.154527</c:v>
                </c:pt>
                <c:pt idx="580">
                  <c:v>0.16017200000000001</c:v>
                </c:pt>
                <c:pt idx="581">
                  <c:v>0.16589200000000001</c:v>
                </c:pt>
                <c:pt idx="582">
                  <c:v>0.171236</c:v>
                </c:pt>
                <c:pt idx="583">
                  <c:v>0.17563300000000001</c:v>
                </c:pt>
                <c:pt idx="584">
                  <c:v>0.178509</c:v>
                </c:pt>
                <c:pt idx="585">
                  <c:v>0.179478</c:v>
                </c:pt>
                <c:pt idx="586">
                  <c:v>0.17852499999999999</c:v>
                </c:pt>
                <c:pt idx="587">
                  <c:v>0.176069</c:v>
                </c:pt>
                <c:pt idx="588">
                  <c:v>0.17286899999999999</c:v>
                </c:pt>
                <c:pt idx="589">
                  <c:v>0.169797</c:v>
                </c:pt>
                <c:pt idx="590">
                  <c:v>0.167602</c:v>
                </c:pt>
                <c:pt idx="591">
                  <c:v>0.16674600000000001</c:v>
                </c:pt>
                <c:pt idx="592">
                  <c:v>0.16737199999999999</c:v>
                </c:pt>
                <c:pt idx="593">
                  <c:v>0.169373</c:v>
                </c:pt>
                <c:pt idx="594">
                  <c:v>0.172514</c:v>
                </c:pt>
                <c:pt idx="595">
                  <c:v>0.17655399999999999</c:v>
                </c:pt>
                <c:pt idx="596">
                  <c:v>0.18132300000000001</c:v>
                </c:pt>
                <c:pt idx="597">
                  <c:v>0.18674299999999999</c:v>
                </c:pt>
                <c:pt idx="598">
                  <c:v>0.19281400000000001</c:v>
                </c:pt>
                <c:pt idx="599">
                  <c:v>0.199572</c:v>
                </c:pt>
                <c:pt idx="600">
                  <c:v>0.207037</c:v>
                </c:pt>
                <c:pt idx="601">
                  <c:v>0.21518000000000001</c:v>
                </c:pt>
                <c:pt idx="602">
                  <c:v>0.22390399999999999</c:v>
                </c:pt>
                <c:pt idx="603">
                  <c:v>0.23305200000000001</c:v>
                </c:pt>
                <c:pt idx="604">
                  <c:v>0.24243600000000001</c:v>
                </c:pt>
                <c:pt idx="605">
                  <c:v>0.25187399999999999</c:v>
                </c:pt>
                <c:pt idx="606">
                  <c:v>0.261214</c:v>
                </c:pt>
                <c:pt idx="607">
                  <c:v>0.270341</c:v>
                </c:pt>
                <c:pt idx="608">
                  <c:v>0.27916299999999999</c:v>
                </c:pt>
                <c:pt idx="609">
                  <c:v>0.28758400000000001</c:v>
                </c:pt>
                <c:pt idx="610">
                  <c:v>0.29549799999999998</c:v>
                </c:pt>
                <c:pt idx="611">
                  <c:v>0.302782</c:v>
                </c:pt>
                <c:pt idx="612">
                  <c:v>0.30931500000000001</c:v>
                </c:pt>
                <c:pt idx="613">
                  <c:v>0.31499199999999999</c:v>
                </c:pt>
                <c:pt idx="614">
                  <c:v>0.319741</c:v>
                </c:pt>
                <c:pt idx="615">
                  <c:v>0.32351799999999997</c:v>
                </c:pt>
                <c:pt idx="616">
                  <c:v>0.32630599999999998</c:v>
                </c:pt>
                <c:pt idx="617">
                  <c:v>0.32811200000000001</c:v>
                </c:pt>
                <c:pt idx="618">
                  <c:v>0.32896900000000001</c:v>
                </c:pt>
                <c:pt idx="619">
                  <c:v>0.32895600000000003</c:v>
                </c:pt>
                <c:pt idx="620">
                  <c:v>0.32821499999999998</c:v>
                </c:pt>
                <c:pt idx="621">
                  <c:v>0.326957</c:v>
                </c:pt>
                <c:pt idx="622">
                  <c:v>0.32544400000000001</c:v>
                </c:pt>
                <c:pt idx="623">
                  <c:v>0.32394099999999998</c:v>
                </c:pt>
                <c:pt idx="624">
                  <c:v>0.32267200000000001</c:v>
                </c:pt>
                <c:pt idx="625">
                  <c:v>0.321797</c:v>
                </c:pt>
                <c:pt idx="626">
                  <c:v>0.321438</c:v>
                </c:pt>
                <c:pt idx="627">
                  <c:v>0.32172200000000001</c:v>
                </c:pt>
                <c:pt idx="628">
                  <c:v>0.32283400000000001</c:v>
                </c:pt>
                <c:pt idx="629">
                  <c:v>0.32500299999999999</c:v>
                </c:pt>
                <c:pt idx="630">
                  <c:v>0.32844499999999999</c:v>
                </c:pt>
                <c:pt idx="631">
                  <c:v>0.33329700000000001</c:v>
                </c:pt>
                <c:pt idx="632">
                  <c:v>0.339611</c:v>
                </c:pt>
                <c:pt idx="633">
                  <c:v>0.34742000000000001</c:v>
                </c:pt>
                <c:pt idx="634">
                  <c:v>0.35683900000000002</c:v>
                </c:pt>
                <c:pt idx="635">
                  <c:v>0.36805399999999999</c:v>
                </c:pt>
                <c:pt idx="636">
                  <c:v>0.38112699999999999</c:v>
                </c:pt>
                <c:pt idx="637">
                  <c:v>0.39560499999999998</c:v>
                </c:pt>
                <c:pt idx="638">
                  <c:v>0.41015000000000001</c:v>
                </c:pt>
                <c:pt idx="639">
                  <c:v>0.42247299999999999</c:v>
                </c:pt>
                <c:pt idx="640">
                  <c:v>0.42986999999999997</c:v>
                </c:pt>
                <c:pt idx="641">
                  <c:v>0.43030400000000002</c:v>
                </c:pt>
                <c:pt idx="642">
                  <c:v>0.42346899999999998</c:v>
                </c:pt>
                <c:pt idx="643">
                  <c:v>0.411049</c:v>
                </c:pt>
                <c:pt idx="644">
                  <c:v>0.39593600000000001</c:v>
                </c:pt>
                <c:pt idx="645">
                  <c:v>0.38099899999999998</c:v>
                </c:pt>
                <c:pt idx="646">
                  <c:v>0.36815799999999999</c:v>
                </c:pt>
                <c:pt idx="647">
                  <c:v>0.35809800000000003</c:v>
                </c:pt>
                <c:pt idx="648">
                  <c:v>0.35050500000000001</c:v>
                </c:pt>
                <c:pt idx="649">
                  <c:v>0.34453800000000001</c:v>
                </c:pt>
                <c:pt idx="650">
                  <c:v>0.33930100000000002</c:v>
                </c:pt>
                <c:pt idx="651">
                  <c:v>0.33413599999999999</c:v>
                </c:pt>
                <c:pt idx="652">
                  <c:v>0.32871800000000001</c:v>
                </c:pt>
                <c:pt idx="653">
                  <c:v>0.32299600000000001</c:v>
                </c:pt>
                <c:pt idx="654">
                  <c:v>0.31708700000000001</c:v>
                </c:pt>
                <c:pt idx="655">
                  <c:v>0.31117800000000001</c:v>
                </c:pt>
                <c:pt idx="656">
                  <c:v>0.30546299999999998</c:v>
                </c:pt>
                <c:pt idx="657">
                  <c:v>0.300097</c:v>
                </c:pt>
                <c:pt idx="658">
                  <c:v>0.29516599999999998</c:v>
                </c:pt>
                <c:pt idx="659">
                  <c:v>0.29067399999999999</c:v>
                </c:pt>
                <c:pt idx="660">
                  <c:v>0.28655799999999998</c:v>
                </c:pt>
                <c:pt idx="661">
                  <c:v>0.28271099999999999</c:v>
                </c:pt>
                <c:pt idx="662">
                  <c:v>0.27901799999999999</c:v>
                </c:pt>
                <c:pt idx="663">
                  <c:v>0.27537800000000001</c:v>
                </c:pt>
                <c:pt idx="664">
                  <c:v>0.271727</c:v>
                </c:pt>
                <c:pt idx="665">
                  <c:v>0.26803199999999999</c:v>
                </c:pt>
                <c:pt idx="666">
                  <c:v>0.26429000000000002</c:v>
                </c:pt>
                <c:pt idx="667">
                  <c:v>0.26051299999999999</c:v>
                </c:pt>
                <c:pt idx="668">
                  <c:v>0.25670599999999999</c:v>
                </c:pt>
                <c:pt idx="669">
                  <c:v>0.25286399999999998</c:v>
                </c:pt>
                <c:pt idx="670">
                  <c:v>0.248975</c:v>
                </c:pt>
                <c:pt idx="671">
                  <c:v>0.24504600000000001</c:v>
                </c:pt>
                <c:pt idx="672">
                  <c:v>0.241123</c:v>
                </c:pt>
                <c:pt idx="673">
                  <c:v>0.237293</c:v>
                </c:pt>
                <c:pt idx="674">
                  <c:v>0.23366200000000001</c:v>
                </c:pt>
                <c:pt idx="675">
                  <c:v>0.23031099999999999</c:v>
                </c:pt>
                <c:pt idx="676">
                  <c:v>0.227269</c:v>
                </c:pt>
                <c:pt idx="677">
                  <c:v>0.224518</c:v>
                </c:pt>
                <c:pt idx="678">
                  <c:v>0.222021</c:v>
                </c:pt>
                <c:pt idx="679">
                  <c:v>0.21976000000000001</c:v>
                </c:pt>
                <c:pt idx="680">
                  <c:v>0.21773400000000001</c:v>
                </c:pt>
                <c:pt idx="681">
                  <c:v>0.21591199999999999</c:v>
                </c:pt>
                <c:pt idx="682">
                  <c:v>0.21415899999999999</c:v>
                </c:pt>
                <c:pt idx="683">
                  <c:v>0.21219399999999999</c:v>
                </c:pt>
                <c:pt idx="684">
                  <c:v>0.20963300000000001</c:v>
                </c:pt>
                <c:pt idx="685">
                  <c:v>0.206122</c:v>
                </c:pt>
                <c:pt idx="686">
                  <c:v>0.20150899999999999</c:v>
                </c:pt>
                <c:pt idx="687">
                  <c:v>0.195962</c:v>
                </c:pt>
                <c:pt idx="688">
                  <c:v>0.189968</c:v>
                </c:pt>
                <c:pt idx="689">
                  <c:v>0.18420700000000001</c:v>
                </c:pt>
                <c:pt idx="690">
                  <c:v>0.17938000000000001</c:v>
                </c:pt>
                <c:pt idx="691">
                  <c:v>0.176069</c:v>
                </c:pt>
                <c:pt idx="692">
                  <c:v>0.17466799999999999</c:v>
                </c:pt>
                <c:pt idx="693">
                  <c:v>0.17538000000000001</c:v>
                </c:pt>
                <c:pt idx="694">
                  <c:v>0.17824499999999999</c:v>
                </c:pt>
                <c:pt idx="695">
                  <c:v>0.18315500000000001</c:v>
                </c:pt>
                <c:pt idx="696">
                  <c:v>0.18986700000000001</c:v>
                </c:pt>
                <c:pt idx="697">
                  <c:v>0.19800400000000001</c:v>
                </c:pt>
                <c:pt idx="698">
                  <c:v>0.20707300000000001</c:v>
                </c:pt>
                <c:pt idx="699">
                  <c:v>0.21650700000000001</c:v>
                </c:pt>
                <c:pt idx="700">
                  <c:v>0.22572800000000001</c:v>
                </c:pt>
                <c:pt idx="701">
                  <c:v>0.23422200000000001</c:v>
                </c:pt>
                <c:pt idx="702">
                  <c:v>0.24160400000000001</c:v>
                </c:pt>
                <c:pt idx="703">
                  <c:v>0.24765699999999999</c:v>
                </c:pt>
                <c:pt idx="704">
                  <c:v>0.252355</c:v>
                </c:pt>
                <c:pt idx="705">
                  <c:v>0.25582899999999997</c:v>
                </c:pt>
                <c:pt idx="706">
                  <c:v>0.25830999999999998</c:v>
                </c:pt>
                <c:pt idx="707">
                  <c:v>0.260046</c:v>
                </c:pt>
                <c:pt idx="708">
                  <c:v>0.26123299999999999</c:v>
                </c:pt>
                <c:pt idx="709">
                  <c:v>0.26200299999999999</c:v>
                </c:pt>
                <c:pt idx="710">
                  <c:v>0.262459</c:v>
                </c:pt>
                <c:pt idx="711">
                  <c:v>0.26275500000000002</c:v>
                </c:pt>
                <c:pt idx="712">
                  <c:v>0.26316200000000001</c:v>
                </c:pt>
                <c:pt idx="713">
                  <c:v>0.26408300000000001</c:v>
                </c:pt>
                <c:pt idx="714">
                  <c:v>0.26601999999999998</c:v>
                </c:pt>
                <c:pt idx="715">
                  <c:v>0.269507</c:v>
                </c:pt>
                <c:pt idx="716">
                  <c:v>0.27504600000000001</c:v>
                </c:pt>
                <c:pt idx="717">
                  <c:v>0.28306700000000001</c:v>
                </c:pt>
                <c:pt idx="718">
                  <c:v>0.29388999999999998</c:v>
                </c:pt>
                <c:pt idx="719">
                  <c:v>0.30768099999999998</c:v>
                </c:pt>
                <c:pt idx="720">
                  <c:v>0.32437500000000002</c:v>
                </c:pt>
                <c:pt idx="721">
                  <c:v>0.34357500000000002</c:v>
                </c:pt>
                <c:pt idx="722">
                  <c:v>0.364481</c:v>
                </c:pt>
                <c:pt idx="723">
                  <c:v>0.38589400000000001</c:v>
                </c:pt>
                <c:pt idx="724">
                  <c:v>0.40633399999999997</c:v>
                </c:pt>
                <c:pt idx="725">
                  <c:v>0.42426199999999997</c:v>
                </c:pt>
                <c:pt idx="726">
                  <c:v>0.43834000000000001</c:v>
                </c:pt>
                <c:pt idx="727">
                  <c:v>0.44764700000000002</c:v>
                </c:pt>
                <c:pt idx="728">
                  <c:v>0.45175199999999999</c:v>
                </c:pt>
                <c:pt idx="729">
                  <c:v>0.45066699999999998</c:v>
                </c:pt>
                <c:pt idx="730">
                  <c:v>0.44471100000000002</c:v>
                </c:pt>
                <c:pt idx="731">
                  <c:v>0.43442399999999998</c:v>
                </c:pt>
                <c:pt idx="732">
                  <c:v>0.42055500000000001</c:v>
                </c:pt>
                <c:pt idx="733">
                  <c:v>0.40411999999999998</c:v>
                </c:pt>
                <c:pt idx="734">
                  <c:v>0.38643300000000003</c:v>
                </c:pt>
                <c:pt idx="735">
                  <c:v>0.36902299999999999</c:v>
                </c:pt>
                <c:pt idx="736">
                  <c:v>0.353431</c:v>
                </c:pt>
                <c:pt idx="737">
                  <c:v>0.34092600000000001</c:v>
                </c:pt>
                <c:pt idx="738">
                  <c:v>0.332258</c:v>
                </c:pt>
                <c:pt idx="739">
                  <c:v>0.32749400000000001</c:v>
                </c:pt>
                <c:pt idx="740">
                  <c:v>0.32600800000000002</c:v>
                </c:pt>
                <c:pt idx="741">
                  <c:v>0.32662600000000003</c:v>
                </c:pt>
                <c:pt idx="742">
                  <c:v>0.32790000000000002</c:v>
                </c:pt>
                <c:pt idx="743">
                  <c:v>0.32844899999999999</c:v>
                </c:pt>
                <c:pt idx="744">
                  <c:v>0.32724700000000001</c:v>
                </c:pt>
                <c:pt idx="745">
                  <c:v>0.323764</c:v>
                </c:pt>
                <c:pt idx="746">
                  <c:v>0.31793300000000002</c:v>
                </c:pt>
                <c:pt idx="747">
                  <c:v>0.31</c:v>
                </c:pt>
                <c:pt idx="748">
                  <c:v>0.30034699999999998</c:v>
                </c:pt>
                <c:pt idx="749">
                  <c:v>0.28935699999999998</c:v>
                </c:pt>
                <c:pt idx="750">
                  <c:v>0.27734500000000001</c:v>
                </c:pt>
                <c:pt idx="751">
                  <c:v>0.26455400000000001</c:v>
                </c:pt>
                <c:pt idx="752">
                  <c:v>0.25120199999999998</c:v>
                </c:pt>
                <c:pt idx="753">
                  <c:v>0.23754800000000001</c:v>
                </c:pt>
                <c:pt idx="754">
                  <c:v>0.22395000000000001</c:v>
                </c:pt>
                <c:pt idx="755">
                  <c:v>0.210871</c:v>
                </c:pt>
                <c:pt idx="756">
                  <c:v>0.19883000000000001</c:v>
                </c:pt>
                <c:pt idx="757">
                  <c:v>0.188307</c:v>
                </c:pt>
                <c:pt idx="758">
                  <c:v>0.17965100000000001</c:v>
                </c:pt>
                <c:pt idx="759">
                  <c:v>0.17304</c:v>
                </c:pt>
                <c:pt idx="760">
                  <c:v>0.168491</c:v>
                </c:pt>
                <c:pt idx="761">
                  <c:v>0.16591500000000001</c:v>
                </c:pt>
                <c:pt idx="762">
                  <c:v>0.16517599999999999</c:v>
                </c:pt>
                <c:pt idx="763">
                  <c:v>0.16611300000000001</c:v>
                </c:pt>
                <c:pt idx="764">
                  <c:v>0.16853499999999999</c:v>
                </c:pt>
                <c:pt idx="765">
                  <c:v>0.17219799999999999</c:v>
                </c:pt>
                <c:pt idx="766">
                  <c:v>0.17679400000000001</c:v>
                </c:pt>
                <c:pt idx="767">
                  <c:v>0.181976</c:v>
                </c:pt>
                <c:pt idx="768">
                  <c:v>0.187387</c:v>
                </c:pt>
                <c:pt idx="769">
                  <c:v>0.19270300000000001</c:v>
                </c:pt>
                <c:pt idx="770">
                  <c:v>0.19764699999999999</c:v>
                </c:pt>
                <c:pt idx="771">
                  <c:v>0.20200099999999999</c:v>
                </c:pt>
                <c:pt idx="772">
                  <c:v>0.20561199999999999</c:v>
                </c:pt>
                <c:pt idx="773">
                  <c:v>0.20838999999999999</c:v>
                </c:pt>
                <c:pt idx="774">
                  <c:v>0.21029700000000001</c:v>
                </c:pt>
                <c:pt idx="775">
                  <c:v>0.211317</c:v>
                </c:pt>
                <c:pt idx="776">
                  <c:v>0.21142</c:v>
                </c:pt>
                <c:pt idx="777">
                  <c:v>0.210564</c:v>
                </c:pt>
                <c:pt idx="778">
                  <c:v>0.208734</c:v>
                </c:pt>
                <c:pt idx="779">
                  <c:v>0.206013</c:v>
                </c:pt>
                <c:pt idx="780">
                  <c:v>0.202622</c:v>
                </c:pt>
                <c:pt idx="781">
                  <c:v>0.19891500000000001</c:v>
                </c:pt>
                <c:pt idx="782">
                  <c:v>0.195303</c:v>
                </c:pt>
                <c:pt idx="783">
                  <c:v>0.19214300000000001</c:v>
                </c:pt>
                <c:pt idx="784">
                  <c:v>0.189662</c:v>
                </c:pt>
                <c:pt idx="785">
                  <c:v>0.18792200000000001</c:v>
                </c:pt>
                <c:pt idx="786">
                  <c:v>0.18683900000000001</c:v>
                </c:pt>
                <c:pt idx="787">
                  <c:v>0.18623700000000001</c:v>
                </c:pt>
                <c:pt idx="788">
                  <c:v>0.185892</c:v>
                </c:pt>
                <c:pt idx="789">
                  <c:v>0.18556700000000001</c:v>
                </c:pt>
                <c:pt idx="790">
                  <c:v>0.18503800000000001</c:v>
                </c:pt>
                <c:pt idx="791">
                  <c:v>0.18410699999999999</c:v>
                </c:pt>
                <c:pt idx="792">
                  <c:v>0.18262300000000001</c:v>
                </c:pt>
                <c:pt idx="793">
                  <c:v>0.180504</c:v>
                </c:pt>
                <c:pt idx="794">
                  <c:v>0.17773800000000001</c:v>
                </c:pt>
                <c:pt idx="795">
                  <c:v>0.17437800000000001</c:v>
                </c:pt>
                <c:pt idx="796">
                  <c:v>0.170515</c:v>
                </c:pt>
                <c:pt idx="797">
                  <c:v>0.16625300000000001</c:v>
                </c:pt>
                <c:pt idx="798">
                  <c:v>0.161692</c:v>
                </c:pt>
                <c:pt idx="799">
                  <c:v>0.15692200000000001</c:v>
                </c:pt>
                <c:pt idx="800">
                  <c:v>0.15202199999999999</c:v>
                </c:pt>
                <c:pt idx="801">
                  <c:v>0.14707100000000001</c:v>
                </c:pt>
                <c:pt idx="802">
                  <c:v>0.14214499999999999</c:v>
                </c:pt>
                <c:pt idx="803">
                  <c:v>0.13731099999999999</c:v>
                </c:pt>
                <c:pt idx="804">
                  <c:v>0.13261500000000001</c:v>
                </c:pt>
                <c:pt idx="805">
                  <c:v>0.128079</c:v>
                </c:pt>
                <c:pt idx="806">
                  <c:v>0.123707</c:v>
                </c:pt>
                <c:pt idx="807">
                  <c:v>0.119496</c:v>
                </c:pt>
                <c:pt idx="808">
                  <c:v>0.115453</c:v>
                </c:pt>
                <c:pt idx="809">
                  <c:v>0.111595</c:v>
                </c:pt>
                <c:pt idx="810">
                  <c:v>0.10793999999999999</c:v>
                </c:pt>
                <c:pt idx="811">
                  <c:v>0.104495</c:v>
                </c:pt>
                <c:pt idx="812">
                  <c:v>0.10125199999999999</c:v>
                </c:pt>
                <c:pt idx="813">
                  <c:v>9.8190600000000003E-2</c:v>
                </c:pt>
                <c:pt idx="814">
                  <c:v>9.5292799999999997E-2</c:v>
                </c:pt>
                <c:pt idx="815">
                  <c:v>9.2552599999999999E-2</c:v>
                </c:pt>
                <c:pt idx="816">
                  <c:v>8.9973899999999996E-2</c:v>
                </c:pt>
                <c:pt idx="817">
                  <c:v>8.7562699999999993E-2</c:v>
                </c:pt>
                <c:pt idx="818">
                  <c:v>8.5318199999999997E-2</c:v>
                </c:pt>
                <c:pt idx="819">
                  <c:v>8.3233600000000005E-2</c:v>
                </c:pt>
                <c:pt idx="820">
                  <c:v>8.1303E-2</c:v>
                </c:pt>
                <c:pt idx="821">
                  <c:v>7.9530799999999999E-2</c:v>
                </c:pt>
                <c:pt idx="822">
                  <c:v>7.7933199999999994E-2</c:v>
                </c:pt>
                <c:pt idx="823">
                  <c:v>7.6534000000000005E-2</c:v>
                </c:pt>
                <c:pt idx="824">
                  <c:v>7.5358099999999997E-2</c:v>
                </c:pt>
                <c:pt idx="825">
                  <c:v>7.4427599999999997E-2</c:v>
                </c:pt>
                <c:pt idx="826">
                  <c:v>7.37646E-2</c:v>
                </c:pt>
                <c:pt idx="827">
                  <c:v>7.3393100000000003E-2</c:v>
                </c:pt>
                <c:pt idx="828">
                  <c:v>7.3336899999999997E-2</c:v>
                </c:pt>
                <c:pt idx="829">
                  <c:v>7.3611999999999997E-2</c:v>
                </c:pt>
                <c:pt idx="830">
                  <c:v>7.4217500000000006E-2</c:v>
                </c:pt>
                <c:pt idx="831">
                  <c:v>7.5129799999999997E-2</c:v>
                </c:pt>
                <c:pt idx="832">
                  <c:v>7.6300800000000002E-2</c:v>
                </c:pt>
                <c:pt idx="833">
                  <c:v>7.7656100000000006E-2</c:v>
                </c:pt>
                <c:pt idx="834">
                  <c:v>7.9092599999999999E-2</c:v>
                </c:pt>
                <c:pt idx="835">
                  <c:v>8.0476300000000001E-2</c:v>
                </c:pt>
                <c:pt idx="836">
                  <c:v>8.1653199999999995E-2</c:v>
                </c:pt>
                <c:pt idx="837">
                  <c:v>8.2477099999999998E-2</c:v>
                </c:pt>
                <c:pt idx="838">
                  <c:v>8.2851400000000006E-2</c:v>
                </c:pt>
                <c:pt idx="839">
                  <c:v>8.2767199999999999E-2</c:v>
                </c:pt>
                <c:pt idx="840">
                  <c:v>8.2316899999999998E-2</c:v>
                </c:pt>
                <c:pt idx="841">
                  <c:v>8.1673399999999993E-2</c:v>
                </c:pt>
                <c:pt idx="842">
                  <c:v>8.1041000000000002E-2</c:v>
                </c:pt>
                <c:pt idx="843">
                  <c:v>8.0600400000000003E-2</c:v>
                </c:pt>
                <c:pt idx="844">
                  <c:v>8.0469499999999999E-2</c:v>
                </c:pt>
                <c:pt idx="845">
                  <c:v>8.0693200000000007E-2</c:v>
                </c:pt>
                <c:pt idx="846">
                  <c:v>8.1258300000000006E-2</c:v>
                </c:pt>
                <c:pt idx="847">
                  <c:v>8.2119600000000001E-2</c:v>
                </c:pt>
                <c:pt idx="848">
                  <c:v>8.3223699999999998E-2</c:v>
                </c:pt>
                <c:pt idx="849">
                  <c:v>8.4520600000000001E-2</c:v>
                </c:pt>
                <c:pt idx="850">
                  <c:v>8.5968500000000003E-2</c:v>
                </c:pt>
                <c:pt idx="851">
                  <c:v>8.7535399999999999E-2</c:v>
                </c:pt>
                <c:pt idx="852">
                  <c:v>8.92038E-2</c:v>
                </c:pt>
                <c:pt idx="853">
                  <c:v>9.0980000000000005E-2</c:v>
                </c:pt>
                <c:pt idx="854">
                  <c:v>9.2901800000000007E-2</c:v>
                </c:pt>
                <c:pt idx="855">
                  <c:v>9.5040299999999994E-2</c:v>
                </c:pt>
                <c:pt idx="856">
                  <c:v>9.7490400000000005E-2</c:v>
                </c:pt>
                <c:pt idx="857">
                  <c:v>0.100353</c:v>
                </c:pt>
                <c:pt idx="858">
                  <c:v>0.10371900000000001</c:v>
                </c:pt>
                <c:pt idx="859">
                  <c:v>0.107654</c:v>
                </c:pt>
                <c:pt idx="860">
                  <c:v>0.11221200000000001</c:v>
                </c:pt>
                <c:pt idx="861">
                  <c:v>0.117435</c:v>
                </c:pt>
                <c:pt idx="862">
                  <c:v>0.123363</c:v>
                </c:pt>
                <c:pt idx="863">
                  <c:v>0.13003000000000001</c:v>
                </c:pt>
                <c:pt idx="864">
                  <c:v>0.13745199999999999</c:v>
                </c:pt>
                <c:pt idx="865">
                  <c:v>0.14563699999999999</c:v>
                </c:pt>
                <c:pt idx="866">
                  <c:v>0.15459999999999999</c:v>
                </c:pt>
                <c:pt idx="867">
                  <c:v>0.164381</c:v>
                </c:pt>
                <c:pt idx="868">
                  <c:v>0.17504500000000001</c:v>
                </c:pt>
                <c:pt idx="869">
                  <c:v>0.18662899999999999</c:v>
                </c:pt>
                <c:pt idx="870">
                  <c:v>0.199076</c:v>
                </c:pt>
                <c:pt idx="871">
                  <c:v>0.21216599999999999</c:v>
                </c:pt>
                <c:pt idx="872">
                  <c:v>0.22550500000000001</c:v>
                </c:pt>
                <c:pt idx="873">
                  <c:v>0.238589</c:v>
                </c:pt>
                <c:pt idx="874">
                  <c:v>0.25091400000000003</c:v>
                </c:pt>
                <c:pt idx="875">
                  <c:v>0.26208999999999999</c:v>
                </c:pt>
                <c:pt idx="876">
                  <c:v>0.27190399999999998</c:v>
                </c:pt>
                <c:pt idx="877">
                  <c:v>0.28031600000000001</c:v>
                </c:pt>
                <c:pt idx="878">
                  <c:v>0.28740599999999999</c:v>
                </c:pt>
                <c:pt idx="879">
                  <c:v>0.29331000000000002</c:v>
                </c:pt>
                <c:pt idx="880">
                  <c:v>0.29818899999999998</c:v>
                </c:pt>
                <c:pt idx="881">
                  <c:v>0.30220000000000002</c:v>
                </c:pt>
                <c:pt idx="882">
                  <c:v>0.30548199999999998</c:v>
                </c:pt>
                <c:pt idx="883">
                  <c:v>0.30812299999999998</c:v>
                </c:pt>
                <c:pt idx="884">
                  <c:v>0.31014399999999998</c:v>
                </c:pt>
                <c:pt idx="885">
                  <c:v>0.311498</c:v>
                </c:pt>
                <c:pt idx="886">
                  <c:v>0.31212499999999999</c:v>
                </c:pt>
                <c:pt idx="887">
                  <c:v>0.31200899999999998</c:v>
                </c:pt>
                <c:pt idx="888">
                  <c:v>0.311247</c:v>
                </c:pt>
                <c:pt idx="889">
                  <c:v>0.31007400000000002</c:v>
                </c:pt>
                <c:pt idx="890">
                  <c:v>0.30886799999999998</c:v>
                </c:pt>
                <c:pt idx="891">
                  <c:v>0.30810599999999999</c:v>
                </c:pt>
                <c:pt idx="892">
                  <c:v>0.30830600000000002</c:v>
                </c:pt>
                <c:pt idx="893">
                  <c:v>0.30993399999999999</c:v>
                </c:pt>
                <c:pt idx="894">
                  <c:v>0.31330999999999998</c:v>
                </c:pt>
                <c:pt idx="895">
                  <c:v>0.31851400000000002</c:v>
                </c:pt>
                <c:pt idx="896">
                  <c:v>0.32534000000000002</c:v>
                </c:pt>
                <c:pt idx="897">
                  <c:v>0.333287</c:v>
                </c:pt>
                <c:pt idx="898">
                  <c:v>0.34158699999999997</c:v>
                </c:pt>
                <c:pt idx="899">
                  <c:v>0.34929300000000002</c:v>
                </c:pt>
                <c:pt idx="900">
                  <c:v>0.35541299999999998</c:v>
                </c:pt>
                <c:pt idx="901">
                  <c:v>0.35907899999999998</c:v>
                </c:pt>
                <c:pt idx="902">
                  <c:v>0.35971399999999998</c:v>
                </c:pt>
                <c:pt idx="903">
                  <c:v>0.35713299999999998</c:v>
                </c:pt>
                <c:pt idx="904">
                  <c:v>0.35154600000000003</c:v>
                </c:pt>
                <c:pt idx="905">
                  <c:v>0.34346100000000002</c:v>
                </c:pt>
                <c:pt idx="906">
                  <c:v>0.33352399999999999</c:v>
                </c:pt>
                <c:pt idx="907">
                  <c:v>0.32235599999999998</c:v>
                </c:pt>
                <c:pt idx="908">
                  <c:v>0.31045299999999998</c:v>
                </c:pt>
                <c:pt idx="909">
                  <c:v>0.29814600000000002</c:v>
                </c:pt>
                <c:pt idx="910">
                  <c:v>0.28562700000000002</c:v>
                </c:pt>
                <c:pt idx="911">
                  <c:v>0.27299099999999998</c:v>
                </c:pt>
                <c:pt idx="912">
                  <c:v>0.26028299999999999</c:v>
                </c:pt>
                <c:pt idx="913">
                  <c:v>0.247531</c:v>
                </c:pt>
                <c:pt idx="914">
                  <c:v>0.23477500000000001</c:v>
                </c:pt>
                <c:pt idx="915">
                  <c:v>0.22206699999999999</c:v>
                </c:pt>
                <c:pt idx="916">
                  <c:v>0.20946899999999999</c:v>
                </c:pt>
                <c:pt idx="917">
                  <c:v>0.19703699999999999</c:v>
                </c:pt>
                <c:pt idx="918">
                  <c:v>0.184804</c:v>
                </c:pt>
                <c:pt idx="919">
                  <c:v>0.172787</c:v>
                </c:pt>
                <c:pt idx="920">
                  <c:v>0.16100300000000001</c:v>
                </c:pt>
                <c:pt idx="921">
                  <c:v>0.14949299999999999</c:v>
                </c:pt>
                <c:pt idx="922">
                  <c:v>0.13833799999999999</c:v>
                </c:pt>
                <c:pt idx="923">
                  <c:v>0.12765299999999999</c:v>
                </c:pt>
                <c:pt idx="924">
                  <c:v>0.117572</c:v>
                </c:pt>
                <c:pt idx="925">
                  <c:v>0.10822</c:v>
                </c:pt>
                <c:pt idx="926">
                  <c:v>9.9703E-2</c:v>
                </c:pt>
                <c:pt idx="927">
                  <c:v>9.2097100000000001E-2</c:v>
                </c:pt>
                <c:pt idx="928">
                  <c:v>8.5444900000000004E-2</c:v>
                </c:pt>
                <c:pt idx="929">
                  <c:v>7.9746700000000004E-2</c:v>
                </c:pt>
                <c:pt idx="930">
                  <c:v>7.4953099999999995E-2</c:v>
                </c:pt>
                <c:pt idx="931">
                  <c:v>7.09679E-2</c:v>
                </c:pt>
                <c:pt idx="932">
                  <c:v>6.7666500000000004E-2</c:v>
                </c:pt>
                <c:pt idx="933">
                  <c:v>6.4921599999999996E-2</c:v>
                </c:pt>
                <c:pt idx="934">
                  <c:v>6.2623200000000004E-2</c:v>
                </c:pt>
                <c:pt idx="935">
                  <c:v>6.0684299999999997E-2</c:v>
                </c:pt>
                <c:pt idx="936">
                  <c:v>5.9031699999999999E-2</c:v>
                </c:pt>
                <c:pt idx="937">
                  <c:v>5.7595599999999997E-2</c:v>
                </c:pt>
                <c:pt idx="938">
                  <c:v>5.6305300000000003E-2</c:v>
                </c:pt>
                <c:pt idx="939">
                  <c:v>5.5097599999999997E-2</c:v>
                </c:pt>
                <c:pt idx="940">
                  <c:v>5.3930699999999998E-2</c:v>
                </c:pt>
                <c:pt idx="941">
                  <c:v>5.2796599999999999E-2</c:v>
                </c:pt>
                <c:pt idx="942">
                  <c:v>5.17204E-2</c:v>
                </c:pt>
                <c:pt idx="943">
                  <c:v>5.0748700000000001E-2</c:v>
                </c:pt>
                <c:pt idx="944">
                  <c:v>4.9931999999999997E-2</c:v>
                </c:pt>
                <c:pt idx="945">
                  <c:v>4.9312799999999997E-2</c:v>
                </c:pt>
                <c:pt idx="946">
                  <c:v>4.8922E-2</c:v>
                </c:pt>
                <c:pt idx="947">
                  <c:v>4.8782899999999997E-2</c:v>
                </c:pt>
                <c:pt idx="948">
                  <c:v>4.8918000000000003E-2</c:v>
                </c:pt>
                <c:pt idx="949">
                  <c:v>4.93496E-2</c:v>
                </c:pt>
                <c:pt idx="950">
                  <c:v>5.0092999999999999E-2</c:v>
                </c:pt>
                <c:pt idx="951">
                  <c:v>5.1138999999999997E-2</c:v>
                </c:pt>
                <c:pt idx="952">
                  <c:v>5.2430699999999997E-2</c:v>
                </c:pt>
                <c:pt idx="953">
                  <c:v>5.3844799999999998E-2</c:v>
                </c:pt>
                <c:pt idx="954">
                  <c:v>5.5192699999999997E-2</c:v>
                </c:pt>
                <c:pt idx="955">
                  <c:v>5.6251000000000002E-2</c:v>
                </c:pt>
                <c:pt idx="956">
                  <c:v>5.6813299999999997E-2</c:v>
                </c:pt>
                <c:pt idx="957">
                  <c:v>5.6740600000000002E-2</c:v>
                </c:pt>
                <c:pt idx="958">
                  <c:v>5.5990600000000001E-2</c:v>
                </c:pt>
                <c:pt idx="959">
                  <c:v>5.4625300000000002E-2</c:v>
                </c:pt>
                <c:pt idx="960">
                  <c:v>5.2795300000000003E-2</c:v>
                </c:pt>
                <c:pt idx="961">
                  <c:v>5.0703499999999999E-2</c:v>
                </c:pt>
                <c:pt idx="962">
                  <c:v>4.8553100000000002E-2</c:v>
                </c:pt>
                <c:pt idx="963">
                  <c:v>4.65034E-2</c:v>
                </c:pt>
                <c:pt idx="964">
                  <c:v>4.4656099999999997E-2</c:v>
                </c:pt>
                <c:pt idx="965">
                  <c:v>4.3072300000000001E-2</c:v>
                </c:pt>
                <c:pt idx="966">
                  <c:v>4.1792700000000002E-2</c:v>
                </c:pt>
                <c:pt idx="967">
                  <c:v>4.0839399999999998E-2</c:v>
                </c:pt>
                <c:pt idx="968">
                  <c:v>4.0210200000000001E-2</c:v>
                </c:pt>
                <c:pt idx="969">
                  <c:v>3.9908300000000001E-2</c:v>
                </c:pt>
                <c:pt idx="970">
                  <c:v>4.0029799999999997E-2</c:v>
                </c:pt>
                <c:pt idx="971">
                  <c:v>4.0870099999999999E-2</c:v>
                </c:pt>
                <c:pt idx="972">
                  <c:v>4.2948399999999998E-2</c:v>
                </c:pt>
                <c:pt idx="973">
                  <c:v>4.6823999999999998E-2</c:v>
                </c:pt>
                <c:pt idx="974">
                  <c:v>5.26586E-2</c:v>
                </c:pt>
                <c:pt idx="975">
                  <c:v>5.9742700000000003E-2</c:v>
                </c:pt>
                <c:pt idx="976">
                  <c:v>6.6474599999999995E-2</c:v>
                </c:pt>
                <c:pt idx="977">
                  <c:v>7.1041400000000005E-2</c:v>
                </c:pt>
                <c:pt idx="978">
                  <c:v>7.23298E-2</c:v>
                </c:pt>
                <c:pt idx="979">
                  <c:v>7.0361699999999999E-2</c:v>
                </c:pt>
                <c:pt idx="980">
                  <c:v>6.6104399999999994E-2</c:v>
                </c:pt>
                <c:pt idx="981">
                  <c:v>6.0969200000000001E-2</c:v>
                </c:pt>
                <c:pt idx="982">
                  <c:v>5.6289100000000002E-2</c:v>
                </c:pt>
                <c:pt idx="983">
                  <c:v>5.29262E-2</c:v>
                </c:pt>
                <c:pt idx="984">
                  <c:v>5.11034E-2</c:v>
                </c:pt>
                <c:pt idx="985">
                  <c:v>5.0514099999999999E-2</c:v>
                </c:pt>
                <c:pt idx="986">
                  <c:v>5.0631500000000003E-2</c:v>
                </c:pt>
                <c:pt idx="987">
                  <c:v>5.1027400000000001E-2</c:v>
                </c:pt>
                <c:pt idx="988">
                  <c:v>5.1536100000000001E-2</c:v>
                </c:pt>
                <c:pt idx="989">
                  <c:v>5.2233300000000003E-2</c:v>
                </c:pt>
                <c:pt idx="990">
                  <c:v>5.3304400000000002E-2</c:v>
                </c:pt>
                <c:pt idx="991">
                  <c:v>5.4892900000000001E-2</c:v>
                </c:pt>
                <c:pt idx="992">
                  <c:v>5.6993200000000001E-2</c:v>
                </c:pt>
                <c:pt idx="993">
                  <c:v>5.9422299999999997E-2</c:v>
                </c:pt>
                <c:pt idx="994">
                  <c:v>6.18668E-2</c:v>
                </c:pt>
                <c:pt idx="995">
                  <c:v>6.3961100000000007E-2</c:v>
                </c:pt>
                <c:pt idx="996">
                  <c:v>6.5363500000000005E-2</c:v>
                </c:pt>
                <c:pt idx="997">
                  <c:v>6.58416E-2</c:v>
                </c:pt>
                <c:pt idx="998">
                  <c:v>6.5385200000000004E-2</c:v>
                </c:pt>
                <c:pt idx="999">
                  <c:v>6.4271499999999995E-2</c:v>
                </c:pt>
                <c:pt idx="1000">
                  <c:v>6.2951099999999996E-2</c:v>
                </c:pt>
                <c:pt idx="1001">
                  <c:v>6.17913E-2</c:v>
                </c:pt>
                <c:pt idx="1002">
                  <c:v>6.0909699999999997E-2</c:v>
                </c:pt>
                <c:pt idx="1003">
                  <c:v>6.0213599999999999E-2</c:v>
                </c:pt>
                <c:pt idx="1004">
                  <c:v>5.9540900000000001E-2</c:v>
                </c:pt>
                <c:pt idx="1005">
                  <c:v>5.8773699999999998E-2</c:v>
                </c:pt>
                <c:pt idx="1006">
                  <c:v>5.7879300000000002E-2</c:v>
                </c:pt>
                <c:pt idx="1007">
                  <c:v>5.6886199999999998E-2</c:v>
                </c:pt>
                <c:pt idx="1008">
                  <c:v>5.5836700000000003E-2</c:v>
                </c:pt>
                <c:pt idx="1009">
                  <c:v>5.47611E-2</c:v>
                </c:pt>
                <c:pt idx="1010">
                  <c:v>5.3692799999999999E-2</c:v>
                </c:pt>
                <c:pt idx="1011">
                  <c:v>5.2694600000000001E-2</c:v>
                </c:pt>
                <c:pt idx="1012">
                  <c:v>5.1855699999999998E-2</c:v>
                </c:pt>
                <c:pt idx="1013">
                  <c:v>5.12518E-2</c:v>
                </c:pt>
                <c:pt idx="1014">
                  <c:v>5.0913300000000002E-2</c:v>
                </c:pt>
                <c:pt idx="1015">
                  <c:v>5.0836699999999999E-2</c:v>
                </c:pt>
                <c:pt idx="1016">
                  <c:v>5.10182E-2</c:v>
                </c:pt>
                <c:pt idx="1017">
                  <c:v>5.1470099999999998E-2</c:v>
                </c:pt>
                <c:pt idx="1018">
                  <c:v>5.2207200000000002E-2</c:v>
                </c:pt>
                <c:pt idx="1019">
                  <c:v>5.3228699999999997E-2</c:v>
                </c:pt>
                <c:pt idx="1020">
                  <c:v>5.4521800000000002E-2</c:v>
                </c:pt>
                <c:pt idx="1021">
                  <c:v>5.6085799999999998E-2</c:v>
                </c:pt>
                <c:pt idx="1022">
                  <c:v>5.7939600000000001E-2</c:v>
                </c:pt>
                <c:pt idx="1023">
                  <c:v>6.0082000000000003E-2</c:v>
                </c:pt>
                <c:pt idx="1024">
                  <c:v>6.2415499999999999E-2</c:v>
                </c:pt>
                <c:pt idx="1025">
                  <c:v>6.4714099999999997E-2</c:v>
                </c:pt>
                <c:pt idx="1026">
                  <c:v>6.6714200000000001E-2</c:v>
                </c:pt>
                <c:pt idx="1027">
                  <c:v>6.8255800000000005E-2</c:v>
                </c:pt>
                <c:pt idx="1028">
                  <c:v>6.9317799999999999E-2</c:v>
                </c:pt>
                <c:pt idx="1029">
                  <c:v>6.9942900000000002E-2</c:v>
                </c:pt>
                <c:pt idx="1030">
                  <c:v>7.0158899999999996E-2</c:v>
                </c:pt>
                <c:pt idx="1031">
                  <c:v>6.9958000000000006E-2</c:v>
                </c:pt>
                <c:pt idx="1032">
                  <c:v>6.9330100000000006E-2</c:v>
                </c:pt>
                <c:pt idx="1033">
                  <c:v>6.8315200000000006E-2</c:v>
                </c:pt>
                <c:pt idx="1034">
                  <c:v>6.7024200000000006E-2</c:v>
                </c:pt>
                <c:pt idx="1035">
                  <c:v>6.5614099999999995E-2</c:v>
                </c:pt>
                <c:pt idx="1036">
                  <c:v>6.4253400000000002E-2</c:v>
                </c:pt>
                <c:pt idx="1037">
                  <c:v>6.3114000000000003E-2</c:v>
                </c:pt>
                <c:pt idx="1038">
                  <c:v>6.2384500000000002E-2</c:v>
                </c:pt>
                <c:pt idx="1039">
                  <c:v>6.2284300000000001E-2</c:v>
                </c:pt>
                <c:pt idx="1040">
                  <c:v>6.3064999999999996E-2</c:v>
                </c:pt>
                <c:pt idx="1041">
                  <c:v>6.4972100000000005E-2</c:v>
                </c:pt>
                <c:pt idx="1042">
                  <c:v>6.8132700000000004E-2</c:v>
                </c:pt>
                <c:pt idx="1043">
                  <c:v>7.2382799999999997E-2</c:v>
                </c:pt>
                <c:pt idx="1044">
                  <c:v>7.7169799999999997E-2</c:v>
                </c:pt>
                <c:pt idx="1045">
                  <c:v>8.1687800000000005E-2</c:v>
                </c:pt>
                <c:pt idx="1046">
                  <c:v>8.5175600000000004E-2</c:v>
                </c:pt>
                <c:pt idx="1047">
                  <c:v>8.7116899999999997E-2</c:v>
                </c:pt>
                <c:pt idx="1048">
                  <c:v>8.7260199999999996E-2</c:v>
                </c:pt>
                <c:pt idx="1049">
                  <c:v>8.5614399999999993E-2</c:v>
                </c:pt>
                <c:pt idx="1050">
                  <c:v>8.2498199999999994E-2</c:v>
                </c:pt>
                <c:pt idx="1051">
                  <c:v>7.8506999999999993E-2</c:v>
                </c:pt>
                <c:pt idx="1052">
                  <c:v>7.42863E-2</c:v>
                </c:pt>
                <c:pt idx="1053">
                  <c:v>7.0259699999999994E-2</c:v>
                </c:pt>
                <c:pt idx="1054">
                  <c:v>6.6523399999999996E-2</c:v>
                </c:pt>
                <c:pt idx="1055">
                  <c:v>6.2937699999999999E-2</c:v>
                </c:pt>
                <c:pt idx="1056">
                  <c:v>5.9332099999999999E-2</c:v>
                </c:pt>
                <c:pt idx="1057">
                  <c:v>5.5722599999999997E-2</c:v>
                </c:pt>
                <c:pt idx="1058">
                  <c:v>5.2352099999999999E-2</c:v>
                </c:pt>
                <c:pt idx="1059">
                  <c:v>4.9455300000000001E-2</c:v>
                </c:pt>
                <c:pt idx="1060">
                  <c:v>4.7037599999999999E-2</c:v>
                </c:pt>
                <c:pt idx="1061">
                  <c:v>4.4929499999999997E-2</c:v>
                </c:pt>
                <c:pt idx="1062">
                  <c:v>4.2967499999999999E-2</c:v>
                </c:pt>
                <c:pt idx="1063">
                  <c:v>4.1103599999999997E-2</c:v>
                </c:pt>
                <c:pt idx="1064">
                  <c:v>3.9401400000000003E-2</c:v>
                </c:pt>
                <c:pt idx="1065">
                  <c:v>3.7966199999999999E-2</c:v>
                </c:pt>
                <c:pt idx="1066">
                  <c:v>3.6875400000000003E-2</c:v>
                </c:pt>
                <c:pt idx="1067">
                  <c:v>3.61538E-2</c:v>
                </c:pt>
                <c:pt idx="1068">
                  <c:v>3.5782899999999999E-2</c:v>
                </c:pt>
                <c:pt idx="1069">
                  <c:v>3.57139E-2</c:v>
                </c:pt>
                <c:pt idx="1070">
                  <c:v>3.5877100000000002E-2</c:v>
                </c:pt>
                <c:pt idx="1071">
                  <c:v>3.6201499999999998E-2</c:v>
                </c:pt>
                <c:pt idx="1072">
                  <c:v>3.6643700000000001E-2</c:v>
                </c:pt>
                <c:pt idx="1073">
                  <c:v>3.7202399999999997E-2</c:v>
                </c:pt>
                <c:pt idx="1074">
                  <c:v>3.79052E-2</c:v>
                </c:pt>
                <c:pt idx="1075">
                  <c:v>3.8766000000000002E-2</c:v>
                </c:pt>
                <c:pt idx="1076">
                  <c:v>3.9740699999999997E-2</c:v>
                </c:pt>
                <c:pt idx="1077">
                  <c:v>4.07461E-2</c:v>
                </c:pt>
                <c:pt idx="1078">
                  <c:v>4.1743299999999997E-2</c:v>
                </c:pt>
                <c:pt idx="1079">
                  <c:v>4.2779400000000002E-2</c:v>
                </c:pt>
                <c:pt idx="1080">
                  <c:v>4.3947600000000003E-2</c:v>
                </c:pt>
                <c:pt idx="1081">
                  <c:v>4.53321E-2</c:v>
                </c:pt>
                <c:pt idx="1082">
                  <c:v>4.6979699999999999E-2</c:v>
                </c:pt>
                <c:pt idx="1083">
                  <c:v>4.8902599999999997E-2</c:v>
                </c:pt>
                <c:pt idx="1084">
                  <c:v>5.1104700000000003E-2</c:v>
                </c:pt>
                <c:pt idx="1085">
                  <c:v>5.3611800000000001E-2</c:v>
                </c:pt>
                <c:pt idx="1086">
                  <c:v>5.6464500000000001E-2</c:v>
                </c:pt>
                <c:pt idx="1087">
                  <c:v>5.9653200000000003E-2</c:v>
                </c:pt>
                <c:pt idx="1088">
                  <c:v>6.3034900000000005E-2</c:v>
                </c:pt>
                <c:pt idx="1089">
                  <c:v>6.6327399999999995E-2</c:v>
                </c:pt>
                <c:pt idx="1090">
                  <c:v>6.9228499999999998E-2</c:v>
                </c:pt>
                <c:pt idx="1091">
                  <c:v>7.1557899999999994E-2</c:v>
                </c:pt>
                <c:pt idx="1092">
                  <c:v>7.3298500000000003E-2</c:v>
                </c:pt>
                <c:pt idx="1093">
                  <c:v>7.4538800000000002E-2</c:v>
                </c:pt>
                <c:pt idx="1094">
                  <c:v>7.5399400000000005E-2</c:v>
                </c:pt>
                <c:pt idx="1095">
                  <c:v>7.5981800000000002E-2</c:v>
                </c:pt>
                <c:pt idx="1096">
                  <c:v>7.6332399999999995E-2</c:v>
                </c:pt>
                <c:pt idx="1097">
                  <c:v>7.6433000000000001E-2</c:v>
                </c:pt>
                <c:pt idx="1098">
                  <c:v>7.6271699999999998E-2</c:v>
                </c:pt>
                <c:pt idx="1099">
                  <c:v>7.5926400000000005E-2</c:v>
                </c:pt>
                <c:pt idx="1100">
                  <c:v>7.5522599999999995E-2</c:v>
                </c:pt>
                <c:pt idx="1101">
                  <c:v>7.5152999999999998E-2</c:v>
                </c:pt>
                <c:pt idx="1102">
                  <c:v>7.4851600000000004E-2</c:v>
                </c:pt>
                <c:pt idx="1103">
                  <c:v>7.4575900000000001E-2</c:v>
                </c:pt>
                <c:pt idx="1104">
                  <c:v>7.4177800000000002E-2</c:v>
                </c:pt>
                <c:pt idx="1105">
                  <c:v>7.3425799999999999E-2</c:v>
                </c:pt>
                <c:pt idx="1106">
                  <c:v>7.2144100000000003E-2</c:v>
                </c:pt>
                <c:pt idx="1107">
                  <c:v>7.0346500000000006E-2</c:v>
                </c:pt>
                <c:pt idx="1108">
                  <c:v>6.81808E-2</c:v>
                </c:pt>
                <c:pt idx="1109">
                  <c:v>6.5772800000000006E-2</c:v>
                </c:pt>
                <c:pt idx="1110">
                  <c:v>6.3151600000000002E-2</c:v>
                </c:pt>
                <c:pt idx="1111">
                  <c:v>6.0265899999999997E-2</c:v>
                </c:pt>
                <c:pt idx="1112">
                  <c:v>5.7046800000000002E-2</c:v>
                </c:pt>
                <c:pt idx="1113">
                  <c:v>5.3499699999999997E-2</c:v>
                </c:pt>
                <c:pt idx="1114">
                  <c:v>4.9762000000000001E-2</c:v>
                </c:pt>
                <c:pt idx="1115">
                  <c:v>4.60261E-2</c:v>
                </c:pt>
                <c:pt idx="1116">
                  <c:v>4.2403499999999997E-2</c:v>
                </c:pt>
                <c:pt idx="1117">
                  <c:v>3.89083E-2</c:v>
                </c:pt>
                <c:pt idx="1118">
                  <c:v>3.5525800000000003E-2</c:v>
                </c:pt>
                <c:pt idx="1119">
                  <c:v>3.2252999999999997E-2</c:v>
                </c:pt>
                <c:pt idx="1120">
                  <c:v>2.9095300000000001E-2</c:v>
                </c:pt>
                <c:pt idx="1121">
                  <c:v>2.60582E-2</c:v>
                </c:pt>
                <c:pt idx="1122">
                  <c:v>2.3154600000000001E-2</c:v>
                </c:pt>
                <c:pt idx="1123">
                  <c:v>2.04196E-2</c:v>
                </c:pt>
                <c:pt idx="1124">
                  <c:v>1.7907800000000001E-2</c:v>
                </c:pt>
                <c:pt idx="1125">
                  <c:v>1.5663799999999999E-2</c:v>
                </c:pt>
                <c:pt idx="1126">
                  <c:v>1.36889E-2</c:v>
                </c:pt>
                <c:pt idx="1127">
                  <c:v>1.19311E-2</c:v>
                </c:pt>
                <c:pt idx="1128">
                  <c:v>1.0305699999999999E-2</c:v>
                </c:pt>
                <c:pt idx="1129">
                  <c:v>8.7454000000000004E-3</c:v>
                </c:pt>
                <c:pt idx="1130">
                  <c:v>7.2615099999999997E-3</c:v>
                </c:pt>
                <c:pt idx="1131">
                  <c:v>5.9512200000000001E-3</c:v>
                </c:pt>
                <c:pt idx="1132">
                  <c:v>4.9077799999999996E-3</c:v>
                </c:pt>
                <c:pt idx="1133">
                  <c:v>4.1371899999999998E-3</c:v>
                </c:pt>
                <c:pt idx="1134">
                  <c:v>3.5793399999999999E-3</c:v>
                </c:pt>
                <c:pt idx="1135">
                  <c:v>3.1718699999999998E-3</c:v>
                </c:pt>
                <c:pt idx="1136">
                  <c:v>2.8907500000000001E-3</c:v>
                </c:pt>
                <c:pt idx="1137">
                  <c:v>2.7738900000000002E-3</c:v>
                </c:pt>
                <c:pt idx="1138">
                  <c:v>2.9349599999999999E-3</c:v>
                </c:pt>
                <c:pt idx="1139">
                  <c:v>3.5261899999999998E-3</c:v>
                </c:pt>
                <c:pt idx="1140">
                  <c:v>4.6242499999999999E-3</c:v>
                </c:pt>
                <c:pt idx="1141">
                  <c:v>6.1287299999999998E-3</c:v>
                </c:pt>
                <c:pt idx="1142">
                  <c:v>7.8429099999999998E-3</c:v>
                </c:pt>
                <c:pt idx="1143">
                  <c:v>9.6076400000000006E-3</c:v>
                </c:pt>
                <c:pt idx="1144">
                  <c:v>1.1259399999999999E-2</c:v>
                </c:pt>
                <c:pt idx="1145">
                  <c:v>1.26117E-2</c:v>
                </c:pt>
                <c:pt idx="1146">
                  <c:v>1.3366299999999999E-2</c:v>
                </c:pt>
                <c:pt idx="1147">
                  <c:v>1.3050900000000001E-2</c:v>
                </c:pt>
                <c:pt idx="1148">
                  <c:v>1.12277E-2</c:v>
                </c:pt>
                <c:pt idx="1149">
                  <c:v>8.1946599999999994E-3</c:v>
                </c:pt>
                <c:pt idx="1150">
                  <c:v>5.16506E-3</c:v>
                </c:pt>
                <c:pt idx="1151">
                  <c:v>3.0247999999999998E-3</c:v>
                </c:pt>
                <c:pt idx="1152">
                  <c:v>1.7205300000000001E-3</c:v>
                </c:pt>
                <c:pt idx="1153">
                  <c:v>8.7147600000000004E-4</c:v>
                </c:pt>
                <c:pt idx="1154">
                  <c:v>2.1723900000000001E-4</c:v>
                </c:pt>
                <c:pt idx="1155">
                  <c:v>-3.3755200000000002E-4</c:v>
                </c:pt>
                <c:pt idx="1156">
                  <c:v>-7.9553800000000004E-4</c:v>
                </c:pt>
                <c:pt idx="1157">
                  <c:v>-1.13667E-3</c:v>
                </c:pt>
                <c:pt idx="1158">
                  <c:v>-1.36253E-3</c:v>
                </c:pt>
                <c:pt idx="1159">
                  <c:v>-1.50348E-3</c:v>
                </c:pt>
                <c:pt idx="1160">
                  <c:v>-1.5943299999999999E-3</c:v>
                </c:pt>
                <c:pt idx="1161">
                  <c:v>-1.64898E-3</c:v>
                </c:pt>
                <c:pt idx="1162">
                  <c:v>-1.6585599999999999E-3</c:v>
                </c:pt>
                <c:pt idx="1163">
                  <c:v>-1.61053E-3</c:v>
                </c:pt>
                <c:pt idx="1164">
                  <c:v>-1.5091200000000001E-3</c:v>
                </c:pt>
                <c:pt idx="1165">
                  <c:v>-1.3776000000000001E-3</c:v>
                </c:pt>
                <c:pt idx="1166">
                  <c:v>-1.2448100000000001E-3</c:v>
                </c:pt>
                <c:pt idx="1167">
                  <c:v>-1.1359499999999999E-3</c:v>
                </c:pt>
                <c:pt idx="1168">
                  <c:v>-1.0728999999999999E-3</c:v>
                </c:pt>
                <c:pt idx="1169">
                  <c:v>-1.07135E-3</c:v>
                </c:pt>
                <c:pt idx="1170">
                  <c:v>-1.13126E-3</c:v>
                </c:pt>
                <c:pt idx="1171">
                  <c:v>-1.2328300000000001E-3</c:v>
                </c:pt>
                <c:pt idx="1172">
                  <c:v>-1.3468E-3</c:v>
                </c:pt>
                <c:pt idx="1173">
                  <c:v>-1.4504800000000001E-3</c:v>
                </c:pt>
                <c:pt idx="1174">
                  <c:v>-1.53863E-3</c:v>
                </c:pt>
                <c:pt idx="1175">
                  <c:v>-1.62579E-3</c:v>
                </c:pt>
                <c:pt idx="1176">
                  <c:v>-1.7379699999999999E-3</c:v>
                </c:pt>
                <c:pt idx="1177">
                  <c:v>-1.8948299999999999E-3</c:v>
                </c:pt>
                <c:pt idx="1178">
                  <c:v>-2.09866E-3</c:v>
                </c:pt>
                <c:pt idx="1179">
                  <c:v>-2.3419600000000001E-3</c:v>
                </c:pt>
                <c:pt idx="1180">
                  <c:v>-2.6179900000000002E-3</c:v>
                </c:pt>
                <c:pt idx="1181">
                  <c:v>-2.9154799999999998E-3</c:v>
                </c:pt>
                <c:pt idx="1182">
                  <c:v>-3.1954000000000001E-3</c:v>
                </c:pt>
                <c:pt idx="1183">
                  <c:v>-3.3739500000000001E-3</c:v>
                </c:pt>
                <c:pt idx="1184">
                  <c:v>-3.37733E-3</c:v>
                </c:pt>
                <c:pt idx="1185">
                  <c:v>-3.2466999999999999E-3</c:v>
                </c:pt>
                <c:pt idx="1186">
                  <c:v>-3.1021500000000001E-3</c:v>
                </c:pt>
                <c:pt idx="1187">
                  <c:v>-3.0132599999999998E-3</c:v>
                </c:pt>
                <c:pt idx="1188">
                  <c:v>-2.9741699999999999E-3</c:v>
                </c:pt>
                <c:pt idx="1189">
                  <c:v>-2.9472299999999999E-3</c:v>
                </c:pt>
                <c:pt idx="1190">
                  <c:v>-2.8977999999999999E-3</c:v>
                </c:pt>
                <c:pt idx="1191">
                  <c:v>-2.8087199999999998E-3</c:v>
                </c:pt>
                <c:pt idx="1192">
                  <c:v>-2.6797800000000001E-3</c:v>
                </c:pt>
                <c:pt idx="1193">
                  <c:v>-2.51966E-3</c:v>
                </c:pt>
                <c:pt idx="1194">
                  <c:v>-2.33928E-3</c:v>
                </c:pt>
                <c:pt idx="1195">
                  <c:v>-2.15059E-3</c:v>
                </c:pt>
                <c:pt idx="1196">
                  <c:v>-1.9673799999999999E-3</c:v>
                </c:pt>
                <c:pt idx="1197">
                  <c:v>-1.8017599999999999E-3</c:v>
                </c:pt>
                <c:pt idx="1198">
                  <c:v>-1.6557200000000001E-3</c:v>
                </c:pt>
                <c:pt idx="1199">
                  <c:v>-1.51136E-3</c:v>
                </c:pt>
                <c:pt idx="1200">
                  <c:v>-1.32322E-3</c:v>
                </c:pt>
                <c:pt idx="1201">
                  <c:v>-1.02592E-3</c:v>
                </c:pt>
                <c:pt idx="1202">
                  <c:v>-6.2345200000000003E-4</c:v>
                </c:pt>
                <c:pt idx="1203">
                  <c:v>-2.11263E-4</c:v>
                </c:pt>
                <c:pt idx="1204" formatCode="0.00E+00">
                  <c:v>7.6880999999999998E-5</c:v>
                </c:pt>
                <c:pt idx="1205">
                  <c:v>2.3864900000000001E-4</c:v>
                </c:pt>
                <c:pt idx="1206">
                  <c:v>3.6210099999999998E-4</c:v>
                </c:pt>
                <c:pt idx="1207">
                  <c:v>5.2014699999999999E-4</c:v>
                </c:pt>
                <c:pt idx="1208">
                  <c:v>7.4648900000000003E-4</c:v>
                </c:pt>
                <c:pt idx="1209">
                  <c:v>1.04809E-3</c:v>
                </c:pt>
                <c:pt idx="1210">
                  <c:v>1.4245499999999999E-3</c:v>
                </c:pt>
                <c:pt idx="1211">
                  <c:v>1.8868800000000001E-3</c:v>
                </c:pt>
                <c:pt idx="1212">
                  <c:v>2.4609300000000001E-3</c:v>
                </c:pt>
                <c:pt idx="1213">
                  <c:v>3.1588599999999999E-3</c:v>
                </c:pt>
                <c:pt idx="1214">
                  <c:v>3.9420599999999998E-3</c:v>
                </c:pt>
                <c:pt idx="1215">
                  <c:v>4.7363199999999996E-3</c:v>
                </c:pt>
                <c:pt idx="1216">
                  <c:v>5.49775E-3</c:v>
                </c:pt>
                <c:pt idx="1217">
                  <c:v>6.2563000000000002E-3</c:v>
                </c:pt>
                <c:pt idx="1218">
                  <c:v>7.1046599999999996E-3</c:v>
                </c:pt>
                <c:pt idx="1219">
                  <c:v>8.1414199999999999E-3</c:v>
                </c:pt>
                <c:pt idx="1220">
                  <c:v>9.3663900000000005E-3</c:v>
                </c:pt>
                <c:pt idx="1221">
                  <c:v>1.0593E-2</c:v>
                </c:pt>
                <c:pt idx="1222">
                  <c:v>1.1548599999999999E-2</c:v>
                </c:pt>
                <c:pt idx="1223">
                  <c:v>1.2108499999999999E-2</c:v>
                </c:pt>
                <c:pt idx="1224">
                  <c:v>1.2351900000000001E-2</c:v>
                </c:pt>
                <c:pt idx="1225">
                  <c:v>1.24341E-2</c:v>
                </c:pt>
                <c:pt idx="1226">
                  <c:v>1.2489E-2</c:v>
                </c:pt>
                <c:pt idx="1227">
                  <c:v>1.26082E-2</c:v>
                </c:pt>
                <c:pt idx="1228">
                  <c:v>1.28436E-2</c:v>
                </c:pt>
                <c:pt idx="1229">
                  <c:v>1.32123E-2</c:v>
                </c:pt>
                <c:pt idx="1230">
                  <c:v>1.37044E-2</c:v>
                </c:pt>
                <c:pt idx="1231">
                  <c:v>1.4298999999999999E-2</c:v>
                </c:pt>
                <c:pt idx="1232">
                  <c:v>1.49766E-2</c:v>
                </c:pt>
                <c:pt idx="1233">
                  <c:v>1.5722699999999999E-2</c:v>
                </c:pt>
                <c:pt idx="1234">
                  <c:v>1.65246E-2</c:v>
                </c:pt>
                <c:pt idx="1235">
                  <c:v>1.7367E-2</c:v>
                </c:pt>
                <c:pt idx="1236">
                  <c:v>1.82294E-2</c:v>
                </c:pt>
                <c:pt idx="1237">
                  <c:v>1.9085299999999999E-2</c:v>
                </c:pt>
                <c:pt idx="1238">
                  <c:v>1.9904100000000001E-2</c:v>
                </c:pt>
                <c:pt idx="1239">
                  <c:v>2.06573E-2</c:v>
                </c:pt>
                <c:pt idx="1240">
                  <c:v>2.1329000000000001E-2</c:v>
                </c:pt>
                <c:pt idx="1241">
                  <c:v>2.1922400000000002E-2</c:v>
                </c:pt>
                <c:pt idx="1242">
                  <c:v>2.2457600000000001E-2</c:v>
                </c:pt>
                <c:pt idx="1243">
                  <c:v>2.2960299999999999E-2</c:v>
                </c:pt>
                <c:pt idx="1244">
                  <c:v>2.3452000000000001E-2</c:v>
                </c:pt>
                <c:pt idx="1245">
                  <c:v>2.39446E-2</c:v>
                </c:pt>
                <c:pt idx="1246">
                  <c:v>2.4441899999999999E-2</c:v>
                </c:pt>
                <c:pt idx="1247">
                  <c:v>2.4940299999999999E-2</c:v>
                </c:pt>
                <c:pt idx="1248">
                  <c:v>2.5430299999999999E-2</c:v>
                </c:pt>
                <c:pt idx="1249">
                  <c:v>2.58981E-2</c:v>
                </c:pt>
                <c:pt idx="1250">
                  <c:v>2.6330699999999999E-2</c:v>
                </c:pt>
                <c:pt idx="1251">
                  <c:v>2.6721100000000001E-2</c:v>
                </c:pt>
                <c:pt idx="1252">
                  <c:v>2.7072100000000002E-2</c:v>
                </c:pt>
                <c:pt idx="1253">
                  <c:v>2.7396E-2</c:v>
                </c:pt>
                <c:pt idx="1254">
                  <c:v>2.7710100000000001E-2</c:v>
                </c:pt>
                <c:pt idx="1255">
                  <c:v>2.8028600000000001E-2</c:v>
                </c:pt>
                <c:pt idx="1256">
                  <c:v>2.8356699999999999E-2</c:v>
                </c:pt>
                <c:pt idx="1257">
                  <c:v>2.8692200000000001E-2</c:v>
                </c:pt>
                <c:pt idx="1258">
                  <c:v>2.90353E-2</c:v>
                </c:pt>
                <c:pt idx="1259">
                  <c:v>2.93986E-2</c:v>
                </c:pt>
                <c:pt idx="1260">
                  <c:v>2.98106E-2</c:v>
                </c:pt>
                <c:pt idx="1261">
                  <c:v>3.0303500000000001E-2</c:v>
                </c:pt>
                <c:pt idx="1262">
                  <c:v>3.0882699999999999E-2</c:v>
                </c:pt>
                <c:pt idx="1263">
                  <c:v>3.1502099999999998E-2</c:v>
                </c:pt>
                <c:pt idx="1264">
                  <c:v>3.2096600000000003E-2</c:v>
                </c:pt>
                <c:pt idx="1265">
                  <c:v>3.2642699999999997E-2</c:v>
                </c:pt>
                <c:pt idx="1266">
                  <c:v>3.3168299999999998E-2</c:v>
                </c:pt>
                <c:pt idx="1267">
                  <c:v>3.3717799999999999E-2</c:v>
                </c:pt>
                <c:pt idx="1268">
                  <c:v>3.4314499999999998E-2</c:v>
                </c:pt>
                <c:pt idx="1269">
                  <c:v>3.49369E-2</c:v>
                </c:pt>
                <c:pt idx="1270">
                  <c:v>3.5522100000000001E-2</c:v>
                </c:pt>
                <c:pt idx="1271">
                  <c:v>3.6005000000000002E-2</c:v>
                </c:pt>
                <c:pt idx="1272">
                  <c:v>3.6357899999999999E-2</c:v>
                </c:pt>
                <c:pt idx="1273">
                  <c:v>3.6588000000000002E-2</c:v>
                </c:pt>
                <c:pt idx="1274">
                  <c:v>3.6710600000000003E-2</c:v>
                </c:pt>
                <c:pt idx="1275">
                  <c:v>3.6737400000000003E-2</c:v>
                </c:pt>
                <c:pt idx="1276">
                  <c:v>3.6681900000000003E-2</c:v>
                </c:pt>
                <c:pt idx="1277">
                  <c:v>3.6563100000000001E-2</c:v>
                </c:pt>
                <c:pt idx="1278">
                  <c:v>3.6393799999999997E-2</c:v>
                </c:pt>
                <c:pt idx="1279">
                  <c:v>3.61654E-2</c:v>
                </c:pt>
                <c:pt idx="1280">
                  <c:v>3.5841699999999997E-2</c:v>
                </c:pt>
                <c:pt idx="1281">
                  <c:v>3.5375799999999999E-2</c:v>
                </c:pt>
                <c:pt idx="1282">
                  <c:v>3.4766400000000003E-2</c:v>
                </c:pt>
                <c:pt idx="1283">
                  <c:v>3.4105499999999997E-2</c:v>
                </c:pt>
                <c:pt idx="1284">
                  <c:v>3.3516299999999999E-2</c:v>
                </c:pt>
                <c:pt idx="1285">
                  <c:v>3.3047800000000002E-2</c:v>
                </c:pt>
                <c:pt idx="1286">
                  <c:v>3.2677999999999999E-2</c:v>
                </c:pt>
                <c:pt idx="1287">
                  <c:v>3.2373199999999998E-2</c:v>
                </c:pt>
                <c:pt idx="1288">
                  <c:v>3.2117300000000001E-2</c:v>
                </c:pt>
                <c:pt idx="1289">
                  <c:v>3.1916399999999998E-2</c:v>
                </c:pt>
                <c:pt idx="1290">
                  <c:v>3.1801999999999997E-2</c:v>
                </c:pt>
                <c:pt idx="1291">
                  <c:v>3.1840199999999999E-2</c:v>
                </c:pt>
                <c:pt idx="1292">
                  <c:v>3.21233E-2</c:v>
                </c:pt>
                <c:pt idx="1293">
                  <c:v>3.2698699999999997E-2</c:v>
                </c:pt>
                <c:pt idx="1294">
                  <c:v>3.34712E-2</c:v>
                </c:pt>
                <c:pt idx="1295">
                  <c:v>3.4249700000000001E-2</c:v>
                </c:pt>
                <c:pt idx="1296">
                  <c:v>3.4927899999999998E-2</c:v>
                </c:pt>
                <c:pt idx="1297">
                  <c:v>3.5566599999999997E-2</c:v>
                </c:pt>
                <c:pt idx="1298">
                  <c:v>3.6359200000000001E-2</c:v>
                </c:pt>
                <c:pt idx="1299">
                  <c:v>3.7566599999999999E-2</c:v>
                </c:pt>
                <c:pt idx="1300">
                  <c:v>3.9318400000000003E-2</c:v>
                </c:pt>
                <c:pt idx="1301">
                  <c:v>4.1277500000000002E-2</c:v>
                </c:pt>
                <c:pt idx="1302">
                  <c:v>4.2862999999999998E-2</c:v>
                </c:pt>
                <c:pt idx="1303">
                  <c:v>4.3938699999999997E-2</c:v>
                </c:pt>
                <c:pt idx="1304">
                  <c:v>4.4753300000000003E-2</c:v>
                </c:pt>
                <c:pt idx="1305">
                  <c:v>4.5542800000000001E-2</c:v>
                </c:pt>
                <c:pt idx="1306">
                  <c:v>4.64216E-2</c:v>
                </c:pt>
                <c:pt idx="1307">
                  <c:v>4.7418399999999999E-2</c:v>
                </c:pt>
                <c:pt idx="1308">
                  <c:v>4.8509499999999997E-2</c:v>
                </c:pt>
                <c:pt idx="1309">
                  <c:v>4.9631599999999998E-2</c:v>
                </c:pt>
                <c:pt idx="1310">
                  <c:v>5.0699800000000003E-2</c:v>
                </c:pt>
                <c:pt idx="1311">
                  <c:v>5.1646999999999998E-2</c:v>
                </c:pt>
                <c:pt idx="1312">
                  <c:v>5.2457900000000002E-2</c:v>
                </c:pt>
                <c:pt idx="1313">
                  <c:v>5.3166199999999997E-2</c:v>
                </c:pt>
                <c:pt idx="1314">
                  <c:v>5.3830700000000002E-2</c:v>
                </c:pt>
                <c:pt idx="1315">
                  <c:v>5.45116E-2</c:v>
                </c:pt>
                <c:pt idx="1316">
                  <c:v>5.5240299999999999E-2</c:v>
                </c:pt>
                <c:pt idx="1317">
                  <c:v>5.5979899999999999E-2</c:v>
                </c:pt>
                <c:pt idx="1318">
                  <c:v>5.6618300000000003E-2</c:v>
                </c:pt>
                <c:pt idx="1319">
                  <c:v>5.7033399999999998E-2</c:v>
                </c:pt>
                <c:pt idx="1320">
                  <c:v>5.7159700000000001E-2</c:v>
                </c:pt>
                <c:pt idx="1321">
                  <c:v>5.6984300000000002E-2</c:v>
                </c:pt>
                <c:pt idx="1322">
                  <c:v>5.65161E-2</c:v>
                </c:pt>
                <c:pt idx="1323">
                  <c:v>5.5798599999999997E-2</c:v>
                </c:pt>
                <c:pt idx="1324">
                  <c:v>5.4944E-2</c:v>
                </c:pt>
                <c:pt idx="1325">
                  <c:v>5.4108400000000001E-2</c:v>
                </c:pt>
                <c:pt idx="1326">
                  <c:v>5.3403199999999998E-2</c:v>
                </c:pt>
                <c:pt idx="1327">
                  <c:v>5.2848800000000001E-2</c:v>
                </c:pt>
                <c:pt idx="1328">
                  <c:v>5.2414799999999998E-2</c:v>
                </c:pt>
                <c:pt idx="1329">
                  <c:v>5.2084400000000003E-2</c:v>
                </c:pt>
                <c:pt idx="1330">
                  <c:v>5.1892800000000003E-2</c:v>
                </c:pt>
                <c:pt idx="1331">
                  <c:v>5.1920899999999999E-2</c:v>
                </c:pt>
                <c:pt idx="1332">
                  <c:v>5.2225000000000001E-2</c:v>
                </c:pt>
                <c:pt idx="1333">
                  <c:v>5.2761799999999998E-2</c:v>
                </c:pt>
                <c:pt idx="1334">
                  <c:v>5.3457699999999997E-2</c:v>
                </c:pt>
                <c:pt idx="1335">
                  <c:v>5.43352E-2</c:v>
                </c:pt>
                <c:pt idx="1336">
                  <c:v>5.54797E-2</c:v>
                </c:pt>
                <c:pt idx="1337">
                  <c:v>5.6926900000000002E-2</c:v>
                </c:pt>
                <c:pt idx="1338">
                  <c:v>5.8622199999999999E-2</c:v>
                </c:pt>
                <c:pt idx="1339">
                  <c:v>6.0484700000000002E-2</c:v>
                </c:pt>
                <c:pt idx="1340">
                  <c:v>6.2524899999999994E-2</c:v>
                </c:pt>
                <c:pt idx="1341">
                  <c:v>6.4920199999999997E-2</c:v>
                </c:pt>
                <c:pt idx="1342">
                  <c:v>6.7966499999999999E-2</c:v>
                </c:pt>
                <c:pt idx="1343">
                  <c:v>7.1912199999999996E-2</c:v>
                </c:pt>
                <c:pt idx="1344">
                  <c:v>7.6797299999999999E-2</c:v>
                </c:pt>
                <c:pt idx="1345">
                  <c:v>8.2520499999999997E-2</c:v>
                </c:pt>
                <c:pt idx="1346">
                  <c:v>8.9242500000000002E-2</c:v>
                </c:pt>
                <c:pt idx="1347">
                  <c:v>9.7773600000000002E-2</c:v>
                </c:pt>
                <c:pt idx="1348">
                  <c:v>0.10925799999999999</c:v>
                </c:pt>
                <c:pt idx="1349">
                  <c:v>0.124109</c:v>
                </c:pt>
                <c:pt idx="1350">
                  <c:v>0.14144300000000001</c:v>
                </c:pt>
                <c:pt idx="1351">
                  <c:v>0.160076</c:v>
                </c:pt>
                <c:pt idx="1352">
                  <c:v>0.18004700000000001</c:v>
                </c:pt>
                <c:pt idx="1353">
                  <c:v>0.202931</c:v>
                </c:pt>
                <c:pt idx="1354">
                  <c:v>0.23080700000000001</c:v>
                </c:pt>
                <c:pt idx="1355">
                  <c:v>0.26458999999999999</c:v>
                </c:pt>
                <c:pt idx="1356">
                  <c:v>0.30254799999999998</c:v>
                </c:pt>
                <c:pt idx="1357">
                  <c:v>0.34035399999999999</c:v>
                </c:pt>
                <c:pt idx="1358">
                  <c:v>0.37336200000000003</c:v>
                </c:pt>
                <c:pt idx="1359">
                  <c:v>0.39916499999999999</c:v>
                </c:pt>
                <c:pt idx="1360">
                  <c:v>0.41785800000000001</c:v>
                </c:pt>
                <c:pt idx="1361">
                  <c:v>0.43045800000000001</c:v>
                </c:pt>
                <c:pt idx="1362">
                  <c:v>0.43754100000000001</c:v>
                </c:pt>
                <c:pt idx="1363">
                  <c:v>0.438975</c:v>
                </c:pt>
                <c:pt idx="1364">
                  <c:v>0.43434299999999998</c:v>
                </c:pt>
                <c:pt idx="1365">
                  <c:v>0.42363699999999999</c:v>
                </c:pt>
                <c:pt idx="1366">
                  <c:v>0.40810099999999999</c:v>
                </c:pt>
                <c:pt idx="1367">
                  <c:v>0.39064399999999999</c:v>
                </c:pt>
                <c:pt idx="1368">
                  <c:v>0.37458399999999997</c:v>
                </c:pt>
                <c:pt idx="1369">
                  <c:v>0.36161700000000002</c:v>
                </c:pt>
                <c:pt idx="1370">
                  <c:v>0.35152099999999997</c:v>
                </c:pt>
                <c:pt idx="1371">
                  <c:v>0.34330899999999998</c:v>
                </c:pt>
                <c:pt idx="1372">
                  <c:v>0.33612399999999998</c:v>
                </c:pt>
                <c:pt idx="1373">
                  <c:v>0.32949600000000001</c:v>
                </c:pt>
                <c:pt idx="1374">
                  <c:v>0.32328200000000001</c:v>
                </c:pt>
                <c:pt idx="1375">
                  <c:v>0.31748199999999999</c:v>
                </c:pt>
                <c:pt idx="1376">
                  <c:v>0.31206099999999998</c:v>
                </c:pt>
                <c:pt idx="1377">
                  <c:v>0.30689</c:v>
                </c:pt>
                <c:pt idx="1378">
                  <c:v>0.301817</c:v>
                </c:pt>
                <c:pt idx="1379">
                  <c:v>0.29669899999999999</c:v>
                </c:pt>
                <c:pt idx="1380">
                  <c:v>0.29124499999999998</c:v>
                </c:pt>
                <c:pt idx="1381">
                  <c:v>0.28472700000000001</c:v>
                </c:pt>
                <c:pt idx="1382">
                  <c:v>0.27590199999999998</c:v>
                </c:pt>
                <c:pt idx="1383">
                  <c:v>0.26372899999999999</c:v>
                </c:pt>
                <c:pt idx="1384">
                  <c:v>0.24879899999999999</c:v>
                </c:pt>
                <c:pt idx="1385">
                  <c:v>0.23349500000000001</c:v>
                </c:pt>
                <c:pt idx="1386">
                  <c:v>0.219809</c:v>
                </c:pt>
                <c:pt idx="1387">
                  <c:v>0.207736</c:v>
                </c:pt>
                <c:pt idx="1388">
                  <c:v>0.195913</c:v>
                </c:pt>
                <c:pt idx="1389">
                  <c:v>0.182919</c:v>
                </c:pt>
                <c:pt idx="1390">
                  <c:v>0.16814999999999999</c:v>
                </c:pt>
                <c:pt idx="1391">
                  <c:v>0.15212300000000001</c:v>
                </c:pt>
                <c:pt idx="1392">
                  <c:v>0.13608999999999999</c:v>
                </c:pt>
                <c:pt idx="1393">
                  <c:v>0.12113599999999999</c:v>
                </c:pt>
                <c:pt idx="1394">
                  <c:v>0.10760699999999999</c:v>
                </c:pt>
                <c:pt idx="1395">
                  <c:v>9.5310099999999995E-2</c:v>
                </c:pt>
                <c:pt idx="1396">
                  <c:v>8.4005899999999994E-2</c:v>
                </c:pt>
                <c:pt idx="1397">
                  <c:v>7.3635300000000001E-2</c:v>
                </c:pt>
                <c:pt idx="1398">
                  <c:v>6.4226599999999995E-2</c:v>
                </c:pt>
                <c:pt idx="1399">
                  <c:v>5.5753299999999999E-2</c:v>
                </c:pt>
                <c:pt idx="1400">
                  <c:v>4.8159399999999998E-2</c:v>
                </c:pt>
                <c:pt idx="1401">
                  <c:v>4.1513099999999997E-2</c:v>
                </c:pt>
                <c:pt idx="1402">
                  <c:v>3.6016399999999997E-2</c:v>
                </c:pt>
                <c:pt idx="1403">
                  <c:v>3.1777199999999999E-2</c:v>
                </c:pt>
                <c:pt idx="1404">
                  <c:v>2.8635899999999999E-2</c:v>
                </c:pt>
                <c:pt idx="1405">
                  <c:v>2.62358E-2</c:v>
                </c:pt>
                <c:pt idx="1406">
                  <c:v>2.4214400000000001E-2</c:v>
                </c:pt>
                <c:pt idx="1407">
                  <c:v>2.2350800000000001E-2</c:v>
                </c:pt>
                <c:pt idx="1408">
                  <c:v>2.0606900000000001E-2</c:v>
                </c:pt>
                <c:pt idx="1409">
                  <c:v>1.90531E-2</c:v>
                </c:pt>
                <c:pt idx="1410">
                  <c:v>1.77415E-2</c:v>
                </c:pt>
                <c:pt idx="1411">
                  <c:v>1.66363E-2</c:v>
                </c:pt>
                <c:pt idx="1412">
                  <c:v>1.5651000000000002E-2</c:v>
                </c:pt>
                <c:pt idx="1413">
                  <c:v>1.47364E-2</c:v>
                </c:pt>
                <c:pt idx="1414">
                  <c:v>1.3918E-2</c:v>
                </c:pt>
                <c:pt idx="1415">
                  <c:v>1.3247500000000001E-2</c:v>
                </c:pt>
                <c:pt idx="1416">
                  <c:v>1.27353E-2</c:v>
                </c:pt>
                <c:pt idx="1417">
                  <c:v>1.23374E-2</c:v>
                </c:pt>
                <c:pt idx="1418">
                  <c:v>1.19912E-2</c:v>
                </c:pt>
                <c:pt idx="1419">
                  <c:v>1.1653500000000001E-2</c:v>
                </c:pt>
                <c:pt idx="1420">
                  <c:v>1.1311E-2</c:v>
                </c:pt>
                <c:pt idx="1421">
                  <c:v>1.0963499999999999E-2</c:v>
                </c:pt>
                <c:pt idx="1422">
                  <c:v>1.0601899999999999E-2</c:v>
                </c:pt>
                <c:pt idx="1423">
                  <c:v>1.02078E-2</c:v>
                </c:pt>
                <c:pt idx="1424">
                  <c:v>9.7780699999999998E-3</c:v>
                </c:pt>
                <c:pt idx="1425">
                  <c:v>9.3412600000000005E-3</c:v>
                </c:pt>
                <c:pt idx="1426">
                  <c:v>8.9371399999999997E-3</c:v>
                </c:pt>
                <c:pt idx="1427">
                  <c:v>8.5838000000000008E-3</c:v>
                </c:pt>
                <c:pt idx="1428">
                  <c:v>8.2720099999999998E-3</c:v>
                </c:pt>
                <c:pt idx="1429">
                  <c:v>7.9834399999999996E-3</c:v>
                </c:pt>
                <c:pt idx="1430">
                  <c:v>7.7087400000000004E-3</c:v>
                </c:pt>
                <c:pt idx="1431">
                  <c:v>7.4540099999999996E-3</c:v>
                </c:pt>
                <c:pt idx="1432">
                  <c:v>7.2346900000000002E-3</c:v>
                </c:pt>
                <c:pt idx="1433">
                  <c:v>7.06254E-3</c:v>
                </c:pt>
                <c:pt idx="1434">
                  <c:v>6.9359900000000004E-3</c:v>
                </c:pt>
                <c:pt idx="1435">
                  <c:v>6.8400400000000004E-3</c:v>
                </c:pt>
                <c:pt idx="1436">
                  <c:v>6.7524899999999999E-3</c:v>
                </c:pt>
                <c:pt idx="1437">
                  <c:v>6.6513299999999996E-3</c:v>
                </c:pt>
                <c:pt idx="1438">
                  <c:v>6.5218699999999999E-3</c:v>
                </c:pt>
                <c:pt idx="1439">
                  <c:v>6.3615199999999998E-3</c:v>
                </c:pt>
                <c:pt idx="1440">
                  <c:v>6.1786599999999999E-3</c:v>
                </c:pt>
                <c:pt idx="1441">
                  <c:v>5.9861300000000001E-3</c:v>
                </c:pt>
                <c:pt idx="1442">
                  <c:v>5.7941099999999999E-3</c:v>
                </c:pt>
                <c:pt idx="1443">
                  <c:v>5.6064399999999999E-3</c:v>
                </c:pt>
                <c:pt idx="1444">
                  <c:v>5.4217400000000004E-3</c:v>
                </c:pt>
                <c:pt idx="1445">
                  <c:v>5.2386799999999999E-3</c:v>
                </c:pt>
                <c:pt idx="1446">
                  <c:v>5.0600599999999999E-3</c:v>
                </c:pt>
                <c:pt idx="1447">
                  <c:v>4.8906499999999999E-3</c:v>
                </c:pt>
                <c:pt idx="1448">
                  <c:v>4.7324699999999999E-3</c:v>
                </c:pt>
                <c:pt idx="1449">
                  <c:v>4.5841900000000001E-3</c:v>
                </c:pt>
                <c:pt idx="1450">
                  <c:v>4.4437499999999998E-3</c:v>
                </c:pt>
                <c:pt idx="1451">
                  <c:v>4.31081E-3</c:v>
                </c:pt>
                <c:pt idx="1452">
                  <c:v>4.1867900000000001E-3</c:v>
                </c:pt>
                <c:pt idx="1453">
                  <c:v>4.0593399999999998E-3</c:v>
                </c:pt>
                <c:pt idx="1454">
                  <c:v>3.9166799999999996E-3</c:v>
                </c:pt>
                <c:pt idx="1455">
                  <c:v>3.7826600000000002E-3</c:v>
                </c:pt>
                <c:pt idx="1456">
                  <c:v>3.65622E-3</c:v>
                </c:pt>
                <c:pt idx="1457">
                  <c:v>3.5354200000000001E-3</c:v>
                </c:pt>
                <c:pt idx="1458">
                  <c:v>3.4146900000000002E-3</c:v>
                </c:pt>
                <c:pt idx="1459">
                  <c:v>3.28423E-3</c:v>
                </c:pt>
                <c:pt idx="1460">
                  <c:v>3.1339800000000002E-3</c:v>
                </c:pt>
                <c:pt idx="1461">
                  <c:v>2.9611899999999998E-3</c:v>
                </c:pt>
                <c:pt idx="1462">
                  <c:v>2.7764199999999999E-3</c:v>
                </c:pt>
                <c:pt idx="1463">
                  <c:v>2.6010400000000002E-3</c:v>
                </c:pt>
                <c:pt idx="1464">
                  <c:v>2.4545399999999998E-3</c:v>
                </c:pt>
                <c:pt idx="1465">
                  <c:v>2.3402499999999999E-3</c:v>
                </c:pt>
                <c:pt idx="1466">
                  <c:v>2.2431500000000002E-3</c:v>
                </c:pt>
                <c:pt idx="1467">
                  <c:v>2.1418299999999999E-3</c:v>
                </c:pt>
                <c:pt idx="1468">
                  <c:v>2.02367E-3</c:v>
                </c:pt>
                <c:pt idx="1469">
                  <c:v>1.89266E-3</c:v>
                </c:pt>
                <c:pt idx="1470">
                  <c:v>1.7672899999999999E-3</c:v>
                </c:pt>
                <c:pt idx="1471">
                  <c:v>1.6703899999999999E-3</c:v>
                </c:pt>
                <c:pt idx="1472">
                  <c:v>1.6164E-3</c:v>
                </c:pt>
                <c:pt idx="1473">
                  <c:v>1.6041899999999999E-3</c:v>
                </c:pt>
                <c:pt idx="1474">
                  <c:v>1.61988E-3</c:v>
                </c:pt>
                <c:pt idx="1475">
                  <c:v>1.64466E-3</c:v>
                </c:pt>
                <c:pt idx="1476">
                  <c:v>1.66026E-3</c:v>
                </c:pt>
                <c:pt idx="1477">
                  <c:v>1.65139E-3</c:v>
                </c:pt>
                <c:pt idx="1478">
                  <c:v>1.60833E-3</c:v>
                </c:pt>
                <c:pt idx="1479">
                  <c:v>1.5302899999999999E-3</c:v>
                </c:pt>
                <c:pt idx="1480">
                  <c:v>1.42571E-3</c:v>
                </c:pt>
                <c:pt idx="1481">
                  <c:v>1.3071000000000001E-3</c:v>
                </c:pt>
                <c:pt idx="1482">
                  <c:v>1.18377E-3</c:v>
                </c:pt>
                <c:pt idx="1483">
                  <c:v>1.0578300000000001E-3</c:v>
                </c:pt>
                <c:pt idx="1484">
                  <c:v>9.2645200000000003E-4</c:v>
                </c:pt>
                <c:pt idx="1485">
                  <c:v>7.8889400000000005E-4</c:v>
                </c:pt>
                <c:pt idx="1486">
                  <c:v>6.5171100000000002E-4</c:v>
                </c:pt>
                <c:pt idx="1487">
                  <c:v>5.2654700000000004E-4</c:v>
                </c:pt>
                <c:pt idx="1488">
                  <c:v>4.2267900000000002E-4</c:v>
                </c:pt>
                <c:pt idx="1489">
                  <c:v>3.4010600000000001E-4</c:v>
                </c:pt>
                <c:pt idx="1490">
                  <c:v>2.6690600000000002E-4</c:v>
                </c:pt>
                <c:pt idx="1491">
                  <c:v>1.8390400000000001E-4</c:v>
                </c:pt>
                <c:pt idx="1492" formatCode="0.00E+00">
                  <c:v>7.6728600000000003E-5</c:v>
                </c:pt>
                <c:pt idx="1493" formatCode="0.00E+00">
                  <c:v>-5.3133600000000002E-5</c:v>
                </c:pt>
                <c:pt idx="1494">
                  <c:v>-1.8802900000000001E-4</c:v>
                </c:pt>
                <c:pt idx="1495">
                  <c:v>-3.0346699999999997E-4</c:v>
                </c:pt>
                <c:pt idx="1496">
                  <c:v>-3.7914099999999999E-4</c:v>
                </c:pt>
                <c:pt idx="1497">
                  <c:v>-4.08293E-4</c:v>
                </c:pt>
                <c:pt idx="1498">
                  <c:v>-4.0444400000000001E-4</c:v>
                </c:pt>
                <c:pt idx="1499">
                  <c:v>-3.9822099999999998E-4</c:v>
                </c:pt>
                <c:pt idx="1500">
                  <c:v>-4.1966200000000001E-4</c:v>
                </c:pt>
                <c:pt idx="1501">
                  <c:v>-4.80137E-4</c:v>
                </c:pt>
                <c:pt idx="1502">
                  <c:v>-5.7113400000000005E-4</c:v>
                </c:pt>
                <c:pt idx="1503">
                  <c:v>-6.7509000000000004E-4</c:v>
                </c:pt>
                <c:pt idx="1504">
                  <c:v>-7.7577600000000005E-4</c:v>
                </c:pt>
                <c:pt idx="1505">
                  <c:v>-8.6512899999999996E-4</c:v>
                </c:pt>
                <c:pt idx="1506">
                  <c:v>-9.4746399999999997E-4</c:v>
                </c:pt>
                <c:pt idx="1507">
                  <c:v>-1.0384299999999999E-3</c:v>
                </c:pt>
                <c:pt idx="1508">
                  <c:v>-1.1558499999999999E-3</c:v>
                </c:pt>
                <c:pt idx="1509">
                  <c:v>-1.3051899999999999E-3</c:v>
                </c:pt>
                <c:pt idx="1510">
                  <c:v>-1.46889E-3</c:v>
                </c:pt>
                <c:pt idx="1511">
                  <c:v>-1.60866E-3</c:v>
                </c:pt>
                <c:pt idx="1512">
                  <c:v>-1.68282E-3</c:v>
                </c:pt>
                <c:pt idx="1513">
                  <c:v>-1.67038E-3</c:v>
                </c:pt>
                <c:pt idx="1514">
                  <c:v>-1.58603E-3</c:v>
                </c:pt>
                <c:pt idx="1515">
                  <c:v>-1.4747499999999999E-3</c:v>
                </c:pt>
                <c:pt idx="1516">
                  <c:v>-1.38707E-3</c:v>
                </c:pt>
                <c:pt idx="1517">
                  <c:v>-1.34997E-3</c:v>
                </c:pt>
                <c:pt idx="1518">
                  <c:v>-1.3531800000000001E-3</c:v>
                </c:pt>
                <c:pt idx="1519">
                  <c:v>-1.3593100000000001E-3</c:v>
                </c:pt>
                <c:pt idx="1520">
                  <c:v>-1.32898E-3</c:v>
                </c:pt>
                <c:pt idx="1521">
                  <c:v>-1.24544E-3</c:v>
                </c:pt>
                <c:pt idx="1522">
                  <c:v>-1.12852E-3</c:v>
                </c:pt>
                <c:pt idx="1523">
                  <c:v>-1.0292400000000001E-3</c:v>
                </c:pt>
                <c:pt idx="1524">
                  <c:v>-9.99317E-4</c:v>
                </c:pt>
                <c:pt idx="1525">
                  <c:v>-1.0516900000000001E-3</c:v>
                </c:pt>
                <c:pt idx="1526">
                  <c:v>-1.1519200000000001E-3</c:v>
                </c:pt>
                <c:pt idx="1527">
                  <c:v>-1.2504599999999999E-3</c:v>
                </c:pt>
                <c:pt idx="1528">
                  <c:v>-1.31818E-3</c:v>
                </c:pt>
                <c:pt idx="1529">
                  <c:v>-1.3565999999999999E-3</c:v>
                </c:pt>
                <c:pt idx="1530">
                  <c:v>-1.38663E-3</c:v>
                </c:pt>
                <c:pt idx="1531">
                  <c:v>-1.42906E-3</c:v>
                </c:pt>
                <c:pt idx="1532">
                  <c:v>-1.4880399999999999E-3</c:v>
                </c:pt>
                <c:pt idx="1533">
                  <c:v>-1.5475899999999999E-3</c:v>
                </c:pt>
                <c:pt idx="1534">
                  <c:v>-1.58442E-3</c:v>
                </c:pt>
                <c:pt idx="1535">
                  <c:v>-1.5879100000000001E-3</c:v>
                </c:pt>
                <c:pt idx="1536">
                  <c:v>-1.5715E-3</c:v>
                </c:pt>
                <c:pt idx="1537">
                  <c:v>-1.5669200000000001E-3</c:v>
                </c:pt>
                <c:pt idx="1538">
                  <c:v>-1.60447E-3</c:v>
                </c:pt>
                <c:pt idx="1539">
                  <c:v>-1.69191E-3</c:v>
                </c:pt>
                <c:pt idx="1540">
                  <c:v>-1.80627E-3</c:v>
                </c:pt>
                <c:pt idx="1541">
                  <c:v>-1.90369E-3</c:v>
                </c:pt>
                <c:pt idx="1542">
                  <c:v>-1.9399E-3</c:v>
                </c:pt>
                <c:pt idx="1543">
                  <c:v>-1.8896900000000001E-3</c:v>
                </c:pt>
                <c:pt idx="1544">
                  <c:v>-1.7581599999999999E-3</c:v>
                </c:pt>
                <c:pt idx="1545">
                  <c:v>-1.58051E-3</c:v>
                </c:pt>
                <c:pt idx="1546">
                  <c:v>-1.40821E-3</c:v>
                </c:pt>
                <c:pt idx="1547">
                  <c:v>-1.28689E-3</c:v>
                </c:pt>
                <c:pt idx="1548">
                  <c:v>-1.2390999999999999E-3</c:v>
                </c:pt>
                <c:pt idx="1549">
                  <c:v>-1.2603899999999999E-3</c:v>
                </c:pt>
                <c:pt idx="1550">
                  <c:v>-1.32467E-3</c:v>
                </c:pt>
                <c:pt idx="1551">
                  <c:v>-1.3929299999999999E-3</c:v>
                </c:pt>
                <c:pt idx="1552">
                  <c:v>-1.4261499999999999E-3</c:v>
                </c:pt>
                <c:pt idx="1553">
                  <c:v>-1.40328E-3</c:v>
                </c:pt>
                <c:pt idx="1554">
                  <c:v>-1.3354899999999999E-3</c:v>
                </c:pt>
                <c:pt idx="1555">
                  <c:v>-1.26388E-3</c:v>
                </c:pt>
                <c:pt idx="1556">
                  <c:v>-1.23756E-3</c:v>
                </c:pt>
                <c:pt idx="1557">
                  <c:v>-1.2843100000000001E-3</c:v>
                </c:pt>
                <c:pt idx="1558">
                  <c:v>-1.3909899999999999E-3</c:v>
                </c:pt>
                <c:pt idx="1559">
                  <c:v>-1.50694E-3</c:v>
                </c:pt>
                <c:pt idx="1560">
                  <c:v>-1.5720599999999999E-3</c:v>
                </c:pt>
                <c:pt idx="1561">
                  <c:v>-1.5527399999999999E-3</c:v>
                </c:pt>
                <c:pt idx="1562">
                  <c:v>-1.46071E-3</c:v>
                </c:pt>
                <c:pt idx="1563">
                  <c:v>-1.34179E-3</c:v>
                </c:pt>
                <c:pt idx="1564">
                  <c:v>-1.2438900000000001E-3</c:v>
                </c:pt>
                <c:pt idx="1565">
                  <c:v>-1.18593E-3</c:v>
                </c:pt>
                <c:pt idx="1566">
                  <c:v>-1.1483000000000001E-3</c:v>
                </c:pt>
                <c:pt idx="1567">
                  <c:v>-1.0922200000000001E-3</c:v>
                </c:pt>
                <c:pt idx="1568">
                  <c:v>-9.9447100000000003E-4</c:v>
                </c:pt>
                <c:pt idx="1569">
                  <c:v>-8.7010500000000003E-4</c:v>
                </c:pt>
                <c:pt idx="1570">
                  <c:v>-7.6744599999999997E-4</c:v>
                </c:pt>
                <c:pt idx="1571">
                  <c:v>-7.4364699999999995E-4</c:v>
                </c:pt>
                <c:pt idx="1572">
                  <c:v>-8.3701999999999995E-4</c:v>
                </c:pt>
                <c:pt idx="1573">
                  <c:v>-1.04476E-3</c:v>
                </c:pt>
                <c:pt idx="1574">
                  <c:v>-1.31179E-3</c:v>
                </c:pt>
                <c:pt idx="1575">
                  <c:v>-1.54171E-3</c:v>
                </c:pt>
                <c:pt idx="1576">
                  <c:v>-1.63335E-3</c:v>
                </c:pt>
                <c:pt idx="1577">
                  <c:v>-1.5235100000000001E-3</c:v>
                </c:pt>
                <c:pt idx="1578">
                  <c:v>-1.2102899999999999E-3</c:v>
                </c:pt>
                <c:pt idx="1579">
                  <c:v>-7.5475200000000003E-4</c:v>
                </c:pt>
                <c:pt idx="1580">
                  <c:v>-2.7086500000000002E-4</c:v>
                </c:pt>
                <c:pt idx="1581" formatCode="0.00E+00">
                  <c:v>9.9258800000000006E-5</c:v>
                </c:pt>
                <c:pt idx="1582">
                  <c:v>2.3310599999999999E-4</c:v>
                </c:pt>
                <c:pt idx="1583" formatCode="0.00E+00">
                  <c:v>8.3235500000000006E-5</c:v>
                </c:pt>
                <c:pt idx="1584">
                  <c:v>-2.9498099999999999E-4</c:v>
                </c:pt>
                <c:pt idx="1585">
                  <c:v>-7.6198499999999996E-4</c:v>
                </c:pt>
                <c:pt idx="1586">
                  <c:v>-1.14723E-3</c:v>
                </c:pt>
                <c:pt idx="1587">
                  <c:v>-1.3160699999999999E-3</c:v>
                </c:pt>
                <c:pt idx="1588">
                  <c:v>-1.2279400000000001E-3</c:v>
                </c:pt>
                <c:pt idx="1589">
                  <c:v>-9.5583599999999995E-4</c:v>
                </c:pt>
                <c:pt idx="1590">
                  <c:v>-6.4614000000000002E-4</c:v>
                </c:pt>
                <c:pt idx="1591">
                  <c:v>-4.3619299999999998E-4</c:v>
                </c:pt>
                <c:pt idx="1592">
                  <c:v>-3.8079299999999998E-4</c:v>
                </c:pt>
                <c:pt idx="1593">
                  <c:v>-4.3276300000000002E-4</c:v>
                </c:pt>
                <c:pt idx="1594">
                  <c:v>-4.8620400000000001E-4</c:v>
                </c:pt>
                <c:pt idx="1595">
                  <c:v>-4.5006400000000002E-4</c:v>
                </c:pt>
                <c:pt idx="1596">
                  <c:v>-3.0064499999999999E-4</c:v>
                </c:pt>
                <c:pt idx="1597" formatCode="0.00E+00">
                  <c:v>-8.2870300000000005E-5</c:v>
                </c:pt>
                <c:pt idx="1598">
                  <c:v>1.2854500000000001E-4</c:v>
                </c:pt>
                <c:pt idx="1599">
                  <c:v>2.74541E-4</c:v>
                </c:pt>
                <c:pt idx="1600">
                  <c:v>3.3605000000000001E-4</c:v>
                </c:pt>
                <c:pt idx="1601">
                  <c:v>3.2888399999999999E-4</c:v>
                </c:pt>
                <c:pt idx="1602">
                  <c:v>2.8405200000000002E-4</c:v>
                </c:pt>
                <c:pt idx="1603">
                  <c:v>2.3902600000000001E-4</c:v>
                </c:pt>
                <c:pt idx="1604">
                  <c:v>2.46567E-4</c:v>
                </c:pt>
                <c:pt idx="1605">
                  <c:v>3.7887199999999999E-4</c:v>
                </c:pt>
                <c:pt idx="1606">
                  <c:v>7.0208399999999995E-4</c:v>
                </c:pt>
                <c:pt idx="1607">
                  <c:v>1.22316E-3</c:v>
                </c:pt>
                <c:pt idx="1608">
                  <c:v>1.8447400000000001E-3</c:v>
                </c:pt>
                <c:pt idx="1609">
                  <c:v>2.3743599999999998E-3</c:v>
                </c:pt>
                <c:pt idx="1610">
                  <c:v>2.6023499999999998E-3</c:v>
                </c:pt>
                <c:pt idx="1611">
                  <c:v>2.4071700000000001E-3</c:v>
                </c:pt>
                <c:pt idx="1612">
                  <c:v>1.81978E-3</c:v>
                </c:pt>
                <c:pt idx="1613">
                  <c:v>1.00851E-3</c:v>
                </c:pt>
                <c:pt idx="1614">
                  <c:v>2.0107299999999999E-4</c:v>
                </c:pt>
                <c:pt idx="1615">
                  <c:v>-4.0268299999999998E-4</c:v>
                </c:pt>
                <c:pt idx="1616">
                  <c:v>-6.79102E-4</c:v>
                </c:pt>
                <c:pt idx="1617">
                  <c:v>-5.8182999999999998E-4</c:v>
                </c:pt>
                <c:pt idx="1618">
                  <c:v>-1.2417299999999999E-4</c:v>
                </c:pt>
                <c:pt idx="1619">
                  <c:v>6.2657200000000004E-4</c:v>
                </c:pt>
                <c:pt idx="1620">
                  <c:v>1.5424200000000001E-3</c:v>
                </c:pt>
                <c:pt idx="1621">
                  <c:v>2.4420800000000001E-3</c:v>
                </c:pt>
                <c:pt idx="1622">
                  <c:v>3.1306900000000002E-3</c:v>
                </c:pt>
                <c:pt idx="1623">
                  <c:v>3.4600299999999998E-3</c:v>
                </c:pt>
                <c:pt idx="1624">
                  <c:v>3.3808000000000002E-3</c:v>
                </c:pt>
                <c:pt idx="1625">
                  <c:v>2.9623800000000001E-3</c:v>
                </c:pt>
                <c:pt idx="1626">
                  <c:v>2.3656200000000001E-3</c:v>
                </c:pt>
                <c:pt idx="1627">
                  <c:v>1.77403E-3</c:v>
                </c:pt>
                <c:pt idx="1628">
                  <c:v>1.3173799999999999E-3</c:v>
                </c:pt>
                <c:pt idx="1629">
                  <c:v>1.03111E-3</c:v>
                </c:pt>
                <c:pt idx="1630">
                  <c:v>8.6669299999999998E-4</c:v>
                </c:pt>
                <c:pt idx="1631">
                  <c:v>7.3320999999999998E-4</c:v>
                </c:pt>
                <c:pt idx="1632">
                  <c:v>5.4308799999999995E-4</c:v>
                </c:pt>
                <c:pt idx="1633">
                  <c:v>2.46474E-4</c:v>
                </c:pt>
                <c:pt idx="1634">
                  <c:v>-1.5283500000000001E-4</c:v>
                </c:pt>
                <c:pt idx="1635">
                  <c:v>-6.0389899999999997E-4</c:v>
                </c:pt>
                <c:pt idx="1636">
                  <c:v>-1.0349599999999999E-3</c:v>
                </c:pt>
                <c:pt idx="1637">
                  <c:v>-1.3843900000000001E-3</c:v>
                </c:pt>
                <c:pt idx="1638">
                  <c:v>-1.61422E-3</c:v>
                </c:pt>
                <c:pt idx="1639">
                  <c:v>-1.6987E-3</c:v>
                </c:pt>
                <c:pt idx="1640">
                  <c:v>-1.6070100000000001E-3</c:v>
                </c:pt>
                <c:pt idx="1641">
                  <c:v>-1.3059600000000001E-3</c:v>
                </c:pt>
                <c:pt idx="1642">
                  <c:v>-7.8752300000000004E-4</c:v>
                </c:pt>
                <c:pt idx="1643">
                  <c:v>-1.0265299999999999E-4</c:v>
                </c:pt>
                <c:pt idx="1644">
                  <c:v>6.2582100000000004E-4</c:v>
                </c:pt>
                <c:pt idx="1645">
                  <c:v>1.23003E-3</c:v>
                </c:pt>
                <c:pt idx="1646">
                  <c:v>1.55795E-3</c:v>
                </c:pt>
                <c:pt idx="1647">
                  <c:v>1.53623E-3</c:v>
                </c:pt>
                <c:pt idx="1648">
                  <c:v>1.20012E-3</c:v>
                </c:pt>
                <c:pt idx="1649">
                  <c:v>6.7952099999999999E-4</c:v>
                </c:pt>
                <c:pt idx="1650">
                  <c:v>1.5269900000000001E-4</c:v>
                </c:pt>
                <c:pt idx="1651">
                  <c:v>-2.14892E-4</c:v>
                </c:pt>
                <c:pt idx="1652">
                  <c:v>-3.2767400000000002E-4</c:v>
                </c:pt>
                <c:pt idx="1653">
                  <c:v>-1.8851499999999999E-4</c:v>
                </c:pt>
                <c:pt idx="1654">
                  <c:v>1.17773E-4</c:v>
                </c:pt>
                <c:pt idx="1655">
                  <c:v>4.7426599999999999E-4</c:v>
                </c:pt>
                <c:pt idx="1656">
                  <c:v>7.8249000000000005E-4</c:v>
                </c:pt>
                <c:pt idx="1657">
                  <c:v>9.8771100000000006E-4</c:v>
                </c:pt>
                <c:pt idx="1658">
                  <c:v>1.07427E-3</c:v>
                </c:pt>
                <c:pt idx="1659">
                  <c:v>1.0425499999999999E-3</c:v>
                </c:pt>
                <c:pt idx="1660">
                  <c:v>8.8727399999999996E-4</c:v>
                </c:pt>
                <c:pt idx="1661">
                  <c:v>5.9497800000000002E-4</c:v>
                </c:pt>
                <c:pt idx="1662">
                  <c:v>1.6384400000000001E-4</c:v>
                </c:pt>
                <c:pt idx="1663">
                  <c:v>-3.6985099999999998E-4</c:v>
                </c:pt>
                <c:pt idx="1664">
                  <c:v>-9.2096599999999995E-4</c:v>
                </c:pt>
                <c:pt idx="1665">
                  <c:v>-1.3722300000000001E-3</c:v>
                </c:pt>
                <c:pt idx="1666">
                  <c:v>-1.6121799999999999E-3</c:v>
                </c:pt>
                <c:pt idx="1667">
                  <c:v>-1.5738099999999999E-3</c:v>
                </c:pt>
                <c:pt idx="1668">
                  <c:v>-1.2535999999999999E-3</c:v>
                </c:pt>
                <c:pt idx="1669">
                  <c:v>-7.0835600000000005E-4</c:v>
                </c:pt>
                <c:pt idx="1670" formatCode="0.00E+00">
                  <c:v>-4.4682999999999999E-5</c:v>
                </c:pt>
                <c:pt idx="1671">
                  <c:v>5.90439E-4</c:v>
                </c:pt>
                <c:pt idx="1672">
                  <c:v>1.0319800000000001E-3</c:v>
                </c:pt>
                <c:pt idx="1673">
                  <c:v>1.15021E-3</c:v>
                </c:pt>
                <c:pt idx="1674">
                  <c:v>9.2499300000000004E-4</c:v>
                </c:pt>
                <c:pt idx="1675">
                  <c:v>4.9404600000000005E-4</c:v>
                </c:pt>
                <c:pt idx="1676">
                  <c:v>1.1836999999999999E-4</c:v>
                </c:pt>
                <c:pt idx="1677" formatCode="0.00E+00">
                  <c:v>4.8891299999999997E-5</c:v>
                </c:pt>
                <c:pt idx="1678">
                  <c:v>3.5974999999999999E-4</c:v>
                </c:pt>
                <c:pt idx="1679">
                  <c:v>8.7160600000000003E-4</c:v>
                </c:pt>
                <c:pt idx="1680">
                  <c:v>1.2445100000000001E-3</c:v>
                </c:pt>
                <c:pt idx="1681">
                  <c:v>1.18914E-3</c:v>
                </c:pt>
                <c:pt idx="1682">
                  <c:v>6.5063299999999996E-4</c:v>
                </c:pt>
                <c:pt idx="1683">
                  <c:v>-1.54814E-4</c:v>
                </c:pt>
                <c:pt idx="1684">
                  <c:v>-8.6545600000000002E-4</c:v>
                </c:pt>
                <c:pt idx="1685">
                  <c:v>-1.1789599999999999E-3</c:v>
                </c:pt>
                <c:pt idx="1686">
                  <c:v>-1.0123599999999999E-3</c:v>
                </c:pt>
                <c:pt idx="1687">
                  <c:v>-5.2332099999999999E-4</c:v>
                </c:pt>
                <c:pt idx="1688" formatCode="0.00E+00">
                  <c:v>1.10505E-5</c:v>
                </c:pt>
                <c:pt idx="1689">
                  <c:v>3.7021800000000001E-4</c:v>
                </c:pt>
                <c:pt idx="1690">
                  <c:v>5.0707599999999997E-4</c:v>
                </c:pt>
                <c:pt idx="1691">
                  <c:v>5.4107799999999996E-4</c:v>
                </c:pt>
                <c:pt idx="1692">
                  <c:v>6.4614700000000002E-4</c:v>
                </c:pt>
                <c:pt idx="1693">
                  <c:v>9.1417600000000005E-4</c:v>
                </c:pt>
                <c:pt idx="1694">
                  <c:v>1.2860199999999999E-3</c:v>
                </c:pt>
                <c:pt idx="1695">
                  <c:v>1.5972600000000001E-3</c:v>
                </c:pt>
                <c:pt idx="1696">
                  <c:v>1.70725E-3</c:v>
                </c:pt>
                <c:pt idx="1697">
                  <c:v>1.61534E-3</c:v>
                </c:pt>
                <c:pt idx="1698">
                  <c:v>1.47171E-3</c:v>
                </c:pt>
                <c:pt idx="1699">
                  <c:v>1.4712499999999999E-3</c:v>
                </c:pt>
                <c:pt idx="1700">
                  <c:v>1.7095700000000001E-3</c:v>
                </c:pt>
                <c:pt idx="1701">
                  <c:v>2.1037400000000002E-3</c:v>
                </c:pt>
                <c:pt idx="1702">
                  <c:v>2.4338599999999999E-3</c:v>
                </c:pt>
                <c:pt idx="1703">
                  <c:v>2.48285E-3</c:v>
                </c:pt>
                <c:pt idx="1704">
                  <c:v>2.1842799999999998E-3</c:v>
                </c:pt>
                <c:pt idx="1705">
                  <c:v>1.6747299999999999E-3</c:v>
                </c:pt>
                <c:pt idx="1706">
                  <c:v>1.2136099999999999E-3</c:v>
                </c:pt>
                <c:pt idx="1707">
                  <c:v>1.0284300000000001E-3</c:v>
                </c:pt>
                <c:pt idx="1708">
                  <c:v>1.1856600000000001E-3</c:v>
                </c:pt>
                <c:pt idx="1709">
                  <c:v>1.5630399999999999E-3</c:v>
                </c:pt>
                <c:pt idx="1710">
                  <c:v>1.9387499999999999E-3</c:v>
                </c:pt>
                <c:pt idx="1711">
                  <c:v>2.13511E-3</c:v>
                </c:pt>
                <c:pt idx="1712">
                  <c:v>2.10888E-3</c:v>
                </c:pt>
                <c:pt idx="1713">
                  <c:v>1.9302E-3</c:v>
                </c:pt>
                <c:pt idx="1714">
                  <c:v>1.69517E-3</c:v>
                </c:pt>
                <c:pt idx="1715">
                  <c:v>1.4554699999999999E-3</c:v>
                </c:pt>
                <c:pt idx="1716">
                  <c:v>1.2067200000000001E-3</c:v>
                </c:pt>
                <c:pt idx="1717">
                  <c:v>9.2532599999999997E-4</c:v>
                </c:pt>
                <c:pt idx="1718">
                  <c:v>6.1518499999999997E-4</c:v>
                </c:pt>
                <c:pt idx="1719">
                  <c:v>3.2575099999999999E-4</c:v>
                </c:pt>
                <c:pt idx="1720">
                  <c:v>1.2725E-4</c:v>
                </c:pt>
                <c:pt idx="1721" formatCode="0.00E+00">
                  <c:v>6.4354099999999994E-5</c:v>
                </c:pt>
                <c:pt idx="1722">
                  <c:v>1.2615700000000001E-4</c:v>
                </c:pt>
                <c:pt idx="1723">
                  <c:v>2.5378800000000002E-4</c:v>
                </c:pt>
                <c:pt idx="1724">
                  <c:v>3.7589999999999998E-4</c:v>
                </c:pt>
                <c:pt idx="1725">
                  <c:v>4.4375099999999999E-4</c:v>
                </c:pt>
                <c:pt idx="1726">
                  <c:v>4.4235100000000001E-4</c:v>
                </c:pt>
                <c:pt idx="1727">
                  <c:v>3.7655700000000002E-4</c:v>
                </c:pt>
                <c:pt idx="1728">
                  <c:v>2.5179800000000002E-4</c:v>
                </c:pt>
                <c:pt idx="1729" formatCode="0.00E+00">
                  <c:v>7.1689300000000005E-5</c:v>
                </c:pt>
                <c:pt idx="1730">
                  <c:v>-1.44451E-4</c:v>
                </c:pt>
                <c:pt idx="1731">
                  <c:v>-3.4354399999999999E-4</c:v>
                </c:pt>
                <c:pt idx="1732">
                  <c:v>-4.4390199999999998E-4</c:v>
                </c:pt>
                <c:pt idx="1733">
                  <c:v>-3.7019499999999998E-4</c:v>
                </c:pt>
                <c:pt idx="1734">
                  <c:v>-1.00789E-4</c:v>
                </c:pt>
                <c:pt idx="1735">
                  <c:v>3.0355600000000002E-4</c:v>
                </c:pt>
                <c:pt idx="1736">
                  <c:v>7.1362599999999997E-4</c:v>
                </c:pt>
                <c:pt idx="1737">
                  <c:v>9.8667700000000004E-4</c:v>
                </c:pt>
                <c:pt idx="1738">
                  <c:v>1.0337199999999999E-3</c:v>
                </c:pt>
                <c:pt idx="1739">
                  <c:v>8.6182299999999995E-4</c:v>
                </c:pt>
                <c:pt idx="1740">
                  <c:v>5.6873199999999996E-4</c:v>
                </c:pt>
                <c:pt idx="1741">
                  <c:v>2.9295100000000001E-4</c:v>
                </c:pt>
                <c:pt idx="1742">
                  <c:v>1.4551599999999999E-4</c:v>
                </c:pt>
                <c:pt idx="1743">
                  <c:v>1.5835900000000001E-4</c:v>
                </c:pt>
                <c:pt idx="1744">
                  <c:v>2.7520799999999998E-4</c:v>
                </c:pt>
                <c:pt idx="1745">
                  <c:v>3.8830199999999998E-4</c:v>
                </c:pt>
                <c:pt idx="1746">
                  <c:v>3.9988099999999999E-4</c:v>
                </c:pt>
                <c:pt idx="1747">
                  <c:v>2.7463100000000001E-4</c:v>
                </c:pt>
                <c:pt idx="1748" formatCode="0.00E+00">
                  <c:v>5.4922E-5</c:v>
                </c:pt>
                <c:pt idx="1749">
                  <c:v>-1.6723399999999999E-4</c:v>
                </c:pt>
                <c:pt idx="1750">
                  <c:v>-3.0264700000000002E-4</c:v>
                </c:pt>
                <c:pt idx="1751">
                  <c:v>-3.10248E-4</c:v>
                </c:pt>
                <c:pt idx="1752">
                  <c:v>-2.1004500000000001E-4</c:v>
                </c:pt>
                <c:pt idx="1753" formatCode="0.00E+00">
                  <c:v>-5.9935800000000003E-5</c:v>
                </c:pt>
                <c:pt idx="1754" formatCode="0.00E+00">
                  <c:v>8.5042000000000003E-5</c:v>
                </c:pt>
                <c:pt idx="1755">
                  <c:v>2.0346399999999999E-4</c:v>
                </c:pt>
                <c:pt idx="1756">
                  <c:v>3.10451E-4</c:v>
                </c:pt>
                <c:pt idx="1757">
                  <c:v>4.3548099999999999E-4</c:v>
                </c:pt>
                <c:pt idx="1758">
                  <c:v>5.93021E-4</c:v>
                </c:pt>
                <c:pt idx="1759">
                  <c:v>7.66305E-4</c:v>
                </c:pt>
                <c:pt idx="1760">
                  <c:v>9.1425499999999999E-4</c:v>
                </c:pt>
                <c:pt idx="1761">
                  <c:v>9.9525999999999998E-4</c:v>
                </c:pt>
                <c:pt idx="1762">
                  <c:v>9.9011600000000009E-4</c:v>
                </c:pt>
                <c:pt idx="1763">
                  <c:v>9.0940300000000003E-4</c:v>
                </c:pt>
                <c:pt idx="1764">
                  <c:v>7.8361100000000003E-4</c:v>
                </c:pt>
                <c:pt idx="1765">
                  <c:v>6.4584099999999997E-4</c:v>
                </c:pt>
                <c:pt idx="1766">
                  <c:v>5.1793399999999995E-4</c:v>
                </c:pt>
                <c:pt idx="1767">
                  <c:v>4.0596499999999999E-4</c:v>
                </c:pt>
                <c:pt idx="1768">
                  <c:v>3.04832E-4</c:v>
                </c:pt>
                <c:pt idx="1769">
                  <c:v>2.0833399999999999E-4</c:v>
                </c:pt>
                <c:pt idx="1770">
                  <c:v>1.18954E-4</c:v>
                </c:pt>
                <c:pt idx="1771" formatCode="0.00E+00">
                  <c:v>5.1375300000000003E-5</c:v>
                </c:pt>
                <c:pt idx="1772" formatCode="0.00E+00">
                  <c:v>2.6140899999999999E-5</c:v>
                </c:pt>
                <c:pt idx="1773" formatCode="0.00E+00">
                  <c:v>5.5327000000000001E-5</c:v>
                </c:pt>
                <c:pt idx="1774">
                  <c:v>1.2880199999999999E-4</c:v>
                </c:pt>
                <c:pt idx="1775">
                  <c:v>2.1200400000000001E-4</c:v>
                </c:pt>
                <c:pt idx="1776">
                  <c:v>2.6066899999999999E-4</c:v>
                </c:pt>
                <c:pt idx="1777">
                  <c:v>2.4576900000000001E-4</c:v>
                </c:pt>
                <c:pt idx="1778">
                  <c:v>1.72203E-4</c:v>
                </c:pt>
                <c:pt idx="1779" formatCode="0.00E+00">
                  <c:v>7.6416900000000004E-5</c:v>
                </c:pt>
                <c:pt idx="1780" formatCode="0.00E+00">
                  <c:v>2.22473E-6</c:v>
                </c:pt>
                <c:pt idx="1781" formatCode="0.00E+00">
                  <c:v>-2.9374799999999999E-5</c:v>
                </c:pt>
                <c:pt idx="1782" formatCode="0.00E+00">
                  <c:v>-3.45038E-5</c:v>
                </c:pt>
                <c:pt idx="1783" formatCode="0.00E+00">
                  <c:v>-5.3291999999999997E-5</c:v>
                </c:pt>
                <c:pt idx="1784">
                  <c:v>-1.17784E-4</c:v>
                </c:pt>
                <c:pt idx="1785">
                  <c:v>-2.24355E-4</c:v>
                </c:pt>
                <c:pt idx="1786">
                  <c:v>-3.3227899999999999E-4</c:v>
                </c:pt>
                <c:pt idx="1787">
                  <c:v>-3.9162799999999998E-4</c:v>
                </c:pt>
                <c:pt idx="1788">
                  <c:v>-3.8180799999999997E-4</c:v>
                </c:pt>
                <c:pt idx="1789">
                  <c:v>-3.3323199999999998E-4</c:v>
                </c:pt>
                <c:pt idx="1790">
                  <c:v>-3.1605400000000002E-4</c:v>
                </c:pt>
                <c:pt idx="1791">
                  <c:v>-4.0228799999999999E-4</c:v>
                </c:pt>
                <c:pt idx="1792">
                  <c:v>-6.2501500000000003E-4</c:v>
                </c:pt>
                <c:pt idx="1793">
                  <c:v>-9.5854600000000001E-4</c:v>
                </c:pt>
                <c:pt idx="1794">
                  <c:v>-1.328E-3</c:v>
                </c:pt>
                <c:pt idx="1795">
                  <c:v>-1.6384800000000001E-3</c:v>
                </c:pt>
                <c:pt idx="1796">
                  <c:v>-1.8060299999999999E-3</c:v>
                </c:pt>
                <c:pt idx="1797">
                  <c:v>-1.7771799999999999E-3</c:v>
                </c:pt>
                <c:pt idx="1798">
                  <c:v>-1.53495E-3</c:v>
                </c:pt>
                <c:pt idx="1799">
                  <c:v>-1.0965E-3</c:v>
                </c:pt>
                <c:pt idx="1800">
                  <c:v>-5.0857400000000003E-4</c:v>
                </c:pt>
                <c:pt idx="1801">
                  <c:v>1.5642299999999999E-4</c:v>
                </c:pt>
                <c:pt idx="1802">
                  <c:v>8.0424800000000003E-4</c:v>
                </c:pt>
                <c:pt idx="1803">
                  <c:v>1.32653E-3</c:v>
                </c:pt>
                <c:pt idx="1804">
                  <c:v>1.6176700000000001E-3</c:v>
                </c:pt>
                <c:pt idx="1805">
                  <c:v>1.60395E-3</c:v>
                </c:pt>
                <c:pt idx="1806">
                  <c:v>1.27837E-3</c:v>
                </c:pt>
                <c:pt idx="1807">
                  <c:v>7.2287299999999996E-4</c:v>
                </c:pt>
                <c:pt idx="1808" formatCode="0.00E+00">
                  <c:v>9.5966700000000004E-5</c:v>
                </c:pt>
                <c:pt idx="1809">
                  <c:v>-4.19854E-4</c:v>
                </c:pt>
                <c:pt idx="1810">
                  <c:v>-6.9020099999999999E-4</c:v>
                </c:pt>
                <c:pt idx="1811">
                  <c:v>-6.82242E-4</c:v>
                </c:pt>
                <c:pt idx="1812">
                  <c:v>-4.7041299999999998E-4</c:v>
                </c:pt>
                <c:pt idx="1813">
                  <c:v>-1.9430399999999999E-4</c:v>
                </c:pt>
                <c:pt idx="1814" formatCode="0.00E+00">
                  <c:v>3.17822E-6</c:v>
                </c:pt>
                <c:pt idx="1815" formatCode="0.00E+00">
                  <c:v>2.2004199999999998E-5</c:v>
                </c:pt>
                <c:pt idx="1816">
                  <c:v>-1.81411E-4</c:v>
                </c:pt>
                <c:pt idx="1817">
                  <c:v>-6.0438899999999999E-4</c:v>
                </c:pt>
                <c:pt idx="1818">
                  <c:v>-1.21163E-3</c:v>
                </c:pt>
                <c:pt idx="1819">
                  <c:v>-1.93979E-3</c:v>
                </c:pt>
                <c:pt idx="1820">
                  <c:v>-2.69324E-3</c:v>
                </c:pt>
                <c:pt idx="1821">
                  <c:v>-3.3380599999999999E-3</c:v>
                </c:pt>
                <c:pt idx="1822">
                  <c:v>-3.70529E-3</c:v>
                </c:pt>
                <c:pt idx="1823">
                  <c:v>-3.6243400000000002E-3</c:v>
                </c:pt>
                <c:pt idx="1824">
                  <c:v>-3.0072800000000002E-3</c:v>
                </c:pt>
                <c:pt idx="1825">
                  <c:v>-1.9537999999999999E-3</c:v>
                </c:pt>
                <c:pt idx="1826">
                  <c:v>-7.6563E-4</c:v>
                </c:pt>
                <c:pt idx="1827">
                  <c:v>2.03499E-4</c:v>
                </c:pt>
                <c:pt idx="1828">
                  <c:v>7.5401500000000002E-4</c:v>
                </c:pt>
                <c:pt idx="1829">
                  <c:v>9.2864800000000002E-4</c:v>
                </c:pt>
                <c:pt idx="1830">
                  <c:v>9.4175400000000005E-4</c:v>
                </c:pt>
                <c:pt idx="1831">
                  <c:v>1.02451E-3</c:v>
                </c:pt>
                <c:pt idx="1832">
                  <c:v>1.2772700000000001E-3</c:v>
                </c:pt>
                <c:pt idx="1833">
                  <c:v>1.6082900000000001E-3</c:v>
                </c:pt>
                <c:pt idx="1834">
                  <c:v>1.80083E-3</c:v>
                </c:pt>
                <c:pt idx="1835">
                  <c:v>1.6716000000000001E-3</c:v>
                </c:pt>
                <c:pt idx="1836">
                  <c:v>1.21363E-3</c:v>
                </c:pt>
                <c:pt idx="1837">
                  <c:v>6.2505199999999996E-4</c:v>
                </c:pt>
                <c:pt idx="1838">
                  <c:v>2.0348799999999999E-4</c:v>
                </c:pt>
                <c:pt idx="1839">
                  <c:v>1.70182E-4</c:v>
                </c:pt>
                <c:pt idx="1840">
                  <c:v>5.2908800000000004E-4</c:v>
                </c:pt>
                <c:pt idx="1841">
                  <c:v>1.0498700000000001E-3</c:v>
                </c:pt>
                <c:pt idx="1842">
                  <c:v>1.3951199999999999E-3</c:v>
                </c:pt>
                <c:pt idx="1843">
                  <c:v>1.3193499999999999E-3</c:v>
                </c:pt>
                <c:pt idx="1844">
                  <c:v>8.1334500000000004E-4</c:v>
                </c:pt>
                <c:pt idx="1845">
                  <c:v>1.04633E-4</c:v>
                </c:pt>
                <c:pt idx="1846">
                  <c:v>-4.7586699999999999E-4</c:v>
                </c:pt>
                <c:pt idx="1847">
                  <c:v>-6.7535100000000003E-4</c:v>
                </c:pt>
                <c:pt idx="1848">
                  <c:v>-4.5057700000000002E-4</c:v>
                </c:pt>
                <c:pt idx="1849" formatCode="0.00E+00">
                  <c:v>1.9049899999999999E-5</c:v>
                </c:pt>
                <c:pt idx="1850">
                  <c:v>4.4663899999999998E-4</c:v>
                </c:pt>
                <c:pt idx="1851">
                  <c:v>6.1211499999999999E-4</c:v>
                </c:pt>
                <c:pt idx="1852">
                  <c:v>4.80595E-4</c:v>
                </c:pt>
                <c:pt idx="1853">
                  <c:v>1.9057500000000001E-4</c:v>
                </c:pt>
                <c:pt idx="1854" formatCode="0.00E+00">
                  <c:v>-6.5288000000000002E-5</c:v>
                </c:pt>
                <c:pt idx="1855">
                  <c:v>-1.7556599999999999E-4</c:v>
                </c:pt>
                <c:pt idx="1856">
                  <c:v>-1.7166499999999999E-4</c:v>
                </c:pt>
                <c:pt idx="1857">
                  <c:v>-1.82592E-4</c:v>
                </c:pt>
                <c:pt idx="1858">
                  <c:v>-3.24481E-4</c:v>
                </c:pt>
                <c:pt idx="1859">
                  <c:v>-6.1045800000000003E-4</c:v>
                </c:pt>
                <c:pt idx="1860">
                  <c:v>-9.4624399999999995E-4</c:v>
                </c:pt>
                <c:pt idx="1861">
                  <c:v>-1.2076700000000001E-3</c:v>
                </c:pt>
                <c:pt idx="1862">
                  <c:v>-1.3338899999999999E-3</c:v>
                </c:pt>
                <c:pt idx="1863">
                  <c:v>-1.36258E-3</c:v>
                </c:pt>
                <c:pt idx="1864">
                  <c:v>-1.3839499999999999E-3</c:v>
                </c:pt>
                <c:pt idx="1865">
                  <c:v>-1.4565299999999999E-3</c:v>
                </c:pt>
                <c:pt idx="1866">
                  <c:v>-1.55485E-3</c:v>
                </c:pt>
                <c:pt idx="1867">
                  <c:v>-1.5885199999999999E-3</c:v>
                </c:pt>
                <c:pt idx="1868">
                  <c:v>-1.47219E-3</c:v>
                </c:pt>
                <c:pt idx="1869">
                  <c:v>-1.18816E-3</c:v>
                </c:pt>
                <c:pt idx="1870">
                  <c:v>-7.9542999999999997E-4</c:v>
                </c:pt>
                <c:pt idx="1871">
                  <c:v>-3.8683000000000001E-4</c:v>
                </c:pt>
                <c:pt idx="1872" formatCode="0.00E+00">
                  <c:v>-3.5918399999999998E-5</c:v>
                </c:pt>
                <c:pt idx="1873">
                  <c:v>2.2390800000000001E-4</c:v>
                </c:pt>
                <c:pt idx="1874">
                  <c:v>3.81052E-4</c:v>
                </c:pt>
                <c:pt idx="1875">
                  <c:v>4.1761100000000002E-4</c:v>
                </c:pt>
                <c:pt idx="1876">
                  <c:v>3.0707100000000001E-4</c:v>
                </c:pt>
                <c:pt idx="1877" formatCode="0.00E+00">
                  <c:v>4.4894700000000002E-5</c:v>
                </c:pt>
                <c:pt idx="1878">
                  <c:v>-3.1636099999999998E-4</c:v>
                </c:pt>
                <c:pt idx="1879">
                  <c:v>-6.6514999999999999E-4</c:v>
                </c:pt>
                <c:pt idx="1880">
                  <c:v>-8.7493200000000003E-4</c:v>
                </c:pt>
                <c:pt idx="1881">
                  <c:v>-8.6823200000000003E-4</c:v>
                </c:pt>
                <c:pt idx="1882">
                  <c:v>-6.5636199999999996E-4</c:v>
                </c:pt>
                <c:pt idx="1883">
                  <c:v>-3.2780800000000002E-4</c:v>
                </c:pt>
                <c:pt idx="1884" formatCode="0.00E+00">
                  <c:v>2.9310899999999999E-6</c:v>
                </c:pt>
                <c:pt idx="1885">
                  <c:v>2.4712999999999997E-4</c:v>
                </c:pt>
                <c:pt idx="1886">
                  <c:v>3.6203E-4</c:v>
                </c:pt>
                <c:pt idx="1887">
                  <c:v>3.39162E-4</c:v>
                </c:pt>
                <c:pt idx="1888">
                  <c:v>1.86892E-4</c:v>
                </c:pt>
                <c:pt idx="1889" formatCode="0.00E+00">
                  <c:v>-6.8780400000000003E-5</c:v>
                </c:pt>
                <c:pt idx="1890">
                  <c:v>-3.6825600000000002E-4</c:v>
                </c:pt>
                <c:pt idx="1891">
                  <c:v>-6.1421200000000005E-4</c:v>
                </c:pt>
                <c:pt idx="1892">
                  <c:v>-7.0215100000000003E-4</c:v>
                </c:pt>
                <c:pt idx="1893">
                  <c:v>-5.7741499999999996E-4</c:v>
                </c:pt>
                <c:pt idx="1894">
                  <c:v>-2.8013199999999999E-4</c:v>
                </c:pt>
                <c:pt idx="1895" formatCode="0.00E+00">
                  <c:v>6.0827199999999999E-5</c:v>
                </c:pt>
                <c:pt idx="1896">
                  <c:v>2.9036200000000001E-4</c:v>
                </c:pt>
                <c:pt idx="1897">
                  <c:v>3.0920299999999997E-4</c:v>
                </c:pt>
                <c:pt idx="1898">
                  <c:v>1.21858E-4</c:v>
                </c:pt>
                <c:pt idx="1899">
                  <c:v>-1.7907599999999999E-4</c:v>
                </c:pt>
                <c:pt idx="1900">
                  <c:v>-4.7628600000000003E-4</c:v>
                </c:pt>
                <c:pt idx="1901">
                  <c:v>-6.9211999999999995E-4</c:v>
                </c:pt>
                <c:pt idx="1902">
                  <c:v>-8.1366100000000003E-4</c:v>
                </c:pt>
                <c:pt idx="1903">
                  <c:v>-8.7160500000000001E-4</c:v>
                </c:pt>
                <c:pt idx="1904">
                  <c:v>-8.9844499999999999E-4</c:v>
                </c:pt>
                <c:pt idx="1905">
                  <c:v>-8.9960500000000004E-4</c:v>
                </c:pt>
                <c:pt idx="1906">
                  <c:v>-8.5493899999999998E-4</c:v>
                </c:pt>
                <c:pt idx="1907">
                  <c:v>-7.4331500000000003E-4</c:v>
                </c:pt>
                <c:pt idx="1908">
                  <c:v>-5.68893E-4</c:v>
                </c:pt>
                <c:pt idx="1909">
                  <c:v>-3.70575E-4</c:v>
                </c:pt>
                <c:pt idx="1910">
                  <c:v>-2.0970900000000001E-4</c:v>
                </c:pt>
                <c:pt idx="1911">
                  <c:v>-1.4338900000000001E-4</c:v>
                </c:pt>
                <c:pt idx="1912">
                  <c:v>-1.9681700000000001E-4</c:v>
                </c:pt>
                <c:pt idx="1913">
                  <c:v>-3.4791200000000003E-4</c:v>
                </c:pt>
                <c:pt idx="1914">
                  <c:v>-5.3298400000000002E-4</c:v>
                </c:pt>
                <c:pt idx="1915">
                  <c:v>-6.7366400000000003E-4</c:v>
                </c:pt>
                <c:pt idx="1916">
                  <c:v>-7.1423500000000002E-4</c:v>
                </c:pt>
                <c:pt idx="1917">
                  <c:v>-6.5000500000000005E-4</c:v>
                </c:pt>
                <c:pt idx="1918">
                  <c:v>-5.2932000000000001E-4</c:v>
                </c:pt>
                <c:pt idx="1919">
                  <c:v>-4.2579199999999998E-4</c:v>
                </c:pt>
                <c:pt idx="1920">
                  <c:v>-3.9566900000000002E-4</c:v>
                </c:pt>
                <c:pt idx="1921">
                  <c:v>-4.4563799999999999E-4</c:v>
                </c:pt>
                <c:pt idx="1922">
                  <c:v>-5.3032399999999999E-4</c:v>
                </c:pt>
                <c:pt idx="1923">
                  <c:v>-5.7990500000000003E-4</c:v>
                </c:pt>
                <c:pt idx="1924">
                  <c:v>-5.3958900000000004E-4</c:v>
                </c:pt>
                <c:pt idx="1925">
                  <c:v>-3.9621600000000002E-4</c:v>
                </c:pt>
                <c:pt idx="1926">
                  <c:v>-1.78099E-4</c:v>
                </c:pt>
                <c:pt idx="1927" formatCode="0.00E+00">
                  <c:v>6.6248199999999994E-5</c:v>
                </c:pt>
                <c:pt idx="1928">
                  <c:v>2.9141300000000002E-4</c:v>
                </c:pt>
                <c:pt idx="1929">
                  <c:v>4.6488299999999997E-4</c:v>
                </c:pt>
                <c:pt idx="1930">
                  <c:v>5.6347000000000005E-4</c:v>
                </c:pt>
                <c:pt idx="1931">
                  <c:v>5.69258E-4</c:v>
                </c:pt>
                <c:pt idx="1932">
                  <c:v>4.7678899999999998E-4</c:v>
                </c:pt>
                <c:pt idx="1933">
                  <c:v>3.0957000000000001E-4</c:v>
                </c:pt>
                <c:pt idx="1934">
                  <c:v>1.29543E-4</c:v>
                </c:pt>
                <c:pt idx="1935" formatCode="0.00E+00">
                  <c:v>2.1820599999999999E-5</c:v>
                </c:pt>
                <c:pt idx="1936" formatCode="0.00E+00">
                  <c:v>5.34043E-5</c:v>
                </c:pt>
                <c:pt idx="1937">
                  <c:v>2.28395E-4</c:v>
                </c:pt>
                <c:pt idx="1938">
                  <c:v>4.7276700000000002E-4</c:v>
                </c:pt>
                <c:pt idx="1939">
                  <c:v>6.6655499999999999E-4</c:v>
                </c:pt>
                <c:pt idx="1940">
                  <c:v>7.0854000000000002E-4</c:v>
                </c:pt>
                <c:pt idx="1941">
                  <c:v>5.7378699999999997E-4</c:v>
                </c:pt>
                <c:pt idx="1942">
                  <c:v>3.2644299999999999E-4</c:v>
                </c:pt>
                <c:pt idx="1943" formatCode="0.00E+00">
                  <c:v>7.9477100000000005E-5</c:v>
                </c:pt>
                <c:pt idx="1944" formatCode="0.00E+00">
                  <c:v>-7.1172899999999997E-5</c:v>
                </c:pt>
                <c:pt idx="1945" formatCode="0.00E+00">
                  <c:v>-9.4338400000000005E-5</c:v>
                </c:pt>
                <c:pt idx="1946" formatCode="0.00E+00">
                  <c:v>-2.5214900000000001E-5</c:v>
                </c:pt>
                <c:pt idx="1947" formatCode="0.00E+00">
                  <c:v>7.2680400000000003E-5</c:v>
                </c:pt>
                <c:pt idx="1948">
                  <c:v>1.5218299999999999E-4</c:v>
                </c:pt>
                <c:pt idx="1949">
                  <c:v>2.02513E-4</c:v>
                </c:pt>
                <c:pt idx="1950">
                  <c:v>2.37863E-4</c:v>
                </c:pt>
                <c:pt idx="1951">
                  <c:v>2.7289099999999999E-4</c:v>
                </c:pt>
                <c:pt idx="1952">
                  <c:v>2.95908E-4</c:v>
                </c:pt>
                <c:pt idx="1953">
                  <c:v>3.1101600000000001E-4</c:v>
                </c:pt>
                <c:pt idx="1954">
                  <c:v>3.1380999999999998E-4</c:v>
                </c:pt>
                <c:pt idx="1955">
                  <c:v>3.09184E-4</c:v>
                </c:pt>
                <c:pt idx="1956">
                  <c:v>3.0697599999999998E-4</c:v>
                </c:pt>
                <c:pt idx="1957">
                  <c:v>3.13753E-4</c:v>
                </c:pt>
                <c:pt idx="1958">
                  <c:v>3.3050700000000001E-4</c:v>
                </c:pt>
                <c:pt idx="1959">
                  <c:v>3.5772100000000003E-4</c:v>
                </c:pt>
                <c:pt idx="1960">
                  <c:v>3.9991400000000002E-4</c:v>
                </c:pt>
                <c:pt idx="1961">
                  <c:v>4.62158E-4</c:v>
                </c:pt>
                <c:pt idx="1962">
                  <c:v>5.3995699999999998E-4</c:v>
                </c:pt>
                <c:pt idx="1963">
                  <c:v>6.1314500000000005E-4</c:v>
                </c:pt>
                <c:pt idx="1964">
                  <c:v>6.52701E-4</c:v>
                </c:pt>
                <c:pt idx="1965">
                  <c:v>6.3838600000000001E-4</c:v>
                </c:pt>
                <c:pt idx="1966">
                  <c:v>5.7383100000000002E-4</c:v>
                </c:pt>
                <c:pt idx="1967">
                  <c:v>4.8569599999999998E-4</c:v>
                </c:pt>
                <c:pt idx="1968">
                  <c:v>4.0608300000000001E-4</c:v>
                </c:pt>
                <c:pt idx="1969">
                  <c:v>3.5194099999999998E-4</c:v>
                </c:pt>
                <c:pt idx="1970">
                  <c:v>3.1773899999999999E-4</c:v>
                </c:pt>
                <c:pt idx="1971">
                  <c:v>2.8673099999999998E-4</c:v>
                </c:pt>
                <c:pt idx="1972">
                  <c:v>2.5030199999999999E-4</c:v>
                </c:pt>
                <c:pt idx="1973">
                  <c:v>2.1850799999999999E-4</c:v>
                </c:pt>
                <c:pt idx="1974">
                  <c:v>2.1311100000000001E-4</c:v>
                </c:pt>
                <c:pt idx="1975">
                  <c:v>2.50089E-4</c:v>
                </c:pt>
                <c:pt idx="1976">
                  <c:v>3.26812E-4</c:v>
                </c:pt>
                <c:pt idx="1977">
                  <c:v>4.2367099999999998E-4</c:v>
                </c:pt>
                <c:pt idx="1978">
                  <c:v>5.17579E-4</c:v>
                </c:pt>
                <c:pt idx="1979">
                  <c:v>5.9603800000000001E-4</c:v>
                </c:pt>
                <c:pt idx="1980">
                  <c:v>6.6045600000000002E-4</c:v>
                </c:pt>
                <c:pt idx="1981">
                  <c:v>7.16747E-4</c:v>
                </c:pt>
                <c:pt idx="1982">
                  <c:v>7.6261700000000005E-4</c:v>
                </c:pt>
                <c:pt idx="1983">
                  <c:v>7.8558499999999999E-4</c:v>
                </c:pt>
                <c:pt idx="1984">
                  <c:v>7.7610400000000001E-4</c:v>
                </c:pt>
                <c:pt idx="1985">
                  <c:v>7.4491399999999995E-4</c:v>
                </c:pt>
                <c:pt idx="1986">
                  <c:v>7.2772899999999998E-4</c:v>
                </c:pt>
                <c:pt idx="1987">
                  <c:v>7.7118200000000003E-4</c:v>
                </c:pt>
                <c:pt idx="1988">
                  <c:v>9.0834800000000001E-4</c:v>
                </c:pt>
                <c:pt idx="1989">
                  <c:v>1.1379599999999999E-3</c:v>
                </c:pt>
                <c:pt idx="1990">
                  <c:v>1.4173199999999999E-3</c:v>
                </c:pt>
                <c:pt idx="1991">
                  <c:v>1.67362E-3</c:v>
                </c:pt>
                <c:pt idx="1992">
                  <c:v>1.8322900000000001E-3</c:v>
                </c:pt>
                <c:pt idx="1993">
                  <c:v>1.85265E-3</c:v>
                </c:pt>
                <c:pt idx="1994">
                  <c:v>1.7501000000000001E-3</c:v>
                </c:pt>
                <c:pt idx="1995">
                  <c:v>1.58635E-3</c:v>
                </c:pt>
                <c:pt idx="1996">
                  <c:v>1.43355E-3</c:v>
                </c:pt>
                <c:pt idx="1997">
                  <c:v>1.3408599999999999E-3</c:v>
                </c:pt>
                <c:pt idx="1998">
                  <c:v>1.3241699999999999E-3</c:v>
                </c:pt>
                <c:pt idx="1999">
                  <c:v>1.3738699999999999E-3</c:v>
                </c:pt>
                <c:pt idx="2000">
                  <c:v>1.4651200000000001E-3</c:v>
                </c:pt>
                <c:pt idx="2001">
                  <c:v>1.56325E-3</c:v>
                </c:pt>
                <c:pt idx="2002">
                  <c:v>1.62875E-3</c:v>
                </c:pt>
                <c:pt idx="2003">
                  <c:v>1.62875E-3</c:v>
                </c:pt>
                <c:pt idx="2004">
                  <c:v>1.5526400000000001E-3</c:v>
                </c:pt>
                <c:pt idx="2005">
                  <c:v>1.41854E-3</c:v>
                </c:pt>
                <c:pt idx="2006">
                  <c:v>1.26217E-3</c:v>
                </c:pt>
                <c:pt idx="2007">
                  <c:v>1.1166699999999999E-3</c:v>
                </c:pt>
                <c:pt idx="2008">
                  <c:v>9.9940399999999996E-4</c:v>
                </c:pt>
                <c:pt idx="2009">
                  <c:v>9.14875E-4</c:v>
                </c:pt>
                <c:pt idx="2010">
                  <c:v>8.6955400000000003E-4</c:v>
                </c:pt>
                <c:pt idx="2011">
                  <c:v>8.8485899999999999E-4</c:v>
                </c:pt>
                <c:pt idx="2012">
                  <c:v>9.9263900000000002E-4</c:v>
                </c:pt>
                <c:pt idx="2013">
                  <c:v>1.20977E-3</c:v>
                </c:pt>
                <c:pt idx="2014">
                  <c:v>1.5048800000000001E-3</c:v>
                </c:pt>
                <c:pt idx="2015">
                  <c:v>1.78129E-3</c:v>
                </c:pt>
                <c:pt idx="2016">
                  <c:v>1.91299E-3</c:v>
                </c:pt>
                <c:pt idx="2017">
                  <c:v>1.84676E-3</c:v>
                </c:pt>
                <c:pt idx="2018">
                  <c:v>1.66497E-3</c:v>
                </c:pt>
                <c:pt idx="2019">
                  <c:v>1.50651E-3</c:v>
                </c:pt>
                <c:pt idx="2020">
                  <c:v>1.4576599999999999E-3</c:v>
                </c:pt>
                <c:pt idx="2021">
                  <c:v>1.5308800000000001E-3</c:v>
                </c:pt>
                <c:pt idx="2022">
                  <c:v>1.6926199999999999E-3</c:v>
                </c:pt>
                <c:pt idx="2023">
                  <c:v>1.88401E-3</c:v>
                </c:pt>
                <c:pt idx="2024">
                  <c:v>2.0282E-3</c:v>
                </c:pt>
                <c:pt idx="2025">
                  <c:v>2.0453300000000002E-3</c:v>
                </c:pt>
                <c:pt idx="2026">
                  <c:v>1.90478E-3</c:v>
                </c:pt>
                <c:pt idx="2027">
                  <c:v>1.71697E-3</c:v>
                </c:pt>
                <c:pt idx="2028">
                  <c:v>1.7686799999999999E-3</c:v>
                </c:pt>
                <c:pt idx="2029">
                  <c:v>2.3632000000000002E-3</c:v>
                </c:pt>
                <c:pt idx="2030">
                  <c:v>3.5434400000000001E-3</c:v>
                </c:pt>
                <c:pt idx="2031">
                  <c:v>4.9644600000000004E-3</c:v>
                </c:pt>
                <c:pt idx="2032">
                  <c:v>6.03273E-3</c:v>
                </c:pt>
                <c:pt idx="2033">
                  <c:v>6.2532100000000004E-3</c:v>
                </c:pt>
                <c:pt idx="2034">
                  <c:v>5.5673800000000002E-3</c:v>
                </c:pt>
                <c:pt idx="2035">
                  <c:v>4.3684099999999997E-3</c:v>
                </c:pt>
                <c:pt idx="2036">
                  <c:v>3.19068E-3</c:v>
                </c:pt>
                <c:pt idx="2037">
                  <c:v>2.4010799999999999E-3</c:v>
                </c:pt>
                <c:pt idx="2038">
                  <c:v>2.08909E-3</c:v>
                </c:pt>
                <c:pt idx="2039">
                  <c:v>2.1216999999999998E-3</c:v>
                </c:pt>
                <c:pt idx="2040">
                  <c:v>2.2683600000000001E-3</c:v>
                </c:pt>
                <c:pt idx="2041">
                  <c:v>2.31788E-3</c:v>
                </c:pt>
                <c:pt idx="2042">
                  <c:v>2.1479400000000001E-3</c:v>
                </c:pt>
                <c:pt idx="2043">
                  <c:v>1.7495099999999999E-3</c:v>
                </c:pt>
                <c:pt idx="2044">
                  <c:v>1.2148E-3</c:v>
                </c:pt>
                <c:pt idx="2045">
                  <c:v>6.9051400000000004E-4</c:v>
                </c:pt>
                <c:pt idx="2046">
                  <c:v>3.09976E-4</c:v>
                </c:pt>
                <c:pt idx="2047">
                  <c:v>1.3613699999999999E-4</c:v>
                </c:pt>
                <c:pt idx="2048">
                  <c:v>1.43819E-4</c:v>
                </c:pt>
                <c:pt idx="2049">
                  <c:v>2.4562500000000002E-4</c:v>
                </c:pt>
                <c:pt idx="2050">
                  <c:v>3.4142500000000002E-4</c:v>
                </c:pt>
                <c:pt idx="2051">
                  <c:v>3.6232499999999998E-4</c:v>
                </c:pt>
                <c:pt idx="2052">
                  <c:v>2.8877699999999999E-4</c:v>
                </c:pt>
                <c:pt idx="2053">
                  <c:v>1.4129100000000001E-4</c:v>
                </c:pt>
                <c:pt idx="2054" formatCode="0.00E+00">
                  <c:v>-4.3226200000000003E-5</c:v>
                </c:pt>
                <c:pt idx="2055">
                  <c:v>-2.3275300000000001E-4</c:v>
                </c:pt>
                <c:pt idx="2056">
                  <c:v>-4.0952099999999998E-4</c:v>
                </c:pt>
                <c:pt idx="2057">
                  <c:v>-5.6759099999999999E-4</c:v>
                </c:pt>
                <c:pt idx="2058">
                  <c:v>-7.0562000000000001E-4</c:v>
                </c:pt>
                <c:pt idx="2059">
                  <c:v>-8.2140800000000003E-4</c:v>
                </c:pt>
                <c:pt idx="2060">
                  <c:v>-9.1095300000000004E-4</c:v>
                </c:pt>
                <c:pt idx="2061">
                  <c:v>-9.7052599999999998E-4</c:v>
                </c:pt>
                <c:pt idx="2062">
                  <c:v>-9.99214E-4</c:v>
                </c:pt>
                <c:pt idx="2063">
                  <c:v>-1.00033E-3</c:v>
                </c:pt>
                <c:pt idx="2064">
                  <c:v>-9.8190899999999999E-4</c:v>
                </c:pt>
                <c:pt idx="2065">
                  <c:v>-9.5666100000000003E-4</c:v>
                </c:pt>
                <c:pt idx="2066">
                  <c:v>-9.4107000000000001E-4</c:v>
                </c:pt>
                <c:pt idx="2067">
                  <c:v>-9.5201400000000005E-4</c:v>
                </c:pt>
                <c:pt idx="2068">
                  <c:v>-1.00058E-3</c:v>
                </c:pt>
                <c:pt idx="2069">
                  <c:v>-1.0853E-3</c:v>
                </c:pt>
                <c:pt idx="2070">
                  <c:v>-1.1891899999999999E-3</c:v>
                </c:pt>
                <c:pt idx="2071">
                  <c:v>-1.2838999999999999E-3</c:v>
                </c:pt>
                <c:pt idx="2072">
                  <c:v>-1.34033E-3</c:v>
                </c:pt>
                <c:pt idx="2073">
                  <c:v>-1.34077E-3</c:v>
                </c:pt>
                <c:pt idx="2074">
                  <c:v>-1.2863499999999999E-3</c:v>
                </c:pt>
                <c:pt idx="2075">
                  <c:v>-1.19647E-3</c:v>
                </c:pt>
                <c:pt idx="2076">
                  <c:v>-1.10114E-3</c:v>
                </c:pt>
                <c:pt idx="2077">
                  <c:v>-1.03005E-3</c:v>
                </c:pt>
                <c:pt idx="2078">
                  <c:v>-1.0028999999999999E-3</c:v>
                </c:pt>
                <c:pt idx="2079">
                  <c:v>-1.0233799999999999E-3</c:v>
                </c:pt>
                <c:pt idx="2080">
                  <c:v>-1.0784900000000001E-3</c:v>
                </c:pt>
                <c:pt idx="2081">
                  <c:v>-1.1437000000000001E-3</c:v>
                </c:pt>
                <c:pt idx="2082">
                  <c:v>-1.19311E-3</c:v>
                </c:pt>
                <c:pt idx="2083">
                  <c:v>-1.2109899999999999E-3</c:v>
                </c:pt>
                <c:pt idx="2084">
                  <c:v>-1.1988999999999999E-3</c:v>
                </c:pt>
                <c:pt idx="2085">
                  <c:v>-1.1735000000000001E-3</c:v>
                </c:pt>
                <c:pt idx="2086">
                  <c:v>-1.1560800000000001E-3</c:v>
                </c:pt>
                <c:pt idx="2087">
                  <c:v>-1.1599900000000001E-3</c:v>
                </c:pt>
                <c:pt idx="2088">
                  <c:v>-1.18435E-3</c:v>
                </c:pt>
                <c:pt idx="2089">
                  <c:v>-1.2174200000000001E-3</c:v>
                </c:pt>
                <c:pt idx="2090">
                  <c:v>-1.2465200000000001E-3</c:v>
                </c:pt>
                <c:pt idx="2091">
                  <c:v>-1.2664600000000001E-3</c:v>
                </c:pt>
                <c:pt idx="2092">
                  <c:v>-1.28096E-3</c:v>
                </c:pt>
                <c:pt idx="2093">
                  <c:v>-1.2969699999999999E-3</c:v>
                </c:pt>
                <c:pt idx="2094">
                  <c:v>-1.3179400000000001E-3</c:v>
                </c:pt>
                <c:pt idx="2095">
                  <c:v>-1.3412400000000001E-3</c:v>
                </c:pt>
                <c:pt idx="2096">
                  <c:v>-1.3610499999999999E-3</c:v>
                </c:pt>
                <c:pt idx="2097">
                  <c:v>-1.3727500000000001E-3</c:v>
                </c:pt>
                <c:pt idx="2098">
                  <c:v>-1.37506E-3</c:v>
                </c:pt>
                <c:pt idx="2099">
                  <c:v>-1.369E-3</c:v>
                </c:pt>
                <c:pt idx="2100">
                  <c:v>-1.3566800000000001E-3</c:v>
                </c:pt>
                <c:pt idx="2101">
                  <c:v>-1.3419599999999999E-3</c:v>
                </c:pt>
                <c:pt idx="2102">
                  <c:v>-1.3322E-3</c:v>
                </c:pt>
                <c:pt idx="2103">
                  <c:v>-1.33716E-3</c:v>
                </c:pt>
                <c:pt idx="2104">
                  <c:v>-1.36353E-3</c:v>
                </c:pt>
                <c:pt idx="2105">
                  <c:v>-1.40773E-3</c:v>
                </c:pt>
                <c:pt idx="2106">
                  <c:v>-1.4532900000000001E-3</c:v>
                </c:pt>
                <c:pt idx="2107">
                  <c:v>-1.47656E-3</c:v>
                </c:pt>
                <c:pt idx="2108">
                  <c:v>-1.4589500000000001E-3</c:v>
                </c:pt>
                <c:pt idx="2109">
                  <c:v>-1.3978199999999999E-3</c:v>
                </c:pt>
                <c:pt idx="2110">
                  <c:v>-1.30861E-3</c:v>
                </c:pt>
                <c:pt idx="2111">
                  <c:v>-1.2166499999999999E-3</c:v>
                </c:pt>
                <c:pt idx="2112">
                  <c:v>-1.1441800000000001E-3</c:v>
                </c:pt>
                <c:pt idx="2113">
                  <c:v>-1.1010200000000001E-3</c:v>
                </c:pt>
                <c:pt idx="2114">
                  <c:v>-1.0840299999999999E-3</c:v>
                </c:pt>
                <c:pt idx="2115">
                  <c:v>-1.0840100000000001E-3</c:v>
                </c:pt>
                <c:pt idx="2116">
                  <c:v>-1.0944699999999999E-3</c:v>
                </c:pt>
                <c:pt idx="2117">
                  <c:v>-1.11622E-3</c:v>
                </c:pt>
                <c:pt idx="2118">
                  <c:v>-1.15559E-3</c:v>
                </c:pt>
                <c:pt idx="2119">
                  <c:v>-1.2178E-3</c:v>
                </c:pt>
                <c:pt idx="2120">
                  <c:v>-1.2995999999999999E-3</c:v>
                </c:pt>
                <c:pt idx="2121">
                  <c:v>-1.3849999999999999E-3</c:v>
                </c:pt>
                <c:pt idx="2122">
                  <c:v>-1.4472700000000001E-3</c:v>
                </c:pt>
                <c:pt idx="2123">
                  <c:v>-1.4575899999999999E-3</c:v>
                </c:pt>
                <c:pt idx="2124">
                  <c:v>-1.3982300000000001E-3</c:v>
                </c:pt>
                <c:pt idx="2125">
                  <c:v>-1.2743100000000001E-3</c:v>
                </c:pt>
                <c:pt idx="2126">
                  <c:v>-1.1169999999999999E-3</c:v>
                </c:pt>
                <c:pt idx="2127">
                  <c:v>-9.73977E-4</c:v>
                </c:pt>
                <c:pt idx="2128">
                  <c:v>-8.8997499999999999E-4</c:v>
                </c:pt>
                <c:pt idx="2129">
                  <c:v>-8.8693400000000003E-4</c:v>
                </c:pt>
                <c:pt idx="2130">
                  <c:v>-9.5558299999999997E-4</c:v>
                </c:pt>
                <c:pt idx="2131">
                  <c:v>-1.0634100000000001E-3</c:v>
                </c:pt>
                <c:pt idx="2132">
                  <c:v>-1.1739299999999999E-3</c:v>
                </c:pt>
                <c:pt idx="2133">
                  <c:v>-1.26421E-3</c:v>
                </c:pt>
                <c:pt idx="2134">
                  <c:v>-1.3301700000000001E-3</c:v>
                </c:pt>
                <c:pt idx="2135">
                  <c:v>-1.37835E-3</c:v>
                </c:pt>
                <c:pt idx="2136">
                  <c:v>-1.41365E-3</c:v>
                </c:pt>
                <c:pt idx="2137">
                  <c:v>-1.4341200000000001E-3</c:v>
                </c:pt>
                <c:pt idx="2138">
                  <c:v>-1.43676E-3</c:v>
                </c:pt>
                <c:pt idx="2139">
                  <c:v>-1.4274800000000001E-3</c:v>
                </c:pt>
                <c:pt idx="2140">
                  <c:v>-1.42387E-3</c:v>
                </c:pt>
                <c:pt idx="2141">
                  <c:v>-1.4455200000000001E-3</c:v>
                </c:pt>
                <c:pt idx="2142">
                  <c:v>-1.49844E-3</c:v>
                </c:pt>
                <c:pt idx="2143">
                  <c:v>-1.5664100000000001E-3</c:v>
                </c:pt>
                <c:pt idx="2144">
                  <c:v>-1.6182799999999999E-3</c:v>
                </c:pt>
                <c:pt idx="2145">
                  <c:v>-1.62739E-3</c:v>
                </c:pt>
                <c:pt idx="2146">
                  <c:v>-1.58938E-3</c:v>
                </c:pt>
                <c:pt idx="2147">
                  <c:v>-1.5252200000000001E-3</c:v>
                </c:pt>
                <c:pt idx="2148">
                  <c:v>-1.46795E-3</c:v>
                </c:pt>
                <c:pt idx="2149">
                  <c:v>-1.44298E-3</c:v>
                </c:pt>
                <c:pt idx="2150">
                  <c:v>-1.4558399999999999E-3</c:v>
                </c:pt>
                <c:pt idx="2151">
                  <c:v>-1.4936699999999999E-3</c:v>
                </c:pt>
                <c:pt idx="2152">
                  <c:v>-1.5361299999999999E-3</c:v>
                </c:pt>
                <c:pt idx="2153">
                  <c:v>-1.5661099999999999E-3</c:v>
                </c:pt>
                <c:pt idx="2154">
                  <c:v>-1.5744000000000001E-3</c:v>
                </c:pt>
                <c:pt idx="2155">
                  <c:v>-1.5586199999999999E-3</c:v>
                </c:pt>
                <c:pt idx="2156">
                  <c:v>-1.5214899999999999E-3</c:v>
                </c:pt>
                <c:pt idx="2157">
                  <c:v>-1.4703100000000001E-3</c:v>
                </c:pt>
                <c:pt idx="2158">
                  <c:v>-1.41642E-3</c:v>
                </c:pt>
                <c:pt idx="2159">
                  <c:v>-1.37178E-3</c:v>
                </c:pt>
                <c:pt idx="2160">
                  <c:v>-1.34366E-3</c:v>
                </c:pt>
                <c:pt idx="2161">
                  <c:v>-1.33147E-3</c:v>
                </c:pt>
                <c:pt idx="2162">
                  <c:v>-1.3295E-3</c:v>
                </c:pt>
                <c:pt idx="2163">
                  <c:v>-1.33377E-3</c:v>
                </c:pt>
                <c:pt idx="2164">
                  <c:v>-1.34734E-3</c:v>
                </c:pt>
                <c:pt idx="2165">
                  <c:v>-1.3786200000000001E-3</c:v>
                </c:pt>
                <c:pt idx="2166">
                  <c:v>-1.4334300000000001E-3</c:v>
                </c:pt>
                <c:pt idx="2167">
                  <c:v>-1.5065499999999999E-3</c:v>
                </c:pt>
                <c:pt idx="2168">
                  <c:v>-1.5795799999999999E-3</c:v>
                </c:pt>
                <c:pt idx="2169">
                  <c:v>-1.6270099999999999E-3</c:v>
                </c:pt>
                <c:pt idx="2170">
                  <c:v>-1.6272599999999999E-3</c:v>
                </c:pt>
                <c:pt idx="2171">
                  <c:v>-1.5725800000000001E-3</c:v>
                </c:pt>
                <c:pt idx="2172">
                  <c:v>-1.47368E-3</c:v>
                </c:pt>
                <c:pt idx="2173">
                  <c:v>-1.35731E-3</c:v>
                </c:pt>
                <c:pt idx="2174">
                  <c:v>-1.2577899999999999E-3</c:v>
                </c:pt>
                <c:pt idx="2175">
                  <c:v>-1.2043100000000001E-3</c:v>
                </c:pt>
                <c:pt idx="2176">
                  <c:v>-1.2080299999999999E-3</c:v>
                </c:pt>
                <c:pt idx="2177">
                  <c:v>-1.25504E-3</c:v>
                </c:pt>
                <c:pt idx="2178">
                  <c:v>-1.3108E-3</c:v>
                </c:pt>
                <c:pt idx="2179">
                  <c:v>-1.3365E-3</c:v>
                </c:pt>
                <c:pt idx="2180">
                  <c:v>-1.30967E-3</c:v>
                </c:pt>
                <c:pt idx="2181">
                  <c:v>-1.2368800000000001E-3</c:v>
                </c:pt>
                <c:pt idx="2182">
                  <c:v>-1.1501E-3</c:v>
                </c:pt>
                <c:pt idx="2183">
                  <c:v>-1.088E-3</c:v>
                </c:pt>
                <c:pt idx="2184">
                  <c:v>-1.0740700000000001E-3</c:v>
                </c:pt>
                <c:pt idx="2185">
                  <c:v>-1.1049199999999999E-3</c:v>
                </c:pt>
                <c:pt idx="2186">
                  <c:v>-1.15514E-3</c:v>
                </c:pt>
                <c:pt idx="2187">
                  <c:v>-1.19322E-3</c:v>
                </c:pt>
                <c:pt idx="2188">
                  <c:v>-1.1974799999999999E-3</c:v>
                </c:pt>
                <c:pt idx="2189">
                  <c:v>-1.1629500000000001E-3</c:v>
                </c:pt>
                <c:pt idx="2190">
                  <c:v>-1.0988300000000001E-3</c:v>
                </c:pt>
                <c:pt idx="2191">
                  <c:v>-1.0221900000000001E-3</c:v>
                </c:pt>
                <c:pt idx="2192">
                  <c:v>-9.53464E-4</c:v>
                </c:pt>
                <c:pt idx="2193">
                  <c:v>-9.1416499999999999E-4</c:v>
                </c:pt>
                <c:pt idx="2194">
                  <c:v>-9.2334700000000003E-4</c:v>
                </c:pt>
                <c:pt idx="2195">
                  <c:v>-9.9044499999999995E-4</c:v>
                </c:pt>
                <c:pt idx="2196">
                  <c:v>-1.10731E-3</c:v>
                </c:pt>
                <c:pt idx="2197">
                  <c:v>-1.2458599999999999E-3</c:v>
                </c:pt>
                <c:pt idx="2198">
                  <c:v>-1.3661700000000001E-3</c:v>
                </c:pt>
                <c:pt idx="2199">
                  <c:v>-1.4323700000000001E-3</c:v>
                </c:pt>
                <c:pt idx="2200">
                  <c:v>-1.4279799999999999E-3</c:v>
                </c:pt>
                <c:pt idx="2201">
                  <c:v>-1.36085E-3</c:v>
                </c:pt>
                <c:pt idx="2202">
                  <c:v>-1.25519E-3</c:v>
                </c:pt>
                <c:pt idx="2203">
                  <c:v>-1.13648E-3</c:v>
                </c:pt>
                <c:pt idx="2204">
                  <c:v>-1.0199899999999999E-3</c:v>
                </c:pt>
                <c:pt idx="2205">
                  <c:v>-9.0988500000000003E-4</c:v>
                </c:pt>
                <c:pt idx="2206">
                  <c:v>-8.0746500000000005E-4</c:v>
                </c:pt>
                <c:pt idx="2207">
                  <c:v>-7.19997E-4</c:v>
                </c:pt>
                <c:pt idx="2208">
                  <c:v>-6.6186000000000001E-4</c:v>
                </c:pt>
                <c:pt idx="2209">
                  <c:v>-6.4653300000000003E-4</c:v>
                </c:pt>
                <c:pt idx="2210">
                  <c:v>-6.7606999999999997E-4</c:v>
                </c:pt>
                <c:pt idx="2211">
                  <c:v>-7.3686200000000002E-4</c:v>
                </c:pt>
                <c:pt idx="2212">
                  <c:v>-8.0581299999999995E-4</c:v>
                </c:pt>
                <c:pt idx="2213">
                  <c:v>-8.62604E-4</c:v>
                </c:pt>
                <c:pt idx="2214">
                  <c:v>-8.9939800000000004E-4</c:v>
                </c:pt>
                <c:pt idx="2215">
                  <c:v>-9.2149500000000004E-4</c:v>
                </c:pt>
                <c:pt idx="2216">
                  <c:v>-9.3964000000000005E-4</c:v>
                </c:pt>
                <c:pt idx="2217">
                  <c:v>-9.6035499999999998E-4</c:v>
                </c:pt>
                <c:pt idx="2218">
                  <c:v>-9.8116499999999999E-4</c:v>
                </c:pt>
                <c:pt idx="2219">
                  <c:v>-9.9270799999999992E-4</c:v>
                </c:pt>
                <c:pt idx="2220">
                  <c:v>-9.8485499999999998E-4</c:v>
                </c:pt>
                <c:pt idx="2221">
                  <c:v>-9.5200299999999999E-4</c:v>
                </c:pt>
                <c:pt idx="2222">
                  <c:v>-8.9502899999999999E-4</c:v>
                </c:pt>
                <c:pt idx="2223">
                  <c:v>-8.2048799999999997E-4</c:v>
                </c:pt>
                <c:pt idx="2224">
                  <c:v>-7.3908999999999997E-4</c:v>
                </c:pt>
                <c:pt idx="2225">
                  <c:v>-6.6421399999999999E-4</c:v>
                </c:pt>
                <c:pt idx="2226">
                  <c:v>-6.09671E-4</c:v>
                </c:pt>
                <c:pt idx="2227">
                  <c:v>-5.8574600000000005E-4</c:v>
                </c:pt>
                <c:pt idx="2228">
                  <c:v>-5.9428400000000004E-4</c:v>
                </c:pt>
                <c:pt idx="2229">
                  <c:v>-6.2550799999999999E-4</c:v>
                </c:pt>
                <c:pt idx="2230">
                  <c:v>-6.5956100000000002E-4</c:v>
                </c:pt>
                <c:pt idx="2231">
                  <c:v>-6.7336200000000005E-4</c:v>
                </c:pt>
                <c:pt idx="2232">
                  <c:v>-6.5045800000000003E-4</c:v>
                </c:pt>
                <c:pt idx="2233">
                  <c:v>-5.88669E-4</c:v>
                </c:pt>
                <c:pt idx="2234">
                  <c:v>-5.0124399999999997E-4</c:v>
                </c:pt>
                <c:pt idx="2235">
                  <c:v>-4.1001299999999998E-4</c:v>
                </c:pt>
                <c:pt idx="2236">
                  <c:v>-3.3437499999999998E-4</c:v>
                </c:pt>
                <c:pt idx="2237">
                  <c:v>-2.8250600000000002E-4</c:v>
                </c:pt>
                <c:pt idx="2238">
                  <c:v>-2.5066900000000002E-4</c:v>
                </c:pt>
                <c:pt idx="2239">
                  <c:v>-2.30693E-4</c:v>
                </c:pt>
                <c:pt idx="2240">
                  <c:v>-2.1991900000000001E-4</c:v>
                </c:pt>
                <c:pt idx="2241">
                  <c:v>-2.2536400000000001E-4</c:v>
                </c:pt>
                <c:pt idx="2242">
                  <c:v>-2.5808999999999999E-4</c:v>
                </c:pt>
                <c:pt idx="2243">
                  <c:v>-3.2140400000000001E-4</c:v>
                </c:pt>
                <c:pt idx="2244">
                  <c:v>-4.02302E-4</c:v>
                </c:pt>
                <c:pt idx="2245">
                  <c:v>-4.7372899999999999E-4</c:v>
                </c:pt>
                <c:pt idx="2246">
                  <c:v>-5.0761800000000004E-4</c:v>
                </c:pt>
                <c:pt idx="2247">
                  <c:v>-4.9003299999999996E-4</c:v>
                </c:pt>
                <c:pt idx="2248">
                  <c:v>-4.2822999999999998E-4</c:v>
                </c:pt>
                <c:pt idx="2249">
                  <c:v>-3.4502799999999999E-4</c:v>
                </c:pt>
                <c:pt idx="2250">
                  <c:v>-2.6527300000000001E-4</c:v>
                </c:pt>
                <c:pt idx="2251">
                  <c:v>-2.03637E-4</c:v>
                </c:pt>
                <c:pt idx="2252">
                  <c:v>-1.60851E-4</c:v>
                </c:pt>
                <c:pt idx="2253">
                  <c:v>-1.28231E-4</c:v>
                </c:pt>
                <c:pt idx="2254" formatCode="0.00E+00">
                  <c:v>-9.5467100000000006E-5</c:v>
                </c:pt>
                <c:pt idx="2255" formatCode="0.00E+00">
                  <c:v>-5.6264500000000003E-5</c:v>
                </c:pt>
                <c:pt idx="2256" formatCode="0.00E+00">
                  <c:v>-1.02493E-5</c:v>
                </c:pt>
                <c:pt idx="2257" formatCode="0.00E+00">
                  <c:v>3.7741299999999997E-5</c:v>
                </c:pt>
                <c:pt idx="2258" formatCode="0.00E+00">
                  <c:v>7.9543100000000001E-5</c:v>
                </c:pt>
                <c:pt idx="2259">
                  <c:v>1.0685500000000001E-4</c:v>
                </c:pt>
                <c:pt idx="2260">
                  <c:v>1.15807E-4</c:v>
                </c:pt>
                <c:pt idx="2261">
                  <c:v>1.10988E-4</c:v>
                </c:pt>
                <c:pt idx="2262">
                  <c:v>1.0528500000000001E-4</c:v>
                </c:pt>
                <c:pt idx="2263">
                  <c:v>1.1372E-4</c:v>
                </c:pt>
                <c:pt idx="2264">
                  <c:v>1.4382800000000001E-4</c:v>
                </c:pt>
                <c:pt idx="2265">
                  <c:v>1.8915499999999999E-4</c:v>
                </c:pt>
                <c:pt idx="2266">
                  <c:v>2.3098699999999999E-4</c:v>
                </c:pt>
                <c:pt idx="2267">
                  <c:v>2.4836699999999999E-4</c:v>
                </c:pt>
                <c:pt idx="2268">
                  <c:v>2.3003100000000001E-4</c:v>
                </c:pt>
                <c:pt idx="2269">
                  <c:v>1.80915E-4</c:v>
                </c:pt>
                <c:pt idx="2270">
                  <c:v>1.1958199999999999E-4</c:v>
                </c:pt>
                <c:pt idx="2271" formatCode="0.00E+00">
                  <c:v>6.9306899999999999E-5</c:v>
                </c:pt>
                <c:pt idx="2272" formatCode="0.00E+00">
                  <c:v>4.8345099999999999E-5</c:v>
                </c:pt>
                <c:pt idx="2273" formatCode="0.00E+00">
                  <c:v>6.4018799999999998E-5</c:v>
                </c:pt>
                <c:pt idx="2274">
                  <c:v>1.11476E-4</c:v>
                </c:pt>
                <c:pt idx="2275">
                  <c:v>1.7610299999999999E-4</c:v>
                </c:pt>
                <c:pt idx="2276">
                  <c:v>2.3841699999999999E-4</c:v>
                </c:pt>
                <c:pt idx="2277">
                  <c:v>2.8096799999999998E-4</c:v>
                </c:pt>
                <c:pt idx="2278">
                  <c:v>2.95564E-4</c:v>
                </c:pt>
                <c:pt idx="2279">
                  <c:v>2.8742200000000001E-4</c:v>
                </c:pt>
                <c:pt idx="2280">
                  <c:v>2.7279300000000002E-4</c:v>
                </c:pt>
                <c:pt idx="2281">
                  <c:v>2.7024299999999998E-4</c:v>
                </c:pt>
                <c:pt idx="2282">
                  <c:v>2.9030400000000002E-4</c:v>
                </c:pt>
                <c:pt idx="2283">
                  <c:v>3.3053899999999997E-4</c:v>
                </c:pt>
                <c:pt idx="2284">
                  <c:v>3.7920599999999999E-4</c:v>
                </c:pt>
                <c:pt idx="2285">
                  <c:v>4.2436200000000001E-4</c:v>
                </c:pt>
                <c:pt idx="2286">
                  <c:v>4.6076999999999999E-4</c:v>
                </c:pt>
                <c:pt idx="2287">
                  <c:v>4.8932499999999998E-4</c:v>
                </c:pt>
                <c:pt idx="2288">
                  <c:v>5.1041400000000005E-4</c:v>
                </c:pt>
                <c:pt idx="2289">
                  <c:v>5.1844800000000002E-4</c:v>
                </c:pt>
                <c:pt idx="2290">
                  <c:v>5.0389E-4</c:v>
                </c:pt>
                <c:pt idx="2291">
                  <c:v>4.6241400000000002E-4</c:v>
                </c:pt>
                <c:pt idx="2292">
                  <c:v>4.0363600000000002E-4</c:v>
                </c:pt>
                <c:pt idx="2293">
                  <c:v>3.5122300000000001E-4</c:v>
                </c:pt>
                <c:pt idx="2294">
                  <c:v>3.32183E-4</c:v>
                </c:pt>
                <c:pt idx="2295">
                  <c:v>3.61875E-4</c:v>
                </c:pt>
                <c:pt idx="2296">
                  <c:v>4.34642E-4</c:v>
                </c:pt>
                <c:pt idx="2297">
                  <c:v>5.2660200000000004E-4</c:v>
                </c:pt>
                <c:pt idx="2298">
                  <c:v>6.0850300000000004E-4</c:v>
                </c:pt>
                <c:pt idx="2299">
                  <c:v>6.6065799999999995E-4</c:v>
                </c:pt>
                <c:pt idx="2300">
                  <c:v>6.8130800000000004E-4</c:v>
                </c:pt>
                <c:pt idx="2301">
                  <c:v>6.8509400000000002E-4</c:v>
                </c:pt>
                <c:pt idx="2302">
                  <c:v>6.9391600000000004E-4</c:v>
                </c:pt>
                <c:pt idx="2303">
                  <c:v>7.26022E-4</c:v>
                </c:pt>
                <c:pt idx="2304">
                  <c:v>7.8811899999999999E-4</c:v>
                </c:pt>
                <c:pt idx="2305">
                  <c:v>8.7325100000000002E-4</c:v>
                </c:pt>
                <c:pt idx="2306">
                  <c:v>9.6436099999999995E-4</c:v>
                </c:pt>
                <c:pt idx="2307">
                  <c:v>1.0420399999999999E-3</c:v>
                </c:pt>
                <c:pt idx="2308">
                  <c:v>1.0933900000000001E-3</c:v>
                </c:pt>
                <c:pt idx="2309">
                  <c:v>1.1181299999999999E-3</c:v>
                </c:pt>
                <c:pt idx="2310">
                  <c:v>1.1286E-3</c:v>
                </c:pt>
                <c:pt idx="2311">
                  <c:v>1.1431799999999999E-3</c:v>
                </c:pt>
                <c:pt idx="2312">
                  <c:v>1.1761300000000001E-3</c:v>
                </c:pt>
                <c:pt idx="2313">
                  <c:v>1.2300900000000001E-3</c:v>
                </c:pt>
                <c:pt idx="2314">
                  <c:v>1.29531E-3</c:v>
                </c:pt>
                <c:pt idx="2315">
                  <c:v>1.3562400000000001E-3</c:v>
                </c:pt>
                <c:pt idx="2316">
                  <c:v>1.40069E-3</c:v>
                </c:pt>
                <c:pt idx="2317">
                  <c:v>1.4257199999999999E-3</c:v>
                </c:pt>
                <c:pt idx="2318">
                  <c:v>1.4370299999999999E-3</c:v>
                </c:pt>
                <c:pt idx="2319">
                  <c:v>1.44333E-3</c:v>
                </c:pt>
                <c:pt idx="2320">
                  <c:v>1.45056E-3</c:v>
                </c:pt>
                <c:pt idx="2321">
                  <c:v>1.4599400000000001E-3</c:v>
                </c:pt>
                <c:pt idx="2322">
                  <c:v>1.4704500000000001E-3</c:v>
                </c:pt>
                <c:pt idx="2323">
                  <c:v>1.4827200000000001E-3</c:v>
                </c:pt>
                <c:pt idx="2324">
                  <c:v>1.5063699999999999E-3</c:v>
                </c:pt>
                <c:pt idx="2325">
                  <c:v>1.55663E-3</c:v>
                </c:pt>
                <c:pt idx="2326">
                  <c:v>1.62003E-3</c:v>
                </c:pt>
                <c:pt idx="2327">
                  <c:v>1.6936900000000001E-3</c:v>
                </c:pt>
                <c:pt idx="2328">
                  <c:v>1.7701500000000001E-3</c:v>
                </c:pt>
                <c:pt idx="2329">
                  <c:v>1.84107E-3</c:v>
                </c:pt>
                <c:pt idx="2330">
                  <c:v>1.90142E-3</c:v>
                </c:pt>
                <c:pt idx="2331">
                  <c:v>1.9517E-3</c:v>
                </c:pt>
                <c:pt idx="2332">
                  <c:v>1.9971300000000002E-3</c:v>
                </c:pt>
                <c:pt idx="2333">
                  <c:v>2.0443900000000001E-3</c:v>
                </c:pt>
                <c:pt idx="2334">
                  <c:v>2.0979100000000001E-3</c:v>
                </c:pt>
                <c:pt idx="2335">
                  <c:v>2.1574599999999999E-3</c:v>
                </c:pt>
                <c:pt idx="2336">
                  <c:v>2.2182E-3</c:v>
                </c:pt>
                <c:pt idx="2337">
                  <c:v>2.2732E-3</c:v>
                </c:pt>
                <c:pt idx="2338">
                  <c:v>2.31716E-3</c:v>
                </c:pt>
                <c:pt idx="2339">
                  <c:v>2.3496400000000001E-3</c:v>
                </c:pt>
                <c:pt idx="2340">
                  <c:v>2.3758300000000002E-3</c:v>
                </c:pt>
                <c:pt idx="2341">
                  <c:v>2.4045999999999998E-3</c:v>
                </c:pt>
                <c:pt idx="2342">
                  <c:v>2.4443999999999998E-3</c:v>
                </c:pt>
                <c:pt idx="2343">
                  <c:v>2.4991800000000002E-3</c:v>
                </c:pt>
                <c:pt idx="2344">
                  <c:v>2.5663000000000001E-3</c:v>
                </c:pt>
                <c:pt idx="2345">
                  <c:v>2.6372800000000001E-3</c:v>
                </c:pt>
                <c:pt idx="2346">
                  <c:v>2.70076E-3</c:v>
                </c:pt>
                <c:pt idx="2347">
                  <c:v>2.74647E-3</c:v>
                </c:pt>
                <c:pt idx="2348">
                  <c:v>2.7687300000000001E-3</c:v>
                </c:pt>
                <c:pt idx="2349">
                  <c:v>2.7684300000000001E-3</c:v>
                </c:pt>
                <c:pt idx="2350">
                  <c:v>2.7533100000000001E-3</c:v>
                </c:pt>
                <c:pt idx="2351">
                  <c:v>2.7361199999999999E-3</c:v>
                </c:pt>
                <c:pt idx="2352">
                  <c:v>2.7311800000000002E-3</c:v>
                </c:pt>
                <c:pt idx="2353">
                  <c:v>2.7500799999999998E-3</c:v>
                </c:pt>
                <c:pt idx="2354">
                  <c:v>2.7981299999999998E-3</c:v>
                </c:pt>
                <c:pt idx="2355">
                  <c:v>2.8728199999999999E-3</c:v>
                </c:pt>
                <c:pt idx="2356">
                  <c:v>2.9648700000000001E-3</c:v>
                </c:pt>
                <c:pt idx="2357">
                  <c:v>3.0613200000000002E-3</c:v>
                </c:pt>
                <c:pt idx="2358">
                  <c:v>3.1494800000000001E-3</c:v>
                </c:pt>
                <c:pt idx="2359">
                  <c:v>3.2206299999999999E-3</c:v>
                </c:pt>
                <c:pt idx="2360">
                  <c:v>3.2723299999999999E-3</c:v>
                </c:pt>
                <c:pt idx="2361">
                  <c:v>3.3088000000000002E-3</c:v>
                </c:pt>
                <c:pt idx="2362">
                  <c:v>3.33906E-3</c:v>
                </c:pt>
                <c:pt idx="2363">
                  <c:v>3.3734099999999999E-3</c:v>
                </c:pt>
                <c:pt idx="2364">
                  <c:v>3.4197899999999998E-3</c:v>
                </c:pt>
                <c:pt idx="2365">
                  <c:v>3.4819E-3</c:v>
                </c:pt>
                <c:pt idx="2366">
                  <c:v>3.5599099999999999E-3</c:v>
                </c:pt>
                <c:pt idx="2367">
                  <c:v>3.65263E-3</c:v>
                </c:pt>
                <c:pt idx="2368">
                  <c:v>3.7590700000000002E-3</c:v>
                </c:pt>
                <c:pt idx="2369">
                  <c:v>3.8777899999999999E-3</c:v>
                </c:pt>
                <c:pt idx="2370">
                  <c:v>4.0053700000000003E-3</c:v>
                </c:pt>
                <c:pt idx="2371">
                  <c:v>4.1364399999999999E-3</c:v>
                </c:pt>
                <c:pt idx="2372">
                  <c:v>4.2671200000000001E-3</c:v>
                </c:pt>
                <c:pt idx="2373">
                  <c:v>4.3996599999999997E-3</c:v>
                </c:pt>
                <c:pt idx="2374">
                  <c:v>4.5439499999999997E-3</c:v>
                </c:pt>
                <c:pt idx="2375">
                  <c:v>4.7124200000000002E-3</c:v>
                </c:pt>
                <c:pt idx="2376">
                  <c:v>4.9100699999999999E-3</c:v>
                </c:pt>
                <c:pt idx="2377">
                  <c:v>5.1259499999999998E-3</c:v>
                </c:pt>
                <c:pt idx="2378">
                  <c:v>5.33316E-3</c:v>
                </c:pt>
                <c:pt idx="2379">
                  <c:v>5.4987999999999999E-3</c:v>
                </c:pt>
                <c:pt idx="2380">
                  <c:v>5.5986500000000002E-3</c:v>
                </c:pt>
                <c:pt idx="2381">
                  <c:v>5.6276900000000003E-3</c:v>
                </c:pt>
                <c:pt idx="2382">
                  <c:v>5.60087E-3</c:v>
                </c:pt>
                <c:pt idx="2383">
                  <c:v>5.5449000000000002E-3</c:v>
                </c:pt>
                <c:pt idx="2384">
                  <c:v>5.4871800000000004E-3</c:v>
                </c:pt>
                <c:pt idx="2385">
                  <c:v>5.4481499999999997E-3</c:v>
                </c:pt>
                <c:pt idx="2386">
                  <c:v>5.4389E-3</c:v>
                </c:pt>
                <c:pt idx="2387">
                  <c:v>5.4621499999999998E-3</c:v>
                </c:pt>
                <c:pt idx="2388">
                  <c:v>5.5137099999999998E-3</c:v>
                </c:pt>
                <c:pt idx="2389">
                  <c:v>5.5833999999999996E-3</c:v>
                </c:pt>
                <c:pt idx="2390">
                  <c:v>5.6570600000000002E-3</c:v>
                </c:pt>
                <c:pt idx="2391">
                  <c:v>5.7206000000000002E-3</c:v>
                </c:pt>
                <c:pt idx="2392">
                  <c:v>5.7651100000000004E-3</c:v>
                </c:pt>
                <c:pt idx="2393">
                  <c:v>5.7902500000000003E-3</c:v>
                </c:pt>
                <c:pt idx="2394">
                  <c:v>5.80403E-3</c:v>
                </c:pt>
                <c:pt idx="2395">
                  <c:v>5.8190500000000001E-3</c:v>
                </c:pt>
                <c:pt idx="2396">
                  <c:v>5.8474800000000004E-3</c:v>
                </c:pt>
                <c:pt idx="2397">
                  <c:v>5.8970300000000002E-3</c:v>
                </c:pt>
                <c:pt idx="2398">
                  <c:v>5.9688500000000004E-3</c:v>
                </c:pt>
                <c:pt idx="2399">
                  <c:v>6.0574100000000001E-3</c:v>
                </c:pt>
                <c:pt idx="2400">
                  <c:v>6.1522699999999996E-3</c:v>
                </c:pt>
                <c:pt idx="2401">
                  <c:v>6.2416299999999997E-3</c:v>
                </c:pt>
                <c:pt idx="2402">
                  <c:v>6.3170500000000003E-3</c:v>
                </c:pt>
                <c:pt idx="2403">
                  <c:v>6.3771399999999999E-3</c:v>
                </c:pt>
                <c:pt idx="2404">
                  <c:v>6.4278499999999997E-3</c:v>
                </c:pt>
                <c:pt idx="2405">
                  <c:v>6.4783999999999996E-3</c:v>
                </c:pt>
                <c:pt idx="2406">
                  <c:v>6.5351699999999999E-3</c:v>
                </c:pt>
                <c:pt idx="2407">
                  <c:v>6.5975499999999998E-3</c:v>
                </c:pt>
                <c:pt idx="2408">
                  <c:v>6.6590299999999998E-3</c:v>
                </c:pt>
                <c:pt idx="2409">
                  <c:v>6.7126800000000004E-3</c:v>
                </c:pt>
                <c:pt idx="2410">
                  <c:v>6.7572700000000001E-3</c:v>
                </c:pt>
                <c:pt idx="2411">
                  <c:v>6.7992299999999999E-3</c:v>
                </c:pt>
                <c:pt idx="2412">
                  <c:v>6.8491699999999999E-3</c:v>
                </c:pt>
                <c:pt idx="2413">
                  <c:v>6.9155700000000002E-3</c:v>
                </c:pt>
                <c:pt idx="2414">
                  <c:v>7.0004100000000003E-3</c:v>
                </c:pt>
                <c:pt idx="2415">
                  <c:v>7.10007E-3</c:v>
                </c:pt>
                <c:pt idx="2416">
                  <c:v>7.2106499999999999E-3</c:v>
                </c:pt>
                <c:pt idx="2417">
                  <c:v>7.3332600000000003E-3</c:v>
                </c:pt>
                <c:pt idx="2418">
                  <c:v>7.4749400000000002E-3</c:v>
                </c:pt>
                <c:pt idx="2419">
                  <c:v>7.6437199999999997E-3</c:v>
                </c:pt>
                <c:pt idx="2420">
                  <c:v>7.8409599999999992E-3</c:v>
                </c:pt>
                <c:pt idx="2421">
                  <c:v>8.0561499999999998E-3</c:v>
                </c:pt>
                <c:pt idx="2422">
                  <c:v>8.2685199999999997E-3</c:v>
                </c:pt>
                <c:pt idx="2423">
                  <c:v>8.4550900000000002E-3</c:v>
                </c:pt>
                <c:pt idx="2424">
                  <c:v>8.6007600000000007E-3</c:v>
                </c:pt>
                <c:pt idx="2425">
                  <c:v>8.7043899999999993E-3</c:v>
                </c:pt>
                <c:pt idx="2426">
                  <c:v>8.7774600000000008E-3</c:v>
                </c:pt>
                <c:pt idx="2427">
                  <c:v>8.8366599999999997E-3</c:v>
                </c:pt>
                <c:pt idx="2428">
                  <c:v>8.8951299999999994E-3</c:v>
                </c:pt>
                <c:pt idx="2429">
                  <c:v>8.9572100000000002E-3</c:v>
                </c:pt>
                <c:pt idx="2430">
                  <c:v>9.0186799999999994E-3</c:v>
                </c:pt>
                <c:pt idx="2431">
                  <c:v>9.0705500000000001E-3</c:v>
                </c:pt>
                <c:pt idx="2432">
                  <c:v>9.1036199999999998E-3</c:v>
                </c:pt>
                <c:pt idx="2433">
                  <c:v>9.1117400000000001E-3</c:v>
                </c:pt>
                <c:pt idx="2434">
                  <c:v>9.0939699999999998E-3</c:v>
                </c:pt>
                <c:pt idx="2435">
                  <c:v>9.0563199999999996E-3</c:v>
                </c:pt>
                <c:pt idx="2436">
                  <c:v>9.0121400000000001E-3</c:v>
                </c:pt>
                <c:pt idx="2437">
                  <c:v>8.9796800000000003E-3</c:v>
                </c:pt>
                <c:pt idx="2438">
                  <c:v>8.9757599999999993E-3</c:v>
                </c:pt>
                <c:pt idx="2439">
                  <c:v>9.0082600000000006E-3</c:v>
                </c:pt>
                <c:pt idx="2440">
                  <c:v>9.0719100000000007E-3</c:v>
                </c:pt>
                <c:pt idx="2441">
                  <c:v>9.1511600000000002E-3</c:v>
                </c:pt>
                <c:pt idx="2442">
                  <c:v>9.2290099999999993E-3</c:v>
                </c:pt>
                <c:pt idx="2443">
                  <c:v>9.2963999999999998E-3</c:v>
                </c:pt>
                <c:pt idx="2444">
                  <c:v>9.3557899999999992E-3</c:v>
                </c:pt>
                <c:pt idx="2445">
                  <c:v>9.4170299999999998E-3</c:v>
                </c:pt>
                <c:pt idx="2446">
                  <c:v>9.4893800000000004E-3</c:v>
                </c:pt>
                <c:pt idx="2447">
                  <c:v>9.5757399999999993E-3</c:v>
                </c:pt>
                <c:pt idx="2448">
                  <c:v>9.6728200000000004E-3</c:v>
                </c:pt>
                <c:pt idx="2449">
                  <c:v>9.7752499999999992E-3</c:v>
                </c:pt>
                <c:pt idx="2450">
                  <c:v>9.8789900000000007E-3</c:v>
                </c:pt>
                <c:pt idx="2451">
                  <c:v>9.9809500000000006E-3</c:v>
                </c:pt>
                <c:pt idx="2452">
                  <c:v>1.00766E-2</c:v>
                </c:pt>
                <c:pt idx="2453">
                  <c:v>1.01598E-2</c:v>
                </c:pt>
                <c:pt idx="2454">
                  <c:v>1.0227099999999999E-2</c:v>
                </c:pt>
                <c:pt idx="2455">
                  <c:v>1.02842E-2</c:v>
                </c:pt>
                <c:pt idx="2456">
                  <c:v>1.0347500000000001E-2</c:v>
                </c:pt>
                <c:pt idx="2457">
                  <c:v>1.0438599999999999E-2</c:v>
                </c:pt>
                <c:pt idx="2458">
                  <c:v>1.05738E-2</c:v>
                </c:pt>
                <c:pt idx="2459">
                  <c:v>1.0754100000000001E-2</c:v>
                </c:pt>
                <c:pt idx="2460">
                  <c:v>1.09646E-2</c:v>
                </c:pt>
                <c:pt idx="2461">
                  <c:v>1.11819E-2</c:v>
                </c:pt>
                <c:pt idx="2462">
                  <c:v>1.1385599999999999E-2</c:v>
                </c:pt>
                <c:pt idx="2463">
                  <c:v>1.1566E-2</c:v>
                </c:pt>
                <c:pt idx="2464">
                  <c:v>1.17252E-2</c:v>
                </c:pt>
                <c:pt idx="2465">
                  <c:v>1.1873E-2</c:v>
                </c:pt>
                <c:pt idx="2466">
                  <c:v>1.20214E-2</c:v>
                </c:pt>
                <c:pt idx="2467">
                  <c:v>1.21808E-2</c:v>
                </c:pt>
                <c:pt idx="2468">
                  <c:v>1.23576E-2</c:v>
                </c:pt>
                <c:pt idx="2469">
                  <c:v>1.2553399999999999E-2</c:v>
                </c:pt>
                <c:pt idx="2470">
                  <c:v>1.2763500000000001E-2</c:v>
                </c:pt>
                <c:pt idx="2471">
                  <c:v>1.29797E-2</c:v>
                </c:pt>
                <c:pt idx="2472">
                  <c:v>1.3194900000000001E-2</c:v>
                </c:pt>
                <c:pt idx="2473">
                  <c:v>1.3408E-2</c:v>
                </c:pt>
                <c:pt idx="2474">
                  <c:v>1.3625999999999999E-2</c:v>
                </c:pt>
                <c:pt idx="2475">
                  <c:v>1.38596E-2</c:v>
                </c:pt>
                <c:pt idx="2476">
                  <c:v>1.41148E-2</c:v>
                </c:pt>
                <c:pt idx="2477">
                  <c:v>1.43874E-2</c:v>
                </c:pt>
                <c:pt idx="2478">
                  <c:v>1.4663000000000001E-2</c:v>
                </c:pt>
                <c:pt idx="2479">
                  <c:v>1.4925799999999999E-2</c:v>
                </c:pt>
                <c:pt idx="2480">
                  <c:v>1.5168600000000001E-2</c:v>
                </c:pt>
                <c:pt idx="2481">
                  <c:v>1.5398500000000001E-2</c:v>
                </c:pt>
                <c:pt idx="2482">
                  <c:v>1.56349E-2</c:v>
                </c:pt>
                <c:pt idx="2483">
                  <c:v>1.5901100000000001E-2</c:v>
                </c:pt>
                <c:pt idx="2484">
                  <c:v>1.6214599999999999E-2</c:v>
                </c:pt>
                <c:pt idx="2485">
                  <c:v>1.6580899999999999E-2</c:v>
                </c:pt>
                <c:pt idx="2486">
                  <c:v>1.6992299999999998E-2</c:v>
                </c:pt>
                <c:pt idx="2487">
                  <c:v>1.7430600000000001E-2</c:v>
                </c:pt>
                <c:pt idx="2488">
                  <c:v>1.7872800000000001E-2</c:v>
                </c:pt>
                <c:pt idx="2489">
                  <c:v>1.8296699999999999E-2</c:v>
                </c:pt>
                <c:pt idx="2490">
                  <c:v>1.8686500000000002E-2</c:v>
                </c:pt>
                <c:pt idx="2491">
                  <c:v>1.9035300000000002E-2</c:v>
                </c:pt>
                <c:pt idx="2492">
                  <c:v>1.9344299999999998E-2</c:v>
                </c:pt>
                <c:pt idx="2493">
                  <c:v>1.96192E-2</c:v>
                </c:pt>
                <c:pt idx="2494">
                  <c:v>1.9865600000000001E-2</c:v>
                </c:pt>
                <c:pt idx="2495">
                  <c:v>2.0088499999999999E-2</c:v>
                </c:pt>
                <c:pt idx="2496">
                  <c:v>2.0294300000000001E-2</c:v>
                </c:pt>
                <c:pt idx="2497">
                  <c:v>2.0494700000000001E-2</c:v>
                </c:pt>
                <c:pt idx="2498">
                  <c:v>2.0707E-2</c:v>
                </c:pt>
                <c:pt idx="2499">
                  <c:v>2.09476E-2</c:v>
                </c:pt>
                <c:pt idx="2500">
                  <c:v>2.1223700000000002E-2</c:v>
                </c:pt>
                <c:pt idx="2501">
                  <c:v>2.15266E-2</c:v>
                </c:pt>
                <c:pt idx="2502">
                  <c:v>2.1835400000000001E-2</c:v>
                </c:pt>
                <c:pt idx="2503">
                  <c:v>2.2127500000000001E-2</c:v>
                </c:pt>
                <c:pt idx="2504">
                  <c:v>2.2392700000000001E-2</c:v>
                </c:pt>
                <c:pt idx="2505">
                  <c:v>2.2639599999999999E-2</c:v>
                </c:pt>
                <c:pt idx="2506">
                  <c:v>2.28925E-2</c:v>
                </c:pt>
                <c:pt idx="2507">
                  <c:v>2.3178399999999998E-2</c:v>
                </c:pt>
                <c:pt idx="2508">
                  <c:v>2.3513699999999998E-2</c:v>
                </c:pt>
                <c:pt idx="2509">
                  <c:v>2.3896400000000002E-2</c:v>
                </c:pt>
                <c:pt idx="2510">
                  <c:v>2.43085E-2</c:v>
                </c:pt>
                <c:pt idx="2511">
                  <c:v>2.4724200000000002E-2</c:v>
                </c:pt>
                <c:pt idx="2512">
                  <c:v>2.5121000000000001E-2</c:v>
                </c:pt>
                <c:pt idx="2513">
                  <c:v>2.54875E-2</c:v>
                </c:pt>
                <c:pt idx="2514">
                  <c:v>2.5826200000000001E-2</c:v>
                </c:pt>
                <c:pt idx="2515">
                  <c:v>2.61511E-2</c:v>
                </c:pt>
                <c:pt idx="2516">
                  <c:v>2.6481999999999999E-2</c:v>
                </c:pt>
                <c:pt idx="2517">
                  <c:v>2.6835999999999999E-2</c:v>
                </c:pt>
                <c:pt idx="2518">
                  <c:v>2.72226E-2</c:v>
                </c:pt>
                <c:pt idx="2519">
                  <c:v>2.7641499999999999E-2</c:v>
                </c:pt>
                <c:pt idx="2520">
                  <c:v>2.8086400000000001E-2</c:v>
                </c:pt>
                <c:pt idx="2521">
                  <c:v>2.8552299999999999E-2</c:v>
                </c:pt>
                <c:pt idx="2522">
                  <c:v>2.9040799999999999E-2</c:v>
                </c:pt>
                <c:pt idx="2523">
                  <c:v>2.9561199999999999E-2</c:v>
                </c:pt>
                <c:pt idx="2524">
                  <c:v>3.0127299999999999E-2</c:v>
                </c:pt>
                <c:pt idx="2525">
                  <c:v>3.07529E-2</c:v>
                </c:pt>
                <c:pt idx="2526">
                  <c:v>3.14503E-2</c:v>
                </c:pt>
                <c:pt idx="2527">
                  <c:v>3.2231999999999997E-2</c:v>
                </c:pt>
                <c:pt idx="2528">
                  <c:v>3.3113999999999998E-2</c:v>
                </c:pt>
                <c:pt idx="2529">
                  <c:v>3.4116300000000002E-2</c:v>
                </c:pt>
                <c:pt idx="2530">
                  <c:v>3.5261899999999999E-2</c:v>
                </c:pt>
                <c:pt idx="2531">
                  <c:v>3.6577400000000003E-2</c:v>
                </c:pt>
                <c:pt idx="2532">
                  <c:v>3.8098100000000003E-2</c:v>
                </c:pt>
                <c:pt idx="2533">
                  <c:v>3.9875599999999997E-2</c:v>
                </c:pt>
                <c:pt idx="2534">
                  <c:v>4.1976399999999997E-2</c:v>
                </c:pt>
                <c:pt idx="2535">
                  <c:v>4.4463700000000002E-2</c:v>
                </c:pt>
                <c:pt idx="2536">
                  <c:v>4.7359100000000001E-2</c:v>
                </c:pt>
                <c:pt idx="2537">
                  <c:v>5.0598999999999998E-2</c:v>
                </c:pt>
                <c:pt idx="2538">
                  <c:v>5.4008899999999999E-2</c:v>
                </c:pt>
                <c:pt idx="2539">
                  <c:v>5.7319599999999998E-2</c:v>
                </c:pt>
                <c:pt idx="2540">
                  <c:v>6.0229199999999997E-2</c:v>
                </c:pt>
                <c:pt idx="2541">
                  <c:v>6.2492699999999998E-2</c:v>
                </c:pt>
                <c:pt idx="2542">
                  <c:v>6.4000000000000001E-2</c:v>
                </c:pt>
                <c:pt idx="2543">
                  <c:v>6.4803899999999998E-2</c:v>
                </c:pt>
                <c:pt idx="2544">
                  <c:v>6.5086699999999997E-2</c:v>
                </c:pt>
                <c:pt idx="2545">
                  <c:v>6.5085299999999999E-2</c:v>
                </c:pt>
                <c:pt idx="2546">
                  <c:v>6.5013699999999994E-2</c:v>
                </c:pt>
                <c:pt idx="2547">
                  <c:v>6.5015000000000003E-2</c:v>
                </c:pt>
                <c:pt idx="2548">
                  <c:v>6.51529E-2</c:v>
                </c:pt>
                <c:pt idx="2549">
                  <c:v>6.5431299999999998E-2</c:v>
                </c:pt>
                <c:pt idx="2550">
                  <c:v>6.5824800000000003E-2</c:v>
                </c:pt>
                <c:pt idx="2551">
                  <c:v>6.6301399999999996E-2</c:v>
                </c:pt>
                <c:pt idx="2552">
                  <c:v>6.6834900000000003E-2</c:v>
                </c:pt>
                <c:pt idx="2553">
                  <c:v>6.7408099999999999E-2</c:v>
                </c:pt>
                <c:pt idx="2554">
                  <c:v>6.8012699999999995E-2</c:v>
                </c:pt>
                <c:pt idx="2555">
                  <c:v>6.8650100000000006E-2</c:v>
                </c:pt>
                <c:pt idx="2556">
                  <c:v>6.9330299999999997E-2</c:v>
                </c:pt>
                <c:pt idx="2557">
                  <c:v>7.0068599999999995E-2</c:v>
                </c:pt>
                <c:pt idx="2558">
                  <c:v>7.08791E-2</c:v>
                </c:pt>
                <c:pt idx="2559">
                  <c:v>7.17671E-2</c:v>
                </c:pt>
                <c:pt idx="2560">
                  <c:v>7.2723999999999997E-2</c:v>
                </c:pt>
                <c:pt idx="2561">
                  <c:v>7.3727899999999999E-2</c:v>
                </c:pt>
                <c:pt idx="2562">
                  <c:v>7.4747300000000003E-2</c:v>
                </c:pt>
                <c:pt idx="2563">
                  <c:v>7.5746300000000003E-2</c:v>
                </c:pt>
                <c:pt idx="2564">
                  <c:v>7.6688099999999995E-2</c:v>
                </c:pt>
                <c:pt idx="2565">
                  <c:v>7.7535699999999999E-2</c:v>
                </c:pt>
                <c:pt idx="2566">
                  <c:v>7.8254199999999996E-2</c:v>
                </c:pt>
                <c:pt idx="2567">
                  <c:v>7.8815099999999999E-2</c:v>
                </c:pt>
                <c:pt idx="2568">
                  <c:v>7.9204300000000005E-2</c:v>
                </c:pt>
                <c:pt idx="2569">
                  <c:v>7.9429799999999995E-2</c:v>
                </c:pt>
                <c:pt idx="2570">
                  <c:v>7.9523300000000005E-2</c:v>
                </c:pt>
                <c:pt idx="2571">
                  <c:v>7.9535099999999997E-2</c:v>
                </c:pt>
                <c:pt idx="2572">
                  <c:v>7.9520599999999997E-2</c:v>
                </c:pt>
                <c:pt idx="2573">
                  <c:v>7.9526899999999998E-2</c:v>
                </c:pt>
                <c:pt idx="2574">
                  <c:v>7.9581799999999994E-2</c:v>
                </c:pt>
                <c:pt idx="2575">
                  <c:v>7.9691799999999993E-2</c:v>
                </c:pt>
                <c:pt idx="2576">
                  <c:v>7.9847100000000004E-2</c:v>
                </c:pt>
                <c:pt idx="2577">
                  <c:v>8.0030400000000002E-2</c:v>
                </c:pt>
                <c:pt idx="2578">
                  <c:v>8.0227400000000004E-2</c:v>
                </c:pt>
                <c:pt idx="2579">
                  <c:v>8.0432799999999999E-2</c:v>
                </c:pt>
                <c:pt idx="2580">
                  <c:v>8.0650799999999995E-2</c:v>
                </c:pt>
                <c:pt idx="2581">
                  <c:v>8.0888600000000005E-2</c:v>
                </c:pt>
                <c:pt idx="2582">
                  <c:v>8.1146399999999994E-2</c:v>
                </c:pt>
                <c:pt idx="2583">
                  <c:v>8.1408300000000003E-2</c:v>
                </c:pt>
                <c:pt idx="2584">
                  <c:v>8.1639500000000004E-2</c:v>
                </c:pt>
                <c:pt idx="2585">
                  <c:v>8.1792299999999998E-2</c:v>
                </c:pt>
                <c:pt idx="2586">
                  <c:v>8.1818299999999997E-2</c:v>
                </c:pt>
                <c:pt idx="2587">
                  <c:v>8.1682099999999994E-2</c:v>
                </c:pt>
                <c:pt idx="2588">
                  <c:v>8.1368899999999994E-2</c:v>
                </c:pt>
                <c:pt idx="2589">
                  <c:v>8.0886E-2</c:v>
                </c:pt>
                <c:pt idx="2590">
                  <c:v>8.0258200000000002E-2</c:v>
                </c:pt>
                <c:pt idx="2591">
                  <c:v>7.9522200000000001E-2</c:v>
                </c:pt>
                <c:pt idx="2592">
                  <c:v>7.8720999999999999E-2</c:v>
                </c:pt>
                <c:pt idx="2593">
                  <c:v>7.7899800000000005E-2</c:v>
                </c:pt>
                <c:pt idx="2594">
                  <c:v>7.7101100000000006E-2</c:v>
                </c:pt>
                <c:pt idx="2595">
                  <c:v>7.6360899999999995E-2</c:v>
                </c:pt>
                <c:pt idx="2596">
                  <c:v>7.5706499999999996E-2</c:v>
                </c:pt>
                <c:pt idx="2597">
                  <c:v>7.5159100000000006E-2</c:v>
                </c:pt>
                <c:pt idx="2598">
                  <c:v>7.4737499999999998E-2</c:v>
                </c:pt>
                <c:pt idx="2599">
                  <c:v>7.4462E-2</c:v>
                </c:pt>
                <c:pt idx="2600">
                  <c:v>7.4356099999999994E-2</c:v>
                </c:pt>
                <c:pt idx="2601">
                  <c:v>7.4446100000000001E-2</c:v>
                </c:pt>
                <c:pt idx="2602">
                  <c:v>7.4762400000000007E-2</c:v>
                </c:pt>
                <c:pt idx="2603">
                  <c:v>7.5340699999999997E-2</c:v>
                </c:pt>
                <c:pt idx="2604">
                  <c:v>7.6219200000000001E-2</c:v>
                </c:pt>
                <c:pt idx="2605">
                  <c:v>7.7426900000000007E-2</c:v>
                </c:pt>
                <c:pt idx="2606">
                  <c:v>7.8962699999999997E-2</c:v>
                </c:pt>
                <c:pt idx="2607">
                  <c:v>8.0772899999999995E-2</c:v>
                </c:pt>
                <c:pt idx="2608">
                  <c:v>8.2740300000000003E-2</c:v>
                </c:pt>
                <c:pt idx="2609">
                  <c:v>8.4694900000000004E-2</c:v>
                </c:pt>
                <c:pt idx="2610">
                  <c:v>8.6446599999999998E-2</c:v>
                </c:pt>
                <c:pt idx="2611">
                  <c:v>8.7825600000000004E-2</c:v>
                </c:pt>
                <c:pt idx="2612">
                  <c:v>8.8716900000000001E-2</c:v>
                </c:pt>
                <c:pt idx="2613">
                  <c:v>8.9073200000000005E-2</c:v>
                </c:pt>
                <c:pt idx="2614">
                  <c:v>8.8910600000000006E-2</c:v>
                </c:pt>
                <c:pt idx="2615">
                  <c:v>8.8292700000000002E-2</c:v>
                </c:pt>
                <c:pt idx="2616">
                  <c:v>8.7315900000000002E-2</c:v>
                </c:pt>
                <c:pt idx="2617">
                  <c:v>8.6096599999999995E-2</c:v>
                </c:pt>
                <c:pt idx="2618">
                  <c:v>8.4757700000000005E-2</c:v>
                </c:pt>
                <c:pt idx="2619">
                  <c:v>8.3411299999999994E-2</c:v>
                </c:pt>
                <c:pt idx="2620">
                  <c:v>8.2140400000000002E-2</c:v>
                </c:pt>
                <c:pt idx="2621">
                  <c:v>8.0988500000000005E-2</c:v>
                </c:pt>
                <c:pt idx="2622">
                  <c:v>7.9960699999999996E-2</c:v>
                </c:pt>
                <c:pt idx="2623">
                  <c:v>7.9038399999999995E-2</c:v>
                </c:pt>
                <c:pt idx="2624">
                  <c:v>7.8196600000000005E-2</c:v>
                </c:pt>
                <c:pt idx="2625">
                  <c:v>7.7417200000000005E-2</c:v>
                </c:pt>
                <c:pt idx="2626">
                  <c:v>7.6693399999999995E-2</c:v>
                </c:pt>
                <c:pt idx="2627">
                  <c:v>7.6028799999999994E-2</c:v>
                </c:pt>
                <c:pt idx="2628">
                  <c:v>7.5434600000000004E-2</c:v>
                </c:pt>
                <c:pt idx="2629">
                  <c:v>7.4927300000000002E-2</c:v>
                </c:pt>
                <c:pt idx="2630">
                  <c:v>7.4526499999999996E-2</c:v>
                </c:pt>
                <c:pt idx="2631">
                  <c:v>7.4248800000000004E-2</c:v>
                </c:pt>
                <c:pt idx="2632">
                  <c:v>7.40981E-2</c:v>
                </c:pt>
                <c:pt idx="2633">
                  <c:v>7.4059799999999995E-2</c:v>
                </c:pt>
                <c:pt idx="2634">
                  <c:v>7.4101600000000004E-2</c:v>
                </c:pt>
                <c:pt idx="2635">
                  <c:v>7.4185100000000004E-2</c:v>
                </c:pt>
                <c:pt idx="2636">
                  <c:v>7.4281299999999995E-2</c:v>
                </c:pt>
                <c:pt idx="2637">
                  <c:v>7.4380399999999999E-2</c:v>
                </c:pt>
                <c:pt idx="2638">
                  <c:v>7.4489299999999994E-2</c:v>
                </c:pt>
                <c:pt idx="2639">
                  <c:v>7.4618000000000004E-2</c:v>
                </c:pt>
                <c:pt idx="2640">
                  <c:v>7.4764200000000003E-2</c:v>
                </c:pt>
                <c:pt idx="2641">
                  <c:v>7.4906299999999995E-2</c:v>
                </c:pt>
                <c:pt idx="2642">
                  <c:v>7.5009699999999999E-2</c:v>
                </c:pt>
                <c:pt idx="2643">
                  <c:v>7.5041999999999998E-2</c:v>
                </c:pt>
                <c:pt idx="2644">
                  <c:v>7.4985899999999994E-2</c:v>
                </c:pt>
                <c:pt idx="2645">
                  <c:v>7.4843000000000007E-2</c:v>
                </c:pt>
                <c:pt idx="2646">
                  <c:v>7.4627399999999997E-2</c:v>
                </c:pt>
                <c:pt idx="2647">
                  <c:v>7.4355099999999993E-2</c:v>
                </c:pt>
                <c:pt idx="2648">
                  <c:v>7.4035699999999996E-2</c:v>
                </c:pt>
                <c:pt idx="2649">
                  <c:v>7.3670700000000006E-2</c:v>
                </c:pt>
                <c:pt idx="2650">
                  <c:v>7.3254E-2</c:v>
                </c:pt>
                <c:pt idx="2651">
                  <c:v>7.2773900000000002E-2</c:v>
                </c:pt>
                <c:pt idx="2652">
                  <c:v>7.2214100000000003E-2</c:v>
                </c:pt>
                <c:pt idx="2653">
                  <c:v>7.1555999999999995E-2</c:v>
                </c:pt>
                <c:pt idx="2654">
                  <c:v>7.07816E-2</c:v>
                </c:pt>
                <c:pt idx="2655">
                  <c:v>6.9878300000000004E-2</c:v>
                </c:pt>
                <c:pt idx="2656">
                  <c:v>6.8839399999999995E-2</c:v>
                </c:pt>
                <c:pt idx="2657">
                  <c:v>6.7661600000000002E-2</c:v>
                </c:pt>
                <c:pt idx="2658">
                  <c:v>6.6342100000000001E-2</c:v>
                </c:pt>
                <c:pt idx="2659">
                  <c:v>6.4878199999999997E-2</c:v>
                </c:pt>
                <c:pt idx="2660">
                  <c:v>6.3271800000000003E-2</c:v>
                </c:pt>
                <c:pt idx="2661">
                  <c:v>6.1534499999999999E-2</c:v>
                </c:pt>
                <c:pt idx="2662">
                  <c:v>5.9690100000000003E-2</c:v>
                </c:pt>
                <c:pt idx="2663">
                  <c:v>5.7769399999999999E-2</c:v>
                </c:pt>
                <c:pt idx="2664">
                  <c:v>5.5801999999999997E-2</c:v>
                </c:pt>
                <c:pt idx="2665">
                  <c:v>5.3809599999999999E-2</c:v>
                </c:pt>
                <c:pt idx="2666">
                  <c:v>5.18063E-2</c:v>
                </c:pt>
                <c:pt idx="2667">
                  <c:v>4.9804599999999997E-2</c:v>
                </c:pt>
                <c:pt idx="2668">
                  <c:v>4.7821900000000001E-2</c:v>
                </c:pt>
                <c:pt idx="2669">
                  <c:v>4.5883300000000002E-2</c:v>
                </c:pt>
                <c:pt idx="2670">
                  <c:v>4.4017000000000001E-2</c:v>
                </c:pt>
                <c:pt idx="2671">
                  <c:v>4.2246800000000001E-2</c:v>
                </c:pt>
                <c:pt idx="2672">
                  <c:v>4.0583500000000002E-2</c:v>
                </c:pt>
                <c:pt idx="2673">
                  <c:v>3.9022399999999999E-2</c:v>
                </c:pt>
                <c:pt idx="2674">
                  <c:v>3.7546400000000001E-2</c:v>
                </c:pt>
                <c:pt idx="2675">
                  <c:v>3.6135E-2</c:v>
                </c:pt>
                <c:pt idx="2676">
                  <c:v>3.47745E-2</c:v>
                </c:pt>
                <c:pt idx="2677">
                  <c:v>3.3463600000000003E-2</c:v>
                </c:pt>
                <c:pt idx="2678">
                  <c:v>3.2213100000000001E-2</c:v>
                </c:pt>
                <c:pt idx="2679">
                  <c:v>3.1037499999999999E-2</c:v>
                </c:pt>
                <c:pt idx="2680">
                  <c:v>2.9944399999999999E-2</c:v>
                </c:pt>
                <c:pt idx="2681">
                  <c:v>2.89284E-2</c:v>
                </c:pt>
                <c:pt idx="2682">
                  <c:v>2.79715E-2</c:v>
                </c:pt>
                <c:pt idx="2683">
                  <c:v>2.7052199999999998E-2</c:v>
                </c:pt>
                <c:pt idx="2684">
                  <c:v>2.61552E-2</c:v>
                </c:pt>
                <c:pt idx="2685">
                  <c:v>2.52772E-2</c:v>
                </c:pt>
                <c:pt idx="2686">
                  <c:v>2.4424999999999999E-2</c:v>
                </c:pt>
                <c:pt idx="2687">
                  <c:v>2.3607199999999998E-2</c:v>
                </c:pt>
                <c:pt idx="2688">
                  <c:v>2.28265E-2</c:v>
                </c:pt>
                <c:pt idx="2689">
                  <c:v>2.2076599999999998E-2</c:v>
                </c:pt>
                <c:pt idx="2690">
                  <c:v>2.1345599999999999E-2</c:v>
                </c:pt>
                <c:pt idx="2691">
                  <c:v>2.0624199999999999E-2</c:v>
                </c:pt>
                <c:pt idx="2692">
                  <c:v>1.9912900000000001E-2</c:v>
                </c:pt>
                <c:pt idx="2693">
                  <c:v>1.9224000000000002E-2</c:v>
                </c:pt>
                <c:pt idx="2694">
                  <c:v>1.8577099999999999E-2</c:v>
                </c:pt>
                <c:pt idx="2695">
                  <c:v>1.7990200000000001E-2</c:v>
                </c:pt>
                <c:pt idx="2696">
                  <c:v>1.74711E-2</c:v>
                </c:pt>
                <c:pt idx="2697">
                  <c:v>1.70143E-2</c:v>
                </c:pt>
                <c:pt idx="2698">
                  <c:v>1.6604000000000001E-2</c:v>
                </c:pt>
                <c:pt idx="2699">
                  <c:v>1.6222199999999999E-2</c:v>
                </c:pt>
                <c:pt idx="2700">
                  <c:v>1.5856200000000001E-2</c:v>
                </c:pt>
                <c:pt idx="2701">
                  <c:v>1.5502500000000001E-2</c:v>
                </c:pt>
                <c:pt idx="2702">
                  <c:v>1.51667E-2</c:v>
                </c:pt>
                <c:pt idx="2703">
                  <c:v>1.48589E-2</c:v>
                </c:pt>
                <c:pt idx="2704">
                  <c:v>1.4588800000000001E-2</c:v>
                </c:pt>
                <c:pt idx="2705">
                  <c:v>1.4362099999999999E-2</c:v>
                </c:pt>
                <c:pt idx="2706">
                  <c:v>1.4177800000000001E-2</c:v>
                </c:pt>
                <c:pt idx="2707">
                  <c:v>1.40281E-2</c:v>
                </c:pt>
                <c:pt idx="2708">
                  <c:v>1.39005E-2</c:v>
                </c:pt>
                <c:pt idx="2709">
                  <c:v>1.3782600000000001E-2</c:v>
                </c:pt>
                <c:pt idx="2710">
                  <c:v>1.36691E-2</c:v>
                </c:pt>
                <c:pt idx="2711">
                  <c:v>1.35663E-2</c:v>
                </c:pt>
                <c:pt idx="2712">
                  <c:v>1.34898E-2</c:v>
                </c:pt>
                <c:pt idx="2713">
                  <c:v>1.3456900000000001E-2</c:v>
                </c:pt>
                <c:pt idx="2714">
                  <c:v>1.3475000000000001E-2</c:v>
                </c:pt>
                <c:pt idx="2715">
                  <c:v>1.35345E-2</c:v>
                </c:pt>
                <c:pt idx="2716">
                  <c:v>1.36112E-2</c:v>
                </c:pt>
                <c:pt idx="2717">
                  <c:v>1.36758E-2</c:v>
                </c:pt>
                <c:pt idx="2718">
                  <c:v>1.37079E-2</c:v>
                </c:pt>
                <c:pt idx="2719">
                  <c:v>1.37045E-2</c:v>
                </c:pt>
                <c:pt idx="2720">
                  <c:v>1.3680899999999999E-2</c:v>
                </c:pt>
                <c:pt idx="2721">
                  <c:v>1.36612E-2</c:v>
                </c:pt>
                <c:pt idx="2722">
                  <c:v>1.36668E-2</c:v>
                </c:pt>
                <c:pt idx="2723">
                  <c:v>1.37059E-2</c:v>
                </c:pt>
                <c:pt idx="2724">
                  <c:v>1.37717E-2</c:v>
                </c:pt>
                <c:pt idx="2725">
                  <c:v>1.38481E-2</c:v>
                </c:pt>
                <c:pt idx="2726">
                  <c:v>1.39192E-2</c:v>
                </c:pt>
                <c:pt idx="2727">
                  <c:v>1.39781E-2</c:v>
                </c:pt>
                <c:pt idx="2728">
                  <c:v>1.4028799999999999E-2</c:v>
                </c:pt>
                <c:pt idx="2729">
                  <c:v>1.40825E-2</c:v>
                </c:pt>
                <c:pt idx="2730">
                  <c:v>1.41485E-2</c:v>
                </c:pt>
                <c:pt idx="2731">
                  <c:v>1.4228899999999999E-2</c:v>
                </c:pt>
                <c:pt idx="2732">
                  <c:v>1.4318000000000001E-2</c:v>
                </c:pt>
                <c:pt idx="2733">
                  <c:v>1.44079E-2</c:v>
                </c:pt>
                <c:pt idx="2734">
                  <c:v>1.44955E-2</c:v>
                </c:pt>
                <c:pt idx="2735">
                  <c:v>1.4584400000000001E-2</c:v>
                </c:pt>
                <c:pt idx="2736">
                  <c:v>1.4682799999999999E-2</c:v>
                </c:pt>
                <c:pt idx="2737">
                  <c:v>1.4796200000000001E-2</c:v>
                </c:pt>
                <c:pt idx="2738">
                  <c:v>1.4922400000000001E-2</c:v>
                </c:pt>
                <c:pt idx="2739">
                  <c:v>1.5051500000000001E-2</c:v>
                </c:pt>
                <c:pt idx="2740">
                  <c:v>1.51708E-2</c:v>
                </c:pt>
                <c:pt idx="2741">
                  <c:v>1.52721E-2</c:v>
                </c:pt>
                <c:pt idx="2742">
                  <c:v>1.5358399999999999E-2</c:v>
                </c:pt>
                <c:pt idx="2743">
                  <c:v>1.54444E-2</c:v>
                </c:pt>
                <c:pt idx="2744">
                  <c:v>1.5553600000000001E-2</c:v>
                </c:pt>
                <c:pt idx="2745">
                  <c:v>1.5710600000000002E-2</c:v>
                </c:pt>
                <c:pt idx="2746">
                  <c:v>1.5931399999999998E-2</c:v>
                </c:pt>
                <c:pt idx="2747">
                  <c:v>1.6214900000000001E-2</c:v>
                </c:pt>
                <c:pt idx="2748">
                  <c:v>1.6537900000000001E-2</c:v>
                </c:pt>
                <c:pt idx="2749">
                  <c:v>1.6858999999999999E-2</c:v>
                </c:pt>
                <c:pt idx="2750">
                  <c:v>1.7131E-2</c:v>
                </c:pt>
                <c:pt idx="2751">
                  <c:v>1.7318199999999999E-2</c:v>
                </c:pt>
                <c:pt idx="2752">
                  <c:v>1.7410999999999999E-2</c:v>
                </c:pt>
                <c:pt idx="2753">
                  <c:v>1.74307E-2</c:v>
                </c:pt>
                <c:pt idx="2754">
                  <c:v>1.7422199999999999E-2</c:v>
                </c:pt>
                <c:pt idx="2755">
                  <c:v>1.7435800000000001E-2</c:v>
                </c:pt>
                <c:pt idx="2756">
                  <c:v>1.7507200000000001E-2</c:v>
                </c:pt>
                <c:pt idx="2757">
                  <c:v>1.7644300000000002E-2</c:v>
                </c:pt>
                <c:pt idx="2758">
                  <c:v>1.78275E-2</c:v>
                </c:pt>
                <c:pt idx="2759">
                  <c:v>1.8022400000000001E-2</c:v>
                </c:pt>
                <c:pt idx="2760">
                  <c:v>1.8198099999999998E-2</c:v>
                </c:pt>
                <c:pt idx="2761">
                  <c:v>1.83409E-2</c:v>
                </c:pt>
                <c:pt idx="2762">
                  <c:v>1.84584E-2</c:v>
                </c:pt>
                <c:pt idx="2763">
                  <c:v>1.85728E-2</c:v>
                </c:pt>
                <c:pt idx="2764">
                  <c:v>1.8707399999999999E-2</c:v>
                </c:pt>
                <c:pt idx="2765">
                  <c:v>1.8873399999999999E-2</c:v>
                </c:pt>
                <c:pt idx="2766">
                  <c:v>1.9063199999999999E-2</c:v>
                </c:pt>
                <c:pt idx="2767">
                  <c:v>1.9255399999999999E-2</c:v>
                </c:pt>
                <c:pt idx="2768">
                  <c:v>1.9425600000000001E-2</c:v>
                </c:pt>
                <c:pt idx="2769">
                  <c:v>1.9559400000000001E-2</c:v>
                </c:pt>
                <c:pt idx="2770">
                  <c:v>1.9658399999999999E-2</c:v>
                </c:pt>
                <c:pt idx="2771">
                  <c:v>1.9737600000000001E-2</c:v>
                </c:pt>
                <c:pt idx="2772">
                  <c:v>1.98161E-2</c:v>
                </c:pt>
                <c:pt idx="2773">
                  <c:v>1.99089E-2</c:v>
                </c:pt>
                <c:pt idx="2774">
                  <c:v>2.0021899999999999E-2</c:v>
                </c:pt>
                <c:pt idx="2775">
                  <c:v>2.01543E-2</c:v>
                </c:pt>
                <c:pt idx="2776">
                  <c:v>2.0303600000000002E-2</c:v>
                </c:pt>
                <c:pt idx="2777">
                  <c:v>2.0468400000000001E-2</c:v>
                </c:pt>
                <c:pt idx="2778">
                  <c:v>2.0647800000000001E-2</c:v>
                </c:pt>
                <c:pt idx="2779">
                  <c:v>2.0837000000000001E-2</c:v>
                </c:pt>
                <c:pt idx="2780">
                  <c:v>2.1026E-2</c:v>
                </c:pt>
                <c:pt idx="2781">
                  <c:v>2.12029E-2</c:v>
                </c:pt>
                <c:pt idx="2782">
                  <c:v>2.1361399999999999E-2</c:v>
                </c:pt>
                <c:pt idx="2783">
                  <c:v>2.15061E-2</c:v>
                </c:pt>
                <c:pt idx="2784">
                  <c:v>2.16505E-2</c:v>
                </c:pt>
                <c:pt idx="2785">
                  <c:v>2.1808000000000001E-2</c:v>
                </c:pt>
                <c:pt idx="2786">
                  <c:v>2.1980900000000001E-2</c:v>
                </c:pt>
                <c:pt idx="2787">
                  <c:v>2.21564E-2</c:v>
                </c:pt>
                <c:pt idx="2788">
                  <c:v>2.2313099999999999E-2</c:v>
                </c:pt>
                <c:pt idx="2789">
                  <c:v>2.2436299999999999E-2</c:v>
                </c:pt>
                <c:pt idx="2790">
                  <c:v>2.2529500000000001E-2</c:v>
                </c:pt>
                <c:pt idx="2791">
                  <c:v>2.26156E-2</c:v>
                </c:pt>
                <c:pt idx="2792">
                  <c:v>2.2723799999999999E-2</c:v>
                </c:pt>
                <c:pt idx="2793">
                  <c:v>2.2872099999999999E-2</c:v>
                </c:pt>
                <c:pt idx="2794">
                  <c:v>2.30572E-2</c:v>
                </c:pt>
                <c:pt idx="2795">
                  <c:v>2.3258600000000001E-2</c:v>
                </c:pt>
                <c:pt idx="2796">
                  <c:v>2.3453000000000002E-2</c:v>
                </c:pt>
                <c:pt idx="2797">
                  <c:v>2.3628900000000001E-2</c:v>
                </c:pt>
                <c:pt idx="2798">
                  <c:v>2.3790499999999999E-2</c:v>
                </c:pt>
                <c:pt idx="2799">
                  <c:v>2.3950599999999999E-2</c:v>
                </c:pt>
                <c:pt idx="2800">
                  <c:v>2.4118799999999999E-2</c:v>
                </c:pt>
                <c:pt idx="2801">
                  <c:v>2.4296100000000001E-2</c:v>
                </c:pt>
                <c:pt idx="2802">
                  <c:v>2.4477100000000002E-2</c:v>
                </c:pt>
                <c:pt idx="2803">
                  <c:v>2.4656899999999999E-2</c:v>
                </c:pt>
                <c:pt idx="2804">
                  <c:v>2.4835099999999999E-2</c:v>
                </c:pt>
                <c:pt idx="2805">
                  <c:v>2.50136E-2</c:v>
                </c:pt>
                <c:pt idx="2806">
                  <c:v>2.5193500000000001E-2</c:v>
                </c:pt>
                <c:pt idx="2807">
                  <c:v>2.5374299999999999E-2</c:v>
                </c:pt>
                <c:pt idx="2808">
                  <c:v>2.5557199999999999E-2</c:v>
                </c:pt>
                <c:pt idx="2809">
                  <c:v>2.57468E-2</c:v>
                </c:pt>
                <c:pt idx="2810">
                  <c:v>2.5948599999999999E-2</c:v>
                </c:pt>
                <c:pt idx="2811">
                  <c:v>2.6162399999999999E-2</c:v>
                </c:pt>
                <c:pt idx="2812">
                  <c:v>2.6378499999999999E-2</c:v>
                </c:pt>
                <c:pt idx="2813">
                  <c:v>2.65817E-2</c:v>
                </c:pt>
                <c:pt idx="2814">
                  <c:v>2.67622E-2</c:v>
                </c:pt>
                <c:pt idx="2815">
                  <c:v>2.69229E-2</c:v>
                </c:pt>
                <c:pt idx="2816">
                  <c:v>2.7078999999999999E-2</c:v>
                </c:pt>
                <c:pt idx="2817">
                  <c:v>2.7246200000000002E-2</c:v>
                </c:pt>
                <c:pt idx="2818">
                  <c:v>2.74282E-2</c:v>
                </c:pt>
                <c:pt idx="2819">
                  <c:v>2.7613800000000001E-2</c:v>
                </c:pt>
                <c:pt idx="2820">
                  <c:v>2.7785799999999999E-2</c:v>
                </c:pt>
                <c:pt idx="2821">
                  <c:v>2.79353E-2</c:v>
                </c:pt>
                <c:pt idx="2822">
                  <c:v>2.80713E-2</c:v>
                </c:pt>
                <c:pt idx="2823">
                  <c:v>2.8217800000000001E-2</c:v>
                </c:pt>
                <c:pt idx="2824">
                  <c:v>2.84009E-2</c:v>
                </c:pt>
                <c:pt idx="2825">
                  <c:v>2.8635399999999998E-2</c:v>
                </c:pt>
                <c:pt idx="2826">
                  <c:v>2.8916399999999998E-2</c:v>
                </c:pt>
                <c:pt idx="2827">
                  <c:v>2.9222100000000001E-2</c:v>
                </c:pt>
                <c:pt idx="2828">
                  <c:v>2.95225E-2</c:v>
                </c:pt>
                <c:pt idx="2829">
                  <c:v>2.9790899999999999E-2</c:v>
                </c:pt>
                <c:pt idx="2830">
                  <c:v>3.0013499999999999E-2</c:v>
                </c:pt>
                <c:pt idx="2831">
                  <c:v>3.01938E-2</c:v>
                </c:pt>
                <c:pt idx="2832">
                  <c:v>3.03504E-2</c:v>
                </c:pt>
                <c:pt idx="2833">
                  <c:v>3.0507599999999999E-2</c:v>
                </c:pt>
                <c:pt idx="2834">
                  <c:v>3.0683599999999998E-2</c:v>
                </c:pt>
                <c:pt idx="2835">
                  <c:v>3.0880899999999999E-2</c:v>
                </c:pt>
                <c:pt idx="2836">
                  <c:v>3.10859E-2</c:v>
                </c:pt>
                <c:pt idx="2837">
                  <c:v>3.1279899999999999E-2</c:v>
                </c:pt>
                <c:pt idx="2838">
                  <c:v>3.1453000000000002E-2</c:v>
                </c:pt>
                <c:pt idx="2839">
                  <c:v>3.1612399999999999E-2</c:v>
                </c:pt>
                <c:pt idx="2840">
                  <c:v>3.1777800000000002E-2</c:v>
                </c:pt>
                <c:pt idx="2841">
                  <c:v>3.1966000000000001E-2</c:v>
                </c:pt>
                <c:pt idx="2842">
                  <c:v>3.2176900000000001E-2</c:v>
                </c:pt>
                <c:pt idx="2843">
                  <c:v>3.2391000000000003E-2</c:v>
                </c:pt>
                <c:pt idx="2844">
                  <c:v>3.2582899999999998E-2</c:v>
                </c:pt>
                <c:pt idx="2845">
                  <c:v>3.2740100000000001E-2</c:v>
                </c:pt>
                <c:pt idx="2846">
                  <c:v>3.2875799999999997E-2</c:v>
                </c:pt>
                <c:pt idx="2847">
                  <c:v>3.30224E-2</c:v>
                </c:pt>
                <c:pt idx="2848">
                  <c:v>3.3210999999999997E-2</c:v>
                </c:pt>
                <c:pt idx="2849">
                  <c:v>3.34495E-2</c:v>
                </c:pt>
                <c:pt idx="2850">
                  <c:v>3.3716299999999998E-2</c:v>
                </c:pt>
                <c:pt idx="2851">
                  <c:v>3.3973999999999997E-2</c:v>
                </c:pt>
                <c:pt idx="2852">
                  <c:v>3.41937E-2</c:v>
                </c:pt>
                <c:pt idx="2853">
                  <c:v>3.4374000000000002E-2</c:v>
                </c:pt>
                <c:pt idx="2854">
                  <c:v>3.4540399999999999E-2</c:v>
                </c:pt>
                <c:pt idx="2855">
                  <c:v>3.4727399999999999E-2</c:v>
                </c:pt>
                <c:pt idx="2856">
                  <c:v>3.4956099999999997E-2</c:v>
                </c:pt>
                <c:pt idx="2857">
                  <c:v>3.52231E-2</c:v>
                </c:pt>
                <c:pt idx="2858">
                  <c:v>3.5506099999999999E-2</c:v>
                </c:pt>
                <c:pt idx="2859">
                  <c:v>3.5779999999999999E-2</c:v>
                </c:pt>
                <c:pt idx="2860">
                  <c:v>3.6028499999999998E-2</c:v>
                </c:pt>
                <c:pt idx="2861">
                  <c:v>3.6246599999999997E-2</c:v>
                </c:pt>
                <c:pt idx="2862">
                  <c:v>3.6433899999999998E-2</c:v>
                </c:pt>
                <c:pt idx="2863">
                  <c:v>3.65896E-2</c:v>
                </c:pt>
                <c:pt idx="2864">
                  <c:v>3.6715400000000002E-2</c:v>
                </c:pt>
                <c:pt idx="2865">
                  <c:v>3.6822399999999998E-2</c:v>
                </c:pt>
                <c:pt idx="2866">
                  <c:v>3.69354E-2</c:v>
                </c:pt>
                <c:pt idx="2867">
                  <c:v>3.7085300000000002E-2</c:v>
                </c:pt>
                <c:pt idx="2868">
                  <c:v>3.7293399999999997E-2</c:v>
                </c:pt>
                <c:pt idx="2869">
                  <c:v>3.7558500000000002E-2</c:v>
                </c:pt>
                <c:pt idx="2870">
                  <c:v>3.7856300000000002E-2</c:v>
                </c:pt>
                <c:pt idx="2871">
                  <c:v>3.8152899999999997E-2</c:v>
                </c:pt>
                <c:pt idx="2872">
                  <c:v>3.8422999999999999E-2</c:v>
                </c:pt>
                <c:pt idx="2873">
                  <c:v>3.8660699999999999E-2</c:v>
                </c:pt>
                <c:pt idx="2874">
                  <c:v>3.8875899999999998E-2</c:v>
                </c:pt>
                <c:pt idx="2875">
                  <c:v>3.9081400000000002E-2</c:v>
                </c:pt>
                <c:pt idx="2876">
                  <c:v>3.92821E-2</c:v>
                </c:pt>
                <c:pt idx="2877">
                  <c:v>3.9474599999999999E-2</c:v>
                </c:pt>
                <c:pt idx="2878">
                  <c:v>3.9656799999999999E-2</c:v>
                </c:pt>
                <c:pt idx="2879">
                  <c:v>3.9836900000000001E-2</c:v>
                </c:pt>
                <c:pt idx="2880">
                  <c:v>4.00335E-2</c:v>
                </c:pt>
                <c:pt idx="2881">
                  <c:v>4.0263E-2</c:v>
                </c:pt>
                <c:pt idx="2882">
                  <c:v>4.0526100000000002E-2</c:v>
                </c:pt>
                <c:pt idx="2883">
                  <c:v>4.0802999999999999E-2</c:v>
                </c:pt>
                <c:pt idx="2884">
                  <c:v>4.1065200000000003E-2</c:v>
                </c:pt>
                <c:pt idx="2885">
                  <c:v>4.1294499999999998E-2</c:v>
                </c:pt>
                <c:pt idx="2886">
                  <c:v>4.1495799999999999E-2</c:v>
                </c:pt>
                <c:pt idx="2887">
                  <c:v>4.1693000000000001E-2</c:v>
                </c:pt>
                <c:pt idx="2888">
                  <c:v>4.1912100000000001E-2</c:v>
                </c:pt>
                <c:pt idx="2889">
                  <c:v>4.2162100000000001E-2</c:v>
                </c:pt>
                <c:pt idx="2890">
                  <c:v>4.2429399999999999E-2</c:v>
                </c:pt>
                <c:pt idx="2891">
                  <c:v>4.2689499999999998E-2</c:v>
                </c:pt>
                <c:pt idx="2892">
                  <c:v>4.2925600000000001E-2</c:v>
                </c:pt>
                <c:pt idx="2893">
                  <c:v>4.3138700000000002E-2</c:v>
                </c:pt>
                <c:pt idx="2894">
                  <c:v>4.3342699999999998E-2</c:v>
                </c:pt>
                <c:pt idx="2895">
                  <c:v>4.3549699999999997E-2</c:v>
                </c:pt>
                <c:pt idx="2896">
                  <c:v>4.3757200000000003E-2</c:v>
                </c:pt>
                <c:pt idx="2897">
                  <c:v>4.3950099999999999E-2</c:v>
                </c:pt>
                <c:pt idx="2898">
                  <c:v>4.4114100000000003E-2</c:v>
                </c:pt>
                <c:pt idx="2899">
                  <c:v>4.4249900000000002E-2</c:v>
                </c:pt>
                <c:pt idx="2900">
                  <c:v>4.4376800000000001E-2</c:v>
                </c:pt>
                <c:pt idx="2901">
                  <c:v>4.4521600000000001E-2</c:v>
                </c:pt>
                <c:pt idx="2902">
                  <c:v>4.47023E-2</c:v>
                </c:pt>
                <c:pt idx="2903">
                  <c:v>4.49161E-2</c:v>
                </c:pt>
                <c:pt idx="2904">
                  <c:v>4.51417E-2</c:v>
                </c:pt>
                <c:pt idx="2905">
                  <c:v>4.5351900000000001E-2</c:v>
                </c:pt>
                <c:pt idx="2906">
                  <c:v>4.5527600000000001E-2</c:v>
                </c:pt>
                <c:pt idx="2907">
                  <c:v>4.5664499999999997E-2</c:v>
                </c:pt>
                <c:pt idx="2908">
                  <c:v>4.5770600000000002E-2</c:v>
                </c:pt>
                <c:pt idx="2909">
                  <c:v>4.5858599999999999E-2</c:v>
                </c:pt>
                <c:pt idx="2910">
                  <c:v>4.5939800000000003E-2</c:v>
                </c:pt>
                <c:pt idx="2911">
                  <c:v>4.6023599999999998E-2</c:v>
                </c:pt>
                <c:pt idx="2912">
                  <c:v>4.6121500000000003E-2</c:v>
                </c:pt>
                <c:pt idx="2913">
                  <c:v>4.6248499999999998E-2</c:v>
                </c:pt>
                <c:pt idx="2914">
                  <c:v>4.6419599999999998E-2</c:v>
                </c:pt>
                <c:pt idx="2915">
                  <c:v>4.66402E-2</c:v>
                </c:pt>
                <c:pt idx="2916">
                  <c:v>4.6897099999999997E-2</c:v>
                </c:pt>
                <c:pt idx="2917">
                  <c:v>4.71578E-2</c:v>
                </c:pt>
                <c:pt idx="2918">
                  <c:v>4.7383000000000002E-2</c:v>
                </c:pt>
                <c:pt idx="2919">
                  <c:v>4.75456E-2</c:v>
                </c:pt>
                <c:pt idx="2920">
                  <c:v>4.7644800000000001E-2</c:v>
                </c:pt>
                <c:pt idx="2921">
                  <c:v>4.7706100000000001E-2</c:v>
                </c:pt>
                <c:pt idx="2922">
                  <c:v>4.7764599999999997E-2</c:v>
                </c:pt>
                <c:pt idx="2923">
                  <c:v>4.7842999999999997E-2</c:v>
                </c:pt>
                <c:pt idx="2924">
                  <c:v>4.7940400000000001E-2</c:v>
                </c:pt>
                <c:pt idx="2925">
                  <c:v>4.80381E-2</c:v>
                </c:pt>
                <c:pt idx="2926">
                  <c:v>4.8117899999999998E-2</c:v>
                </c:pt>
                <c:pt idx="2927">
                  <c:v>4.8179E-2</c:v>
                </c:pt>
                <c:pt idx="2928">
                  <c:v>4.8239499999999998E-2</c:v>
                </c:pt>
                <c:pt idx="2929">
                  <c:v>4.8322499999999997E-2</c:v>
                </c:pt>
                <c:pt idx="2930">
                  <c:v>4.84384E-2</c:v>
                </c:pt>
                <c:pt idx="2931">
                  <c:v>4.8577000000000002E-2</c:v>
                </c:pt>
                <c:pt idx="2932">
                  <c:v>4.8712800000000001E-2</c:v>
                </c:pt>
                <c:pt idx="2933">
                  <c:v>4.8819099999999997E-2</c:v>
                </c:pt>
                <c:pt idx="2934">
                  <c:v>4.8880100000000003E-2</c:v>
                </c:pt>
                <c:pt idx="2935">
                  <c:v>4.8896099999999998E-2</c:v>
                </c:pt>
                <c:pt idx="2936">
                  <c:v>4.8881899999999999E-2</c:v>
                </c:pt>
                <c:pt idx="2937">
                  <c:v>4.8863999999999998E-2</c:v>
                </c:pt>
                <c:pt idx="2938">
                  <c:v>4.8876799999999998E-2</c:v>
                </c:pt>
                <c:pt idx="2939">
                  <c:v>4.89553E-2</c:v>
                </c:pt>
                <c:pt idx="2940">
                  <c:v>4.9120900000000002E-2</c:v>
                </c:pt>
                <c:pt idx="2941">
                  <c:v>4.9366599999999997E-2</c:v>
                </c:pt>
                <c:pt idx="2942">
                  <c:v>4.96517E-2</c:v>
                </c:pt>
                <c:pt idx="2943">
                  <c:v>4.9914899999999998E-2</c:v>
                </c:pt>
                <c:pt idx="2944">
                  <c:v>5.0103000000000002E-2</c:v>
                </c:pt>
                <c:pt idx="2945">
                  <c:v>5.0196900000000003E-2</c:v>
                </c:pt>
                <c:pt idx="2946">
                  <c:v>5.0219899999999998E-2</c:v>
                </c:pt>
                <c:pt idx="2947">
                  <c:v>5.0220399999999998E-2</c:v>
                </c:pt>
                <c:pt idx="2948">
                  <c:v>5.0242700000000001E-2</c:v>
                </c:pt>
                <c:pt idx="2949">
                  <c:v>5.0304599999999998E-2</c:v>
                </c:pt>
                <c:pt idx="2950">
                  <c:v>5.0396200000000002E-2</c:v>
                </c:pt>
                <c:pt idx="2951">
                  <c:v>5.04953E-2</c:v>
                </c:pt>
                <c:pt idx="2952">
                  <c:v>5.0586800000000001E-2</c:v>
                </c:pt>
                <c:pt idx="2953">
                  <c:v>5.067E-2</c:v>
                </c:pt>
                <c:pt idx="2954">
                  <c:v>5.0750499999999997E-2</c:v>
                </c:pt>
                <c:pt idx="2955">
                  <c:v>5.08288E-2</c:v>
                </c:pt>
                <c:pt idx="2956">
                  <c:v>5.0895200000000002E-2</c:v>
                </c:pt>
                <c:pt idx="2957">
                  <c:v>5.0937400000000001E-2</c:v>
                </c:pt>
                <c:pt idx="2958">
                  <c:v>5.0952600000000001E-2</c:v>
                </c:pt>
                <c:pt idx="2959">
                  <c:v>5.0954800000000001E-2</c:v>
                </c:pt>
                <c:pt idx="2960">
                  <c:v>5.0969199999999999E-2</c:v>
                </c:pt>
                <c:pt idx="2961">
                  <c:v>5.10199E-2</c:v>
                </c:pt>
                <c:pt idx="2962">
                  <c:v>5.1117299999999997E-2</c:v>
                </c:pt>
                <c:pt idx="2963">
                  <c:v>5.1255200000000001E-2</c:v>
                </c:pt>
                <c:pt idx="2964">
                  <c:v>5.14159E-2</c:v>
                </c:pt>
                <c:pt idx="2965">
                  <c:v>5.1578600000000002E-2</c:v>
                </c:pt>
                <c:pt idx="2966">
                  <c:v>5.1725500000000001E-2</c:v>
                </c:pt>
                <c:pt idx="2967">
                  <c:v>5.18437E-2</c:v>
                </c:pt>
                <c:pt idx="2968">
                  <c:v>5.1925899999999997E-2</c:v>
                </c:pt>
                <c:pt idx="2969">
                  <c:v>5.1972999999999998E-2</c:v>
                </c:pt>
                <c:pt idx="2970">
                  <c:v>5.1994699999999998E-2</c:v>
                </c:pt>
                <c:pt idx="2971">
                  <c:v>5.2008800000000001E-2</c:v>
                </c:pt>
                <c:pt idx="2972">
                  <c:v>5.2034700000000003E-2</c:v>
                </c:pt>
                <c:pt idx="2973">
                  <c:v>5.2084999999999999E-2</c:v>
                </c:pt>
                <c:pt idx="2974">
                  <c:v>5.2158900000000001E-2</c:v>
                </c:pt>
                <c:pt idx="2975">
                  <c:v>5.22426E-2</c:v>
                </c:pt>
                <c:pt idx="2976">
                  <c:v>5.2316500000000002E-2</c:v>
                </c:pt>
                <c:pt idx="2977">
                  <c:v>5.2364300000000003E-2</c:v>
                </c:pt>
                <c:pt idx="2978">
                  <c:v>5.2380299999999998E-2</c:v>
                </c:pt>
                <c:pt idx="2979">
                  <c:v>5.2371000000000001E-2</c:v>
                </c:pt>
                <c:pt idx="2980">
                  <c:v>5.2351300000000003E-2</c:v>
                </c:pt>
                <c:pt idx="2981">
                  <c:v>5.2338599999999999E-2</c:v>
                </c:pt>
                <c:pt idx="2982">
                  <c:v>5.2346700000000003E-2</c:v>
                </c:pt>
                <c:pt idx="2983">
                  <c:v>5.2382199999999997E-2</c:v>
                </c:pt>
                <c:pt idx="2984">
                  <c:v>5.2442000000000003E-2</c:v>
                </c:pt>
                <c:pt idx="2985">
                  <c:v>5.2515899999999997E-2</c:v>
                </c:pt>
                <c:pt idx="2986">
                  <c:v>5.2590999999999999E-2</c:v>
                </c:pt>
                <c:pt idx="2987">
                  <c:v>5.2658700000000003E-2</c:v>
                </c:pt>
                <c:pt idx="2988">
                  <c:v>5.2719599999999998E-2</c:v>
                </c:pt>
                <c:pt idx="2989">
                  <c:v>5.27819E-2</c:v>
                </c:pt>
                <c:pt idx="2990">
                  <c:v>5.2854499999999999E-2</c:v>
                </c:pt>
                <c:pt idx="2991">
                  <c:v>5.2935400000000001E-2</c:v>
                </c:pt>
                <c:pt idx="2992">
                  <c:v>5.3005999999999998E-2</c:v>
                </c:pt>
                <c:pt idx="2993">
                  <c:v>5.3036399999999997E-2</c:v>
                </c:pt>
                <c:pt idx="2994">
                  <c:v>5.30015E-2</c:v>
                </c:pt>
                <c:pt idx="2995">
                  <c:v>5.2900200000000001E-2</c:v>
                </c:pt>
                <c:pt idx="2996">
                  <c:v>5.2763499999999998E-2</c:v>
                </c:pt>
                <c:pt idx="2997">
                  <c:v>5.2644799999999999E-2</c:v>
                </c:pt>
                <c:pt idx="2998">
                  <c:v>5.2595099999999999E-2</c:v>
                </c:pt>
                <c:pt idx="2999">
                  <c:v>5.2635300000000003E-2</c:v>
                </c:pt>
                <c:pt idx="3000">
                  <c:v>5.2744600000000003E-2</c:v>
                </c:pt>
                <c:pt idx="3001">
                  <c:v>5.28729E-2</c:v>
                </c:pt>
                <c:pt idx="3002">
                  <c:v>5.2970099999999999E-2</c:v>
                </c:pt>
                <c:pt idx="3003">
                  <c:v>5.3015100000000003E-2</c:v>
                </c:pt>
                <c:pt idx="3004">
                  <c:v>5.3025999999999997E-2</c:v>
                </c:pt>
                <c:pt idx="3005">
                  <c:v>5.30442E-2</c:v>
                </c:pt>
                <c:pt idx="3006">
                  <c:v>5.3104800000000001E-2</c:v>
                </c:pt>
                <c:pt idx="3007">
                  <c:v>5.3210599999999997E-2</c:v>
                </c:pt>
                <c:pt idx="3008">
                  <c:v>5.3329099999999997E-2</c:v>
                </c:pt>
                <c:pt idx="3009">
                  <c:v>5.3413599999999999E-2</c:v>
                </c:pt>
                <c:pt idx="3010">
                  <c:v>5.3434299999999997E-2</c:v>
                </c:pt>
                <c:pt idx="3011">
                  <c:v>5.3399700000000001E-2</c:v>
                </c:pt>
                <c:pt idx="3012">
                  <c:v>5.3350599999999998E-2</c:v>
                </c:pt>
                <c:pt idx="3013">
                  <c:v>5.3333600000000002E-2</c:v>
                </c:pt>
                <c:pt idx="3014">
                  <c:v>5.3368899999999997E-2</c:v>
                </c:pt>
                <c:pt idx="3015">
                  <c:v>5.3436200000000003E-2</c:v>
                </c:pt>
                <c:pt idx="3016">
                  <c:v>5.3487100000000003E-2</c:v>
                </c:pt>
                <c:pt idx="3017">
                  <c:v>5.3476299999999997E-2</c:v>
                </c:pt>
                <c:pt idx="3018">
                  <c:v>5.3391300000000003E-2</c:v>
                </c:pt>
                <c:pt idx="3019">
                  <c:v>5.3261200000000002E-2</c:v>
                </c:pt>
                <c:pt idx="3020">
                  <c:v>5.3141099999999997E-2</c:v>
                </c:pt>
                <c:pt idx="3021">
                  <c:v>5.3081999999999997E-2</c:v>
                </c:pt>
                <c:pt idx="3022">
                  <c:v>5.3106500000000001E-2</c:v>
                </c:pt>
                <c:pt idx="3023">
                  <c:v>5.3203500000000001E-2</c:v>
                </c:pt>
                <c:pt idx="3024">
                  <c:v>5.3339400000000002E-2</c:v>
                </c:pt>
                <c:pt idx="3025">
                  <c:v>5.3477299999999998E-2</c:v>
                </c:pt>
                <c:pt idx="3026">
                  <c:v>5.3592099999999997E-2</c:v>
                </c:pt>
                <c:pt idx="3027">
                  <c:v>5.3674399999999997E-2</c:v>
                </c:pt>
                <c:pt idx="3028">
                  <c:v>5.3728600000000001E-2</c:v>
                </c:pt>
                <c:pt idx="3029">
                  <c:v>5.3765500000000001E-2</c:v>
                </c:pt>
                <c:pt idx="3030">
                  <c:v>5.37971E-2</c:v>
                </c:pt>
                <c:pt idx="3031">
                  <c:v>5.3832199999999997E-2</c:v>
                </c:pt>
                <c:pt idx="3032">
                  <c:v>5.3872499999999997E-2</c:v>
                </c:pt>
                <c:pt idx="3033">
                  <c:v>5.3912399999999999E-2</c:v>
                </c:pt>
                <c:pt idx="3034">
                  <c:v>5.3941200000000002E-2</c:v>
                </c:pt>
                <c:pt idx="3035">
                  <c:v>5.3949400000000002E-2</c:v>
                </c:pt>
                <c:pt idx="3036">
                  <c:v>5.3934999999999997E-2</c:v>
                </c:pt>
                <c:pt idx="3037">
                  <c:v>5.3906099999999998E-2</c:v>
                </c:pt>
                <c:pt idx="3038">
                  <c:v>5.3876199999999999E-2</c:v>
                </c:pt>
                <c:pt idx="3039">
                  <c:v>5.3856599999999998E-2</c:v>
                </c:pt>
                <c:pt idx="3040">
                  <c:v>5.38497E-2</c:v>
                </c:pt>
                <c:pt idx="3041">
                  <c:v>5.3850099999999998E-2</c:v>
                </c:pt>
                <c:pt idx="3042">
                  <c:v>5.3850299999999997E-2</c:v>
                </c:pt>
                <c:pt idx="3043">
                  <c:v>5.3847699999999998E-2</c:v>
                </c:pt>
                <c:pt idx="3044">
                  <c:v>5.3846100000000001E-2</c:v>
                </c:pt>
                <c:pt idx="3045">
                  <c:v>5.3849000000000001E-2</c:v>
                </c:pt>
                <c:pt idx="3046">
                  <c:v>5.3851099999999999E-2</c:v>
                </c:pt>
                <c:pt idx="3047">
                  <c:v>5.3834399999999998E-2</c:v>
                </c:pt>
                <c:pt idx="3048">
                  <c:v>5.3775299999999998E-2</c:v>
                </c:pt>
                <c:pt idx="3049">
                  <c:v>5.3659699999999998E-2</c:v>
                </c:pt>
                <c:pt idx="3050">
                  <c:v>5.3496000000000002E-2</c:v>
                </c:pt>
                <c:pt idx="3051">
                  <c:v>5.33164E-2</c:v>
                </c:pt>
                <c:pt idx="3052">
                  <c:v>5.3164400000000001E-2</c:v>
                </c:pt>
                <c:pt idx="3053">
                  <c:v>5.3071800000000002E-2</c:v>
                </c:pt>
                <c:pt idx="3054">
                  <c:v>5.30418E-2</c:v>
                </c:pt>
                <c:pt idx="3055">
                  <c:v>5.3046599999999999E-2</c:v>
                </c:pt>
                <c:pt idx="3056">
                  <c:v>5.3043E-2</c:v>
                </c:pt>
                <c:pt idx="3057">
                  <c:v>5.29969E-2</c:v>
                </c:pt>
                <c:pt idx="3058">
                  <c:v>5.2900999999999997E-2</c:v>
                </c:pt>
                <c:pt idx="3059">
                  <c:v>5.27754E-2</c:v>
                </c:pt>
                <c:pt idx="3060">
                  <c:v>5.2651700000000003E-2</c:v>
                </c:pt>
                <c:pt idx="3061">
                  <c:v>5.2550800000000002E-2</c:v>
                </c:pt>
                <c:pt idx="3062">
                  <c:v>5.2469300000000003E-2</c:v>
                </c:pt>
                <c:pt idx="3063">
                  <c:v>5.2383100000000002E-2</c:v>
                </c:pt>
                <c:pt idx="3064">
                  <c:v>5.22648E-2</c:v>
                </c:pt>
                <c:pt idx="3065">
                  <c:v>5.2103799999999999E-2</c:v>
                </c:pt>
                <c:pt idx="3066">
                  <c:v>5.19154E-2</c:v>
                </c:pt>
                <c:pt idx="3067">
                  <c:v>5.1732199999999999E-2</c:v>
                </c:pt>
                <c:pt idx="3068">
                  <c:v>5.1584100000000001E-2</c:v>
                </c:pt>
                <c:pt idx="3069">
                  <c:v>5.1480699999999997E-2</c:v>
                </c:pt>
                <c:pt idx="3070">
                  <c:v>5.1406500000000001E-2</c:v>
                </c:pt>
                <c:pt idx="3071">
                  <c:v>5.13331E-2</c:v>
                </c:pt>
                <c:pt idx="3072">
                  <c:v>5.12373E-2</c:v>
                </c:pt>
                <c:pt idx="3073">
                  <c:v>5.1112900000000003E-2</c:v>
                </c:pt>
                <c:pt idx="3074">
                  <c:v>5.0969399999999998E-2</c:v>
                </c:pt>
                <c:pt idx="3075">
                  <c:v>5.08201E-2</c:v>
                </c:pt>
                <c:pt idx="3076">
                  <c:v>5.0671899999999999E-2</c:v>
                </c:pt>
                <c:pt idx="3077">
                  <c:v>5.0522499999999998E-2</c:v>
                </c:pt>
                <c:pt idx="3078">
                  <c:v>5.0367200000000001E-2</c:v>
                </c:pt>
                <c:pt idx="3079">
                  <c:v>5.0206300000000002E-2</c:v>
                </c:pt>
                <c:pt idx="3080">
                  <c:v>5.00455E-2</c:v>
                </c:pt>
                <c:pt idx="3081">
                  <c:v>4.9889599999999999E-2</c:v>
                </c:pt>
                <c:pt idx="3082">
                  <c:v>4.9736799999999998E-2</c:v>
                </c:pt>
                <c:pt idx="3083">
                  <c:v>4.95805E-2</c:v>
                </c:pt>
                <c:pt idx="3084">
                  <c:v>4.9416700000000001E-2</c:v>
                </c:pt>
                <c:pt idx="3085">
                  <c:v>4.9250200000000001E-2</c:v>
                </c:pt>
                <c:pt idx="3086">
                  <c:v>4.9091999999999997E-2</c:v>
                </c:pt>
                <c:pt idx="3087">
                  <c:v>4.89483E-2</c:v>
                </c:pt>
                <c:pt idx="3088">
                  <c:v>4.8812000000000001E-2</c:v>
                </c:pt>
                <c:pt idx="3089">
                  <c:v>4.8663999999999999E-2</c:v>
                </c:pt>
                <c:pt idx="3090">
                  <c:v>4.84874E-2</c:v>
                </c:pt>
                <c:pt idx="3091">
                  <c:v>4.8282499999999999E-2</c:v>
                </c:pt>
                <c:pt idx="3092">
                  <c:v>4.80714E-2</c:v>
                </c:pt>
                <c:pt idx="3093">
                  <c:v>4.7887100000000002E-2</c:v>
                </c:pt>
                <c:pt idx="3094">
                  <c:v>4.77543E-2</c:v>
                </c:pt>
                <c:pt idx="3095">
                  <c:v>4.7674300000000003E-2</c:v>
                </c:pt>
                <c:pt idx="3096">
                  <c:v>4.7624600000000003E-2</c:v>
                </c:pt>
                <c:pt idx="3097">
                  <c:v>4.7571099999999998E-2</c:v>
                </c:pt>
                <c:pt idx="3098">
                  <c:v>4.7484800000000001E-2</c:v>
                </c:pt>
                <c:pt idx="3099">
                  <c:v>4.7353699999999999E-2</c:v>
                </c:pt>
                <c:pt idx="3100">
                  <c:v>4.7183799999999998E-2</c:v>
                </c:pt>
                <c:pt idx="3101">
                  <c:v>4.6993500000000001E-2</c:v>
                </c:pt>
                <c:pt idx="3102">
                  <c:v>4.6805399999999997E-2</c:v>
                </c:pt>
                <c:pt idx="3103">
                  <c:v>4.6637999999999999E-2</c:v>
                </c:pt>
                <c:pt idx="3104">
                  <c:v>4.6499800000000001E-2</c:v>
                </c:pt>
                <c:pt idx="3105">
                  <c:v>4.63866E-2</c:v>
                </c:pt>
                <c:pt idx="3106">
                  <c:v>4.6284800000000001E-2</c:v>
                </c:pt>
                <c:pt idx="3107">
                  <c:v>4.6180400000000003E-2</c:v>
                </c:pt>
                <c:pt idx="3108">
                  <c:v>4.6067499999999997E-2</c:v>
                </c:pt>
                <c:pt idx="3109">
                  <c:v>4.5952E-2</c:v>
                </c:pt>
                <c:pt idx="3110">
                  <c:v>4.5846699999999997E-2</c:v>
                </c:pt>
                <c:pt idx="3111">
                  <c:v>4.5761499999999997E-2</c:v>
                </c:pt>
                <c:pt idx="3112">
                  <c:v>4.5696599999999997E-2</c:v>
                </c:pt>
                <c:pt idx="3113">
                  <c:v>4.5642599999999998E-2</c:v>
                </c:pt>
                <c:pt idx="3114">
                  <c:v>4.5587599999999999E-2</c:v>
                </c:pt>
                <c:pt idx="3115">
                  <c:v>4.55249E-2</c:v>
                </c:pt>
                <c:pt idx="3116">
                  <c:v>4.54542E-2</c:v>
                </c:pt>
                <c:pt idx="3117">
                  <c:v>4.5377800000000003E-2</c:v>
                </c:pt>
                <c:pt idx="3118">
                  <c:v>4.5295099999999998E-2</c:v>
                </c:pt>
                <c:pt idx="3119">
                  <c:v>4.5203100000000003E-2</c:v>
                </c:pt>
                <c:pt idx="3120">
                  <c:v>4.5101799999999997E-2</c:v>
                </c:pt>
                <c:pt idx="3121">
                  <c:v>4.49991E-2</c:v>
                </c:pt>
                <c:pt idx="3122">
                  <c:v>4.4909999999999999E-2</c:v>
                </c:pt>
                <c:pt idx="3123">
                  <c:v>4.4847100000000001E-2</c:v>
                </c:pt>
                <c:pt idx="3124">
                  <c:v>4.4810200000000001E-2</c:v>
                </c:pt>
                <c:pt idx="3125">
                  <c:v>4.47829E-2</c:v>
                </c:pt>
                <c:pt idx="3126">
                  <c:v>4.4739000000000001E-2</c:v>
                </c:pt>
                <c:pt idx="3127">
                  <c:v>4.4656899999999999E-2</c:v>
                </c:pt>
                <c:pt idx="3128">
                  <c:v>4.4530899999999998E-2</c:v>
                </c:pt>
                <c:pt idx="3129">
                  <c:v>4.43734E-2</c:v>
                </c:pt>
                <c:pt idx="3130">
                  <c:v>4.4206599999999999E-2</c:v>
                </c:pt>
                <c:pt idx="3131">
                  <c:v>4.4052000000000001E-2</c:v>
                </c:pt>
                <c:pt idx="3132">
                  <c:v>4.3921200000000001E-2</c:v>
                </c:pt>
                <c:pt idx="3133">
                  <c:v>4.3813400000000002E-2</c:v>
                </c:pt>
                <c:pt idx="3134">
                  <c:v>4.3716900000000003E-2</c:v>
                </c:pt>
                <c:pt idx="3135">
                  <c:v>4.3614199999999999E-2</c:v>
                </c:pt>
                <c:pt idx="3136">
                  <c:v>4.34878E-2</c:v>
                </c:pt>
                <c:pt idx="3137">
                  <c:v>4.3325900000000001E-2</c:v>
                </c:pt>
                <c:pt idx="3138">
                  <c:v>4.3126299999999999E-2</c:v>
                </c:pt>
                <c:pt idx="3139">
                  <c:v>4.2897699999999997E-2</c:v>
                </c:pt>
                <c:pt idx="3140">
                  <c:v>4.2655999999999999E-2</c:v>
                </c:pt>
                <c:pt idx="3141">
                  <c:v>4.2417000000000003E-2</c:v>
                </c:pt>
                <c:pt idx="3142">
                  <c:v>4.2189299999999999E-2</c:v>
                </c:pt>
                <c:pt idx="3143">
                  <c:v>4.1973299999999998E-2</c:v>
                </c:pt>
                <c:pt idx="3144">
                  <c:v>4.1767100000000001E-2</c:v>
                </c:pt>
                <c:pt idx="3145">
                  <c:v>4.1575000000000001E-2</c:v>
                </c:pt>
                <c:pt idx="3146">
                  <c:v>4.1411099999999999E-2</c:v>
                </c:pt>
                <c:pt idx="3147">
                  <c:v>4.12929E-2</c:v>
                </c:pt>
                <c:pt idx="3148">
                  <c:v>4.12282E-2</c:v>
                </c:pt>
                <c:pt idx="3149">
                  <c:v>4.1204400000000002E-2</c:v>
                </c:pt>
                <c:pt idx="3150">
                  <c:v>4.1188500000000003E-2</c:v>
                </c:pt>
                <c:pt idx="3151">
                  <c:v>4.1139299999999997E-2</c:v>
                </c:pt>
                <c:pt idx="3152">
                  <c:v>4.1026100000000003E-2</c:v>
                </c:pt>
                <c:pt idx="3153">
                  <c:v>4.08414E-2</c:v>
                </c:pt>
                <c:pt idx="3154">
                  <c:v>4.0602199999999998E-2</c:v>
                </c:pt>
                <c:pt idx="3155">
                  <c:v>4.03373E-2</c:v>
                </c:pt>
                <c:pt idx="3156">
                  <c:v>4.00709E-2</c:v>
                </c:pt>
                <c:pt idx="3157">
                  <c:v>3.9811600000000003E-2</c:v>
                </c:pt>
                <c:pt idx="3158">
                  <c:v>3.9553999999999999E-2</c:v>
                </c:pt>
                <c:pt idx="3159">
                  <c:v>3.9289999999999999E-2</c:v>
                </c:pt>
                <c:pt idx="3160">
                  <c:v>3.9021399999999998E-2</c:v>
                </c:pt>
                <c:pt idx="3161">
                  <c:v>3.8763600000000002E-2</c:v>
                </c:pt>
                <c:pt idx="3162">
                  <c:v>3.8536599999999997E-2</c:v>
                </c:pt>
                <c:pt idx="3163">
                  <c:v>3.8350000000000002E-2</c:v>
                </c:pt>
                <c:pt idx="3164">
                  <c:v>3.8194899999999997E-2</c:v>
                </c:pt>
                <c:pt idx="3165">
                  <c:v>3.8048800000000001E-2</c:v>
                </c:pt>
                <c:pt idx="3166">
                  <c:v>3.7889899999999997E-2</c:v>
                </c:pt>
                <c:pt idx="3167">
                  <c:v>3.7709300000000001E-2</c:v>
                </c:pt>
                <c:pt idx="3168">
                  <c:v>3.7514400000000003E-2</c:v>
                </c:pt>
                <c:pt idx="3169">
                  <c:v>3.7317900000000001E-2</c:v>
                </c:pt>
                <c:pt idx="3170">
                  <c:v>3.7122000000000002E-2</c:v>
                </c:pt>
                <c:pt idx="3171">
                  <c:v>3.69103E-2</c:v>
                </c:pt>
                <c:pt idx="3172">
                  <c:v>3.6653600000000001E-2</c:v>
                </c:pt>
                <c:pt idx="3173">
                  <c:v>3.6329399999999998E-2</c:v>
                </c:pt>
                <c:pt idx="3174">
                  <c:v>3.5940399999999997E-2</c:v>
                </c:pt>
                <c:pt idx="3175">
                  <c:v>3.5519700000000001E-2</c:v>
                </c:pt>
                <c:pt idx="3176">
                  <c:v>3.5117700000000002E-2</c:v>
                </c:pt>
                <c:pt idx="3177">
                  <c:v>3.4777500000000003E-2</c:v>
                </c:pt>
                <c:pt idx="3178">
                  <c:v>3.4513099999999998E-2</c:v>
                </c:pt>
                <c:pt idx="3179">
                  <c:v>3.4304000000000001E-2</c:v>
                </c:pt>
                <c:pt idx="3180">
                  <c:v>3.41068E-2</c:v>
                </c:pt>
                <c:pt idx="3181">
                  <c:v>3.3878199999999997E-2</c:v>
                </c:pt>
                <c:pt idx="3182">
                  <c:v>3.3597799999999997E-2</c:v>
                </c:pt>
                <c:pt idx="3183">
                  <c:v>3.3278000000000002E-2</c:v>
                </c:pt>
                <c:pt idx="3184">
                  <c:v>3.2957199999999999E-2</c:v>
                </c:pt>
                <c:pt idx="3185">
                  <c:v>3.2677999999999999E-2</c:v>
                </c:pt>
                <c:pt idx="3186">
                  <c:v>3.2461200000000003E-2</c:v>
                </c:pt>
                <c:pt idx="3187">
                  <c:v>3.2291E-2</c:v>
                </c:pt>
                <c:pt idx="3188">
                  <c:v>3.2120299999999997E-2</c:v>
                </c:pt>
                <c:pt idx="3189">
                  <c:v>3.1898000000000003E-2</c:v>
                </c:pt>
                <c:pt idx="3190">
                  <c:v>3.1602600000000002E-2</c:v>
                </c:pt>
                <c:pt idx="3191">
                  <c:v>3.12599E-2</c:v>
                </c:pt>
                <c:pt idx="3192">
                  <c:v>3.0930800000000001E-2</c:v>
                </c:pt>
                <c:pt idx="3193">
                  <c:v>3.0675399999999999E-2</c:v>
                </c:pt>
                <c:pt idx="3194">
                  <c:v>3.05156E-2</c:v>
                </c:pt>
                <c:pt idx="3195">
                  <c:v>3.0419000000000002E-2</c:v>
                </c:pt>
                <c:pt idx="3196">
                  <c:v>3.0313300000000001E-2</c:v>
                </c:pt>
                <c:pt idx="3197">
                  <c:v>3.01266E-2</c:v>
                </c:pt>
                <c:pt idx="3198">
                  <c:v>2.9827099999999999E-2</c:v>
                </c:pt>
                <c:pt idx="3199">
                  <c:v>2.9434800000000001E-2</c:v>
                </c:pt>
                <c:pt idx="3200">
                  <c:v>2.9002E-2</c:v>
                </c:pt>
                <c:pt idx="3201">
                  <c:v>2.85814E-2</c:v>
                </c:pt>
                <c:pt idx="3202">
                  <c:v>2.8203300000000001E-2</c:v>
                </c:pt>
                <c:pt idx="3203">
                  <c:v>2.78739E-2</c:v>
                </c:pt>
                <c:pt idx="3204">
                  <c:v>2.7586400000000001E-2</c:v>
                </c:pt>
                <c:pt idx="3205">
                  <c:v>2.7336099999999999E-2</c:v>
                </c:pt>
                <c:pt idx="3206">
                  <c:v>2.7127200000000001E-2</c:v>
                </c:pt>
                <c:pt idx="3207">
                  <c:v>2.69667E-2</c:v>
                </c:pt>
                <c:pt idx="3208">
                  <c:v>2.6852899999999999E-2</c:v>
                </c:pt>
                <c:pt idx="3209">
                  <c:v>2.6765899999999999E-2</c:v>
                </c:pt>
                <c:pt idx="3210">
                  <c:v>2.6667099999999999E-2</c:v>
                </c:pt>
                <c:pt idx="3211">
                  <c:v>2.65115E-2</c:v>
                </c:pt>
                <c:pt idx="3212">
                  <c:v>2.6266999999999999E-2</c:v>
                </c:pt>
                <c:pt idx="3213">
                  <c:v>2.5929799999999999E-2</c:v>
                </c:pt>
                <c:pt idx="3214">
                  <c:v>2.5526699999999999E-2</c:v>
                </c:pt>
                <c:pt idx="3215">
                  <c:v>2.5102200000000002E-2</c:v>
                </c:pt>
                <c:pt idx="3216">
                  <c:v>2.4701399999999998E-2</c:v>
                </c:pt>
                <c:pt idx="3217">
                  <c:v>2.4354000000000001E-2</c:v>
                </c:pt>
                <c:pt idx="3218">
                  <c:v>2.4066199999999999E-2</c:v>
                </c:pt>
                <c:pt idx="3219">
                  <c:v>2.3824000000000001E-2</c:v>
                </c:pt>
                <c:pt idx="3220">
                  <c:v>2.3605500000000001E-2</c:v>
                </c:pt>
                <c:pt idx="3221">
                  <c:v>2.3395800000000001E-2</c:v>
                </c:pt>
                <c:pt idx="3222">
                  <c:v>2.3191400000000001E-2</c:v>
                </c:pt>
                <c:pt idx="3223">
                  <c:v>2.2994199999999999E-2</c:v>
                </c:pt>
                <c:pt idx="3224">
                  <c:v>2.2801700000000001E-2</c:v>
                </c:pt>
                <c:pt idx="3225">
                  <c:v>2.2602500000000001E-2</c:v>
                </c:pt>
                <c:pt idx="3226">
                  <c:v>2.2381100000000001E-2</c:v>
                </c:pt>
                <c:pt idx="3227">
                  <c:v>2.2129200000000002E-2</c:v>
                </c:pt>
                <c:pt idx="3228">
                  <c:v>2.1854100000000001E-2</c:v>
                </c:pt>
                <c:pt idx="3229">
                  <c:v>2.15769E-2</c:v>
                </c:pt>
                <c:pt idx="3230">
                  <c:v>2.1320700000000001E-2</c:v>
                </c:pt>
                <c:pt idx="3231">
                  <c:v>2.1098700000000001E-2</c:v>
                </c:pt>
                <c:pt idx="3232">
                  <c:v>2.09068E-2</c:v>
                </c:pt>
                <c:pt idx="3233">
                  <c:v>2.07268E-2</c:v>
                </c:pt>
                <c:pt idx="3234">
                  <c:v>2.0536700000000001E-2</c:v>
                </c:pt>
                <c:pt idx="3235">
                  <c:v>2.0323899999999999E-2</c:v>
                </c:pt>
                <c:pt idx="3236">
                  <c:v>2.00912E-2</c:v>
                </c:pt>
                <c:pt idx="3237">
                  <c:v>1.9854E-2</c:v>
                </c:pt>
                <c:pt idx="3238">
                  <c:v>1.96302E-2</c:v>
                </c:pt>
                <c:pt idx="3239">
                  <c:v>1.9428399999999998E-2</c:v>
                </c:pt>
                <c:pt idx="3240">
                  <c:v>1.92423E-2</c:v>
                </c:pt>
                <c:pt idx="3241">
                  <c:v>1.9053400000000002E-2</c:v>
                </c:pt>
                <c:pt idx="3242">
                  <c:v>1.8842100000000001E-2</c:v>
                </c:pt>
                <c:pt idx="3243">
                  <c:v>1.86004E-2</c:v>
                </c:pt>
                <c:pt idx="3244">
                  <c:v>1.8338500000000001E-2</c:v>
                </c:pt>
                <c:pt idx="3245">
                  <c:v>1.80822E-2</c:v>
                </c:pt>
                <c:pt idx="3246">
                  <c:v>1.7861100000000001E-2</c:v>
                </c:pt>
                <c:pt idx="3247">
                  <c:v>1.76936E-2</c:v>
                </c:pt>
                <c:pt idx="3248">
                  <c:v>1.7576700000000001E-2</c:v>
                </c:pt>
                <c:pt idx="3249">
                  <c:v>1.7485500000000001E-2</c:v>
                </c:pt>
                <c:pt idx="3250">
                  <c:v>1.7382399999999999E-2</c:v>
                </c:pt>
                <c:pt idx="3251">
                  <c:v>1.7231199999999999E-2</c:v>
                </c:pt>
                <c:pt idx="3252">
                  <c:v>1.70119E-2</c:v>
                </c:pt>
                <c:pt idx="3253">
                  <c:v>1.6730800000000001E-2</c:v>
                </c:pt>
                <c:pt idx="3254">
                  <c:v>1.6419099999999999E-2</c:v>
                </c:pt>
                <c:pt idx="3255">
                  <c:v>1.61186E-2</c:v>
                </c:pt>
                <c:pt idx="3256">
                  <c:v>1.5862999999999999E-2</c:v>
                </c:pt>
                <c:pt idx="3257">
                  <c:v>1.56677E-2</c:v>
                </c:pt>
                <c:pt idx="3258">
                  <c:v>1.5531100000000001E-2</c:v>
                </c:pt>
                <c:pt idx="3259">
                  <c:v>1.54418E-2</c:v>
                </c:pt>
                <c:pt idx="3260">
                  <c:v>1.53831E-2</c:v>
                </c:pt>
                <c:pt idx="3261">
                  <c:v>1.5330399999999999E-2</c:v>
                </c:pt>
                <c:pt idx="3262">
                  <c:v>1.5247500000000001E-2</c:v>
                </c:pt>
                <c:pt idx="3263">
                  <c:v>1.50933E-2</c:v>
                </c:pt>
                <c:pt idx="3264">
                  <c:v>1.48404E-2</c:v>
                </c:pt>
                <c:pt idx="3265">
                  <c:v>1.44957E-2</c:v>
                </c:pt>
                <c:pt idx="3266">
                  <c:v>1.41023E-2</c:v>
                </c:pt>
                <c:pt idx="3267">
                  <c:v>1.37251E-2</c:v>
                </c:pt>
                <c:pt idx="3268">
                  <c:v>1.34279E-2</c:v>
                </c:pt>
                <c:pt idx="3269">
                  <c:v>1.32493E-2</c:v>
                </c:pt>
                <c:pt idx="3270">
                  <c:v>1.31834E-2</c:v>
                </c:pt>
                <c:pt idx="3271">
                  <c:v>1.3178199999999999E-2</c:v>
                </c:pt>
                <c:pt idx="3272">
                  <c:v>1.3162099999999999E-2</c:v>
                </c:pt>
                <c:pt idx="3273">
                  <c:v>1.3082399999999999E-2</c:v>
                </c:pt>
                <c:pt idx="3274">
                  <c:v>1.2928200000000001E-2</c:v>
                </c:pt>
                <c:pt idx="3275">
                  <c:v>1.2726599999999999E-2</c:v>
                </c:pt>
                <c:pt idx="3276">
                  <c:v>1.2523100000000001E-2</c:v>
                </c:pt>
                <c:pt idx="3277">
                  <c:v>1.2357399999999999E-2</c:v>
                </c:pt>
                <c:pt idx="3278">
                  <c:v>1.2244E-2</c:v>
                </c:pt>
                <c:pt idx="3279">
                  <c:v>1.2168E-2</c:v>
                </c:pt>
                <c:pt idx="3280">
                  <c:v>1.20964E-2</c:v>
                </c:pt>
                <c:pt idx="3281">
                  <c:v>1.1995499999999999E-2</c:v>
                </c:pt>
                <c:pt idx="3282">
                  <c:v>1.18438E-2</c:v>
                </c:pt>
                <c:pt idx="3283">
                  <c:v>1.16375E-2</c:v>
                </c:pt>
                <c:pt idx="3284">
                  <c:v>1.13934E-2</c:v>
                </c:pt>
                <c:pt idx="3285">
                  <c:v>1.1142600000000001E-2</c:v>
                </c:pt>
                <c:pt idx="3286">
                  <c:v>1.0910700000000001E-2</c:v>
                </c:pt>
                <c:pt idx="3287">
                  <c:v>1.0700299999999999E-2</c:v>
                </c:pt>
                <c:pt idx="3288">
                  <c:v>1.04974E-2</c:v>
                </c:pt>
                <c:pt idx="3289">
                  <c:v>1.02906E-2</c:v>
                </c:pt>
                <c:pt idx="3290">
                  <c:v>1.00841E-2</c:v>
                </c:pt>
                <c:pt idx="3291">
                  <c:v>9.8959800000000004E-3</c:v>
                </c:pt>
                <c:pt idx="3292">
                  <c:v>9.7471599999999995E-3</c:v>
                </c:pt>
                <c:pt idx="3293">
                  <c:v>9.6441200000000008E-3</c:v>
                </c:pt>
                <c:pt idx="3294">
                  <c:v>9.5679000000000007E-3</c:v>
                </c:pt>
                <c:pt idx="3295">
                  <c:v>9.4807299999999997E-3</c:v>
                </c:pt>
                <c:pt idx="3296">
                  <c:v>9.3489200000000001E-3</c:v>
                </c:pt>
                <c:pt idx="3297">
                  <c:v>9.1663200000000004E-3</c:v>
                </c:pt>
                <c:pt idx="3298">
                  <c:v>8.9612000000000008E-3</c:v>
                </c:pt>
                <c:pt idx="3299">
                  <c:v>8.7811599999999997E-3</c:v>
                </c:pt>
                <c:pt idx="3300">
                  <c:v>8.6654799999999997E-3</c:v>
                </c:pt>
                <c:pt idx="3301">
                  <c:v>8.6250700000000003E-3</c:v>
                </c:pt>
                <c:pt idx="3302">
                  <c:v>8.6420799999999999E-3</c:v>
                </c:pt>
                <c:pt idx="3303">
                  <c:v>8.6828099999999991E-3</c:v>
                </c:pt>
                <c:pt idx="3304">
                  <c:v>8.7110299999999998E-3</c:v>
                </c:pt>
                <c:pt idx="3305">
                  <c:v>8.6975400000000001E-3</c:v>
                </c:pt>
                <c:pt idx="3306">
                  <c:v>8.6284399999999994E-3</c:v>
                </c:pt>
                <c:pt idx="3307">
                  <c:v>8.5098699999999992E-3</c:v>
                </c:pt>
                <c:pt idx="3308">
                  <c:v>8.3619999999999996E-3</c:v>
                </c:pt>
                <c:pt idx="3309">
                  <c:v>8.2065999999999997E-3</c:v>
                </c:pt>
                <c:pt idx="3310">
                  <c:v>8.0614199999999997E-3</c:v>
                </c:pt>
                <c:pt idx="3311">
                  <c:v>7.9417900000000007E-3</c:v>
                </c:pt>
                <c:pt idx="3312">
                  <c:v>7.8605600000000008E-3</c:v>
                </c:pt>
                <c:pt idx="3313">
                  <c:v>7.8214700000000005E-3</c:v>
                </c:pt>
                <c:pt idx="3314">
                  <c:v>7.8104000000000003E-3</c:v>
                </c:pt>
                <c:pt idx="3315">
                  <c:v>7.7962099999999996E-3</c:v>
                </c:pt>
                <c:pt idx="3316">
                  <c:v>7.7454300000000002E-3</c:v>
                </c:pt>
                <c:pt idx="3317">
                  <c:v>7.6389800000000001E-3</c:v>
                </c:pt>
                <c:pt idx="3318">
                  <c:v>7.4796999999999997E-3</c:v>
                </c:pt>
                <c:pt idx="3319">
                  <c:v>7.2908699999999996E-3</c:v>
                </c:pt>
                <c:pt idx="3320">
                  <c:v>7.1090700000000003E-3</c:v>
                </c:pt>
                <c:pt idx="3321">
                  <c:v>6.9715999999999997E-3</c:v>
                </c:pt>
                <c:pt idx="3322">
                  <c:v>6.9038099999999998E-3</c:v>
                </c:pt>
                <c:pt idx="3323">
                  <c:v>6.9142700000000001E-3</c:v>
                </c:pt>
                <c:pt idx="3324">
                  <c:v>6.9966200000000003E-3</c:v>
                </c:pt>
                <c:pt idx="3325">
                  <c:v>7.1298899999999998E-3</c:v>
                </c:pt>
                <c:pt idx="3326">
                  <c:v>7.2746399999999998E-3</c:v>
                </c:pt>
                <c:pt idx="3327">
                  <c:v>7.3739000000000001E-3</c:v>
                </c:pt>
                <c:pt idx="3328">
                  <c:v>7.3707699999999996E-3</c:v>
                </c:pt>
                <c:pt idx="3329">
                  <c:v>7.2369000000000001E-3</c:v>
                </c:pt>
                <c:pt idx="3330">
                  <c:v>6.9881800000000001E-3</c:v>
                </c:pt>
                <c:pt idx="3331">
                  <c:v>6.6759799999999998E-3</c:v>
                </c:pt>
                <c:pt idx="3332">
                  <c:v>6.3654699999999998E-3</c:v>
                </c:pt>
                <c:pt idx="3333">
                  <c:v>6.1140400000000003E-3</c:v>
                </c:pt>
                <c:pt idx="3334">
                  <c:v>5.9549800000000003E-3</c:v>
                </c:pt>
                <c:pt idx="3335">
                  <c:v>5.8908600000000004E-3</c:v>
                </c:pt>
                <c:pt idx="3336">
                  <c:v>5.8986999999999998E-3</c:v>
                </c:pt>
                <c:pt idx="3337">
                  <c:v>5.9425800000000003E-3</c:v>
                </c:pt>
                <c:pt idx="3338">
                  <c:v>5.9868500000000002E-3</c:v>
                </c:pt>
                <c:pt idx="3339">
                  <c:v>6.0077100000000003E-3</c:v>
                </c:pt>
                <c:pt idx="3340">
                  <c:v>6.0007100000000002E-3</c:v>
                </c:pt>
                <c:pt idx="3341">
                  <c:v>5.9784800000000004E-3</c:v>
                </c:pt>
                <c:pt idx="3342">
                  <c:v>5.9591100000000001E-3</c:v>
                </c:pt>
                <c:pt idx="3343">
                  <c:v>5.9561500000000003E-3</c:v>
                </c:pt>
                <c:pt idx="3344">
                  <c:v>5.9767400000000004E-3</c:v>
                </c:pt>
                <c:pt idx="3345">
                  <c:v>6.0227700000000002E-3</c:v>
                </c:pt>
                <c:pt idx="3346">
                  <c:v>6.0885100000000001E-3</c:v>
                </c:pt>
                <c:pt idx="3347">
                  <c:v>6.1528499999999996E-3</c:v>
                </c:pt>
                <c:pt idx="3348">
                  <c:v>6.1749400000000003E-3</c:v>
                </c:pt>
                <c:pt idx="3349">
                  <c:v>6.11437E-3</c:v>
                </c:pt>
                <c:pt idx="3350">
                  <c:v>5.9727499999999998E-3</c:v>
                </c:pt>
                <c:pt idx="3351">
                  <c:v>5.7974999999999997E-3</c:v>
                </c:pt>
                <c:pt idx="3352">
                  <c:v>5.63505E-3</c:v>
                </c:pt>
                <c:pt idx="3353">
                  <c:v>5.4996999999999997E-3</c:v>
                </c:pt>
                <c:pt idx="3354">
                  <c:v>5.37931E-3</c:v>
                </c:pt>
                <c:pt idx="3355">
                  <c:v>5.2535699999999999E-3</c:v>
                </c:pt>
                <c:pt idx="3356">
                  <c:v>5.1112099999999997E-3</c:v>
                </c:pt>
                <c:pt idx="3357">
                  <c:v>4.9609299999999997E-3</c:v>
                </c:pt>
                <c:pt idx="3358">
                  <c:v>4.82958E-3</c:v>
                </c:pt>
                <c:pt idx="3359">
                  <c:v>4.7476000000000003E-3</c:v>
                </c:pt>
                <c:pt idx="3360">
                  <c:v>4.7314599999999998E-3</c:v>
                </c:pt>
                <c:pt idx="3361">
                  <c:v>4.7743899999999999E-3</c:v>
                </c:pt>
                <c:pt idx="3362">
                  <c:v>4.8506000000000001E-3</c:v>
                </c:pt>
                <c:pt idx="3363">
                  <c:v>4.9303100000000002E-3</c:v>
                </c:pt>
                <c:pt idx="3364">
                  <c:v>4.9949900000000004E-3</c:v>
                </c:pt>
                <c:pt idx="3365">
                  <c:v>5.04178E-3</c:v>
                </c:pt>
                <c:pt idx="3366">
                  <c:v>5.0751499999999996E-3</c:v>
                </c:pt>
                <c:pt idx="3367">
                  <c:v>5.0939699999999997E-3</c:v>
                </c:pt>
                <c:pt idx="3368">
                  <c:v>5.0838899999999998E-3</c:v>
                </c:pt>
                <c:pt idx="3369">
                  <c:v>5.0268600000000002E-3</c:v>
                </c:pt>
                <c:pt idx="3370">
                  <c:v>4.9321800000000004E-3</c:v>
                </c:pt>
                <c:pt idx="3371">
                  <c:v>4.8496499999999996E-3</c:v>
                </c:pt>
                <c:pt idx="3372">
                  <c:v>4.82388E-3</c:v>
                </c:pt>
                <c:pt idx="3373">
                  <c:v>4.8518900000000002E-3</c:v>
                </c:pt>
                <c:pt idx="3374">
                  <c:v>4.8948400000000001E-3</c:v>
                </c:pt>
                <c:pt idx="3375">
                  <c:v>4.9049699999999998E-3</c:v>
                </c:pt>
                <c:pt idx="3376">
                  <c:v>4.84316E-3</c:v>
                </c:pt>
                <c:pt idx="3377">
                  <c:v>4.69608E-3</c:v>
                </c:pt>
                <c:pt idx="3378">
                  <c:v>4.49161E-3</c:v>
                </c:pt>
                <c:pt idx="3379">
                  <c:v>4.2903100000000003E-3</c:v>
                </c:pt>
                <c:pt idx="3380">
                  <c:v>4.1484599999999996E-3</c:v>
                </c:pt>
                <c:pt idx="3381">
                  <c:v>4.0886100000000003E-3</c:v>
                </c:pt>
                <c:pt idx="3382">
                  <c:v>4.10152E-3</c:v>
                </c:pt>
                <c:pt idx="3383">
                  <c:v>4.1624100000000001E-3</c:v>
                </c:pt>
                <c:pt idx="3384">
                  <c:v>4.2430100000000002E-3</c:v>
                </c:pt>
                <c:pt idx="3385">
                  <c:v>4.3185899999999998E-3</c:v>
                </c:pt>
                <c:pt idx="3386">
                  <c:v>4.3736699999999996E-3</c:v>
                </c:pt>
                <c:pt idx="3387">
                  <c:v>4.40487E-3</c:v>
                </c:pt>
                <c:pt idx="3388">
                  <c:v>4.4195900000000002E-3</c:v>
                </c:pt>
                <c:pt idx="3389">
                  <c:v>4.4316099999999999E-3</c:v>
                </c:pt>
                <c:pt idx="3390">
                  <c:v>4.4538499999999996E-3</c:v>
                </c:pt>
                <c:pt idx="3391">
                  <c:v>4.48753E-3</c:v>
                </c:pt>
                <c:pt idx="3392">
                  <c:v>4.5151699999999998E-3</c:v>
                </c:pt>
                <c:pt idx="3393">
                  <c:v>4.5093499999999996E-3</c:v>
                </c:pt>
                <c:pt idx="3394">
                  <c:v>4.4502400000000003E-3</c:v>
                </c:pt>
                <c:pt idx="3395">
                  <c:v>4.33563E-3</c:v>
                </c:pt>
                <c:pt idx="3396">
                  <c:v>4.18593E-3</c:v>
                </c:pt>
                <c:pt idx="3397">
                  <c:v>4.0481500000000004E-3</c:v>
                </c:pt>
                <c:pt idx="3398">
                  <c:v>3.97899E-3</c:v>
                </c:pt>
                <c:pt idx="3399">
                  <c:v>3.9993800000000003E-3</c:v>
                </c:pt>
                <c:pt idx="3400">
                  <c:v>4.0733200000000001E-3</c:v>
                </c:pt>
                <c:pt idx="3401">
                  <c:v>4.1420900000000002E-3</c:v>
                </c:pt>
                <c:pt idx="3402">
                  <c:v>4.1631699999999999E-3</c:v>
                </c:pt>
                <c:pt idx="3403">
                  <c:v>4.1224199999999999E-3</c:v>
                </c:pt>
                <c:pt idx="3404">
                  <c:v>4.0320199999999999E-3</c:v>
                </c:pt>
                <c:pt idx="3405">
                  <c:v>3.9230799999999998E-3</c:v>
                </c:pt>
                <c:pt idx="3406">
                  <c:v>3.83278E-3</c:v>
                </c:pt>
                <c:pt idx="3407">
                  <c:v>3.7909900000000002E-3</c:v>
                </c:pt>
                <c:pt idx="3408">
                  <c:v>3.8138099999999999E-3</c:v>
                </c:pt>
                <c:pt idx="3409">
                  <c:v>3.90325E-3</c:v>
                </c:pt>
                <c:pt idx="3410">
                  <c:v>4.0450699999999996E-3</c:v>
                </c:pt>
                <c:pt idx="3411">
                  <c:v>4.2024899999999997E-3</c:v>
                </c:pt>
                <c:pt idx="3412">
                  <c:v>4.3219E-3</c:v>
                </c:pt>
                <c:pt idx="3413">
                  <c:v>4.3640600000000003E-3</c:v>
                </c:pt>
                <c:pt idx="3414">
                  <c:v>4.3317199999999998E-3</c:v>
                </c:pt>
                <c:pt idx="3415">
                  <c:v>4.2599300000000003E-3</c:v>
                </c:pt>
                <c:pt idx="3416">
                  <c:v>4.1887799999999996E-3</c:v>
                </c:pt>
                <c:pt idx="3417">
                  <c:v>4.1457899999999999E-3</c:v>
                </c:pt>
                <c:pt idx="3418">
                  <c:v>4.1389199999999999E-3</c:v>
                </c:pt>
                <c:pt idx="3419">
                  <c:v>4.156E-3</c:v>
                </c:pt>
                <c:pt idx="3420">
                  <c:v>4.1712800000000003E-3</c:v>
                </c:pt>
                <c:pt idx="3421">
                  <c:v>4.1591099999999997E-3</c:v>
                </c:pt>
                <c:pt idx="3422">
                  <c:v>4.1089400000000002E-3</c:v>
                </c:pt>
                <c:pt idx="3423">
                  <c:v>4.0341400000000003E-3</c:v>
                </c:pt>
                <c:pt idx="3424">
                  <c:v>3.9680499999999999E-3</c:v>
                </c:pt>
                <c:pt idx="3425">
                  <c:v>3.9458000000000002E-3</c:v>
                </c:pt>
                <c:pt idx="3426">
                  <c:v>3.9828499999999996E-3</c:v>
                </c:pt>
                <c:pt idx="3427">
                  <c:v>4.0690800000000001E-3</c:v>
                </c:pt>
                <c:pt idx="3428">
                  <c:v>4.18112E-3</c:v>
                </c:pt>
                <c:pt idx="3429">
                  <c:v>4.29576E-3</c:v>
                </c:pt>
                <c:pt idx="3430">
                  <c:v>4.3921200000000002E-3</c:v>
                </c:pt>
                <c:pt idx="3431">
                  <c:v>4.4467400000000002E-3</c:v>
                </c:pt>
                <c:pt idx="3432">
                  <c:v>4.4329900000000004E-3</c:v>
                </c:pt>
                <c:pt idx="3433">
                  <c:v>4.3357700000000001E-3</c:v>
                </c:pt>
                <c:pt idx="3434">
                  <c:v>4.1787999999999999E-3</c:v>
                </c:pt>
                <c:pt idx="3435">
                  <c:v>4.0298299999999999E-3</c:v>
                </c:pt>
                <c:pt idx="3436">
                  <c:v>3.9546499999999997E-3</c:v>
                </c:pt>
                <c:pt idx="3437">
                  <c:v>3.9674999999999997E-3</c:v>
                </c:pt>
                <c:pt idx="3438">
                  <c:v>4.0356300000000001E-3</c:v>
                </c:pt>
                <c:pt idx="3439">
                  <c:v>4.1141900000000002E-3</c:v>
                </c:pt>
                <c:pt idx="3440">
                  <c:v>4.1701999999999998E-3</c:v>
                </c:pt>
                <c:pt idx="3441">
                  <c:v>4.1897999999999996E-3</c:v>
                </c:pt>
                <c:pt idx="3442">
                  <c:v>4.1774400000000001E-3</c:v>
                </c:pt>
                <c:pt idx="3443">
                  <c:v>4.1512399999999996E-3</c:v>
                </c:pt>
                <c:pt idx="3444">
                  <c:v>4.1347199999999997E-3</c:v>
                </c:pt>
                <c:pt idx="3445">
                  <c:v>4.1473600000000001E-3</c:v>
                </c:pt>
                <c:pt idx="3446">
                  <c:v>4.1983999999999997E-3</c:v>
                </c:pt>
                <c:pt idx="3447">
                  <c:v>4.2852699999999999E-3</c:v>
                </c:pt>
                <c:pt idx="3448">
                  <c:v>4.3936399999999999E-3</c:v>
                </c:pt>
                <c:pt idx="3449">
                  <c:v>4.4988500000000004E-3</c:v>
                </c:pt>
                <c:pt idx="3450">
                  <c:v>4.5728799999999997E-3</c:v>
                </c:pt>
                <c:pt idx="3451">
                  <c:v>4.5962299999999998E-3</c:v>
                </c:pt>
                <c:pt idx="3452">
                  <c:v>4.5655799999999996E-3</c:v>
                </c:pt>
                <c:pt idx="3453">
                  <c:v>4.4913899999999996E-3</c:v>
                </c:pt>
                <c:pt idx="3454">
                  <c:v>4.3896600000000001E-3</c:v>
                </c:pt>
                <c:pt idx="3455">
                  <c:v>4.2749299999999997E-3</c:v>
                </c:pt>
                <c:pt idx="3456">
                  <c:v>4.1574000000000003E-3</c:v>
                </c:pt>
                <c:pt idx="3457">
                  <c:v>4.0455300000000003E-3</c:v>
                </c:pt>
                <c:pt idx="3458">
                  <c:v>3.9538200000000003E-3</c:v>
                </c:pt>
                <c:pt idx="3459">
                  <c:v>3.9087100000000001E-3</c:v>
                </c:pt>
                <c:pt idx="3460">
                  <c:v>3.9375499999999997E-3</c:v>
                </c:pt>
                <c:pt idx="3461">
                  <c:v>4.0436200000000004E-3</c:v>
                </c:pt>
                <c:pt idx="3462">
                  <c:v>4.1990200000000004E-3</c:v>
                </c:pt>
                <c:pt idx="3463">
                  <c:v>4.3634199999999998E-3</c:v>
                </c:pt>
                <c:pt idx="3464">
                  <c:v>4.5010900000000001E-3</c:v>
                </c:pt>
                <c:pt idx="3465">
                  <c:v>4.5831600000000002E-3</c:v>
                </c:pt>
                <c:pt idx="3466">
                  <c:v>4.5847800000000001E-3</c:v>
                </c:pt>
                <c:pt idx="3467">
                  <c:v>4.4914500000000001E-3</c:v>
                </c:pt>
                <c:pt idx="3468">
                  <c:v>4.3220000000000003E-3</c:v>
                </c:pt>
                <c:pt idx="3469">
                  <c:v>4.1451200000000004E-3</c:v>
                </c:pt>
                <c:pt idx="3470">
                  <c:v>4.0406299999999999E-3</c:v>
                </c:pt>
                <c:pt idx="3471">
                  <c:v>4.0350200000000003E-3</c:v>
                </c:pt>
                <c:pt idx="3472">
                  <c:v>4.0999900000000004E-3</c:v>
                </c:pt>
                <c:pt idx="3473">
                  <c:v>4.1949600000000002E-3</c:v>
                </c:pt>
                <c:pt idx="3474">
                  <c:v>4.2911299999999998E-3</c:v>
                </c:pt>
                <c:pt idx="3475">
                  <c:v>4.3719700000000002E-3</c:v>
                </c:pt>
                <c:pt idx="3476">
                  <c:v>4.4272699999999996E-3</c:v>
                </c:pt>
                <c:pt idx="3477">
                  <c:v>4.4504699999999998E-3</c:v>
                </c:pt>
                <c:pt idx="3478">
                  <c:v>4.4389199999999998E-3</c:v>
                </c:pt>
                <c:pt idx="3479">
                  <c:v>4.3932700000000003E-3</c:v>
                </c:pt>
                <c:pt idx="3480">
                  <c:v>4.3164700000000002E-3</c:v>
                </c:pt>
                <c:pt idx="3481">
                  <c:v>4.21486E-3</c:v>
                </c:pt>
                <c:pt idx="3482">
                  <c:v>4.1006599999999999E-3</c:v>
                </c:pt>
                <c:pt idx="3483">
                  <c:v>3.9924399999999999E-3</c:v>
                </c:pt>
                <c:pt idx="3484">
                  <c:v>3.9096699999999996E-3</c:v>
                </c:pt>
                <c:pt idx="3485">
                  <c:v>3.8631199999999998E-3</c:v>
                </c:pt>
                <c:pt idx="3486">
                  <c:v>3.8509899999999999E-3</c:v>
                </c:pt>
                <c:pt idx="3487">
                  <c:v>3.8643599999999998E-3</c:v>
                </c:pt>
                <c:pt idx="3488">
                  <c:v>3.8935699999999998E-3</c:v>
                </c:pt>
                <c:pt idx="3489">
                  <c:v>3.9289099999999999E-3</c:v>
                </c:pt>
                <c:pt idx="3490">
                  <c:v>3.9580800000000001E-3</c:v>
                </c:pt>
                <c:pt idx="3491">
                  <c:v>3.9659200000000004E-3</c:v>
                </c:pt>
                <c:pt idx="3492">
                  <c:v>3.9391000000000001E-3</c:v>
                </c:pt>
                <c:pt idx="3493">
                  <c:v>3.8740699999999999E-3</c:v>
                </c:pt>
                <c:pt idx="3494">
                  <c:v>3.7824899999999999E-3</c:v>
                </c:pt>
                <c:pt idx="3495">
                  <c:v>3.6893799999999999E-3</c:v>
                </c:pt>
                <c:pt idx="3496">
                  <c:v>3.6230799999999999E-3</c:v>
                </c:pt>
                <c:pt idx="3497">
                  <c:v>3.6016500000000001E-3</c:v>
                </c:pt>
                <c:pt idx="3498">
                  <c:v>3.62488E-3</c:v>
                </c:pt>
                <c:pt idx="3499">
                  <c:v>3.6773000000000001E-3</c:v>
                </c:pt>
                <c:pt idx="3500">
                  <c:v>3.7375500000000001E-3</c:v>
                </c:pt>
                <c:pt idx="3501">
                  <c:v>3.7869100000000001E-3</c:v>
                </c:pt>
                <c:pt idx="3502">
                  <c:v>3.8147900000000002E-3</c:v>
                </c:pt>
                <c:pt idx="3503">
                  <c:v>3.8221599999999998E-3</c:v>
                </c:pt>
                <c:pt idx="3504">
                  <c:v>3.8214E-3</c:v>
                </c:pt>
                <c:pt idx="3505">
                  <c:v>3.8283499999999999E-3</c:v>
                </c:pt>
                <c:pt idx="3506">
                  <c:v>3.84886E-3</c:v>
                </c:pt>
                <c:pt idx="3507">
                  <c:v>3.8724100000000002E-3</c:v>
                </c:pt>
                <c:pt idx="3508">
                  <c:v>3.8798299999999999E-3</c:v>
                </c:pt>
                <c:pt idx="3509">
                  <c:v>3.8572200000000002E-3</c:v>
                </c:pt>
                <c:pt idx="3510">
                  <c:v>3.8055200000000002E-3</c:v>
                </c:pt>
                <c:pt idx="3511">
                  <c:v>3.7406800000000001E-3</c:v>
                </c:pt>
                <c:pt idx="3512">
                  <c:v>3.6847300000000002E-3</c:v>
                </c:pt>
                <c:pt idx="3513">
                  <c:v>3.6533500000000001E-3</c:v>
                </c:pt>
                <c:pt idx="3514">
                  <c:v>3.6489700000000001E-3</c:v>
                </c:pt>
                <c:pt idx="3515">
                  <c:v>3.6640800000000001E-3</c:v>
                </c:pt>
                <c:pt idx="3516">
                  <c:v>3.6903999999999999E-3</c:v>
                </c:pt>
                <c:pt idx="3517">
                  <c:v>3.7258600000000001E-3</c:v>
                </c:pt>
                <c:pt idx="3518">
                  <c:v>3.77488E-3</c:v>
                </c:pt>
                <c:pt idx="3519">
                  <c:v>3.8433899999999999E-3</c:v>
                </c:pt>
                <c:pt idx="3520">
                  <c:v>3.9321199999999999E-3</c:v>
                </c:pt>
                <c:pt idx="3521">
                  <c:v>4.0320499999999997E-3</c:v>
                </c:pt>
                <c:pt idx="3522">
                  <c:v>4.1251600000000001E-3</c:v>
                </c:pt>
                <c:pt idx="3523">
                  <c:v>4.19149E-3</c:v>
                </c:pt>
                <c:pt idx="3524">
                  <c:v>4.2181199999999997E-3</c:v>
                </c:pt>
                <c:pt idx="3525">
                  <c:v>4.2051299999999996E-3</c:v>
                </c:pt>
                <c:pt idx="3526">
                  <c:v>4.16738E-3</c:v>
                </c:pt>
                <c:pt idx="3527">
                  <c:v>4.1317899999999998E-3</c:v>
                </c:pt>
                <c:pt idx="3528">
                  <c:v>4.1252399999999996E-3</c:v>
                </c:pt>
                <c:pt idx="3529">
                  <c:v>4.1546600000000001E-3</c:v>
                </c:pt>
                <c:pt idx="3530">
                  <c:v>4.1985E-3</c:v>
                </c:pt>
                <c:pt idx="3531">
                  <c:v>4.2205400000000001E-3</c:v>
                </c:pt>
                <c:pt idx="3532">
                  <c:v>4.19105E-3</c:v>
                </c:pt>
                <c:pt idx="3533">
                  <c:v>4.1028699999999998E-3</c:v>
                </c:pt>
                <c:pt idx="3534">
                  <c:v>3.9805500000000002E-3</c:v>
                </c:pt>
                <c:pt idx="3535">
                  <c:v>3.8720600000000001E-3</c:v>
                </c:pt>
                <c:pt idx="3536">
                  <c:v>3.8181199999999999E-3</c:v>
                </c:pt>
                <c:pt idx="3537">
                  <c:v>3.8268999999999998E-3</c:v>
                </c:pt>
                <c:pt idx="3538">
                  <c:v>3.8797100000000002E-3</c:v>
                </c:pt>
                <c:pt idx="3539">
                  <c:v>3.9523500000000003E-3</c:v>
                </c:pt>
                <c:pt idx="3540">
                  <c:v>4.02923E-3</c:v>
                </c:pt>
                <c:pt idx="3541">
                  <c:v>4.10678E-3</c:v>
                </c:pt>
                <c:pt idx="3542">
                  <c:v>4.1890399999999998E-3</c:v>
                </c:pt>
                <c:pt idx="3543">
                  <c:v>4.2775000000000001E-3</c:v>
                </c:pt>
                <c:pt idx="3544">
                  <c:v>4.3623400000000001E-3</c:v>
                </c:pt>
                <c:pt idx="3545">
                  <c:v>4.4241899999999997E-3</c:v>
                </c:pt>
                <c:pt idx="3546">
                  <c:v>4.4443199999999999E-3</c:v>
                </c:pt>
                <c:pt idx="3547">
                  <c:v>4.4153300000000003E-3</c:v>
                </c:pt>
                <c:pt idx="3548">
                  <c:v>4.3484400000000003E-3</c:v>
                </c:pt>
                <c:pt idx="3549">
                  <c:v>4.2704199999999996E-3</c:v>
                </c:pt>
                <c:pt idx="3550">
                  <c:v>4.2050799999999999E-3</c:v>
                </c:pt>
                <c:pt idx="3551">
                  <c:v>4.1563599999999996E-3</c:v>
                </c:pt>
                <c:pt idx="3552">
                  <c:v>4.1107899999999996E-3</c:v>
                </c:pt>
                <c:pt idx="3553">
                  <c:v>4.0523199999999999E-3</c:v>
                </c:pt>
                <c:pt idx="3554">
                  <c:v>3.9741400000000001E-3</c:v>
                </c:pt>
                <c:pt idx="3555">
                  <c:v>3.8837899999999998E-3</c:v>
                </c:pt>
                <c:pt idx="3556">
                  <c:v>3.8014699999999999E-3</c:v>
                </c:pt>
                <c:pt idx="3557">
                  <c:v>3.7522699999999998E-3</c:v>
                </c:pt>
                <c:pt idx="3558">
                  <c:v>3.7554799999999998E-3</c:v>
                </c:pt>
                <c:pt idx="3559">
                  <c:v>3.8164200000000001E-3</c:v>
                </c:pt>
                <c:pt idx="3560">
                  <c:v>3.9244199999999996E-3</c:v>
                </c:pt>
                <c:pt idx="3561">
                  <c:v>4.0570600000000004E-3</c:v>
                </c:pt>
                <c:pt idx="3562">
                  <c:v>4.18842E-3</c:v>
                </c:pt>
                <c:pt idx="3563">
                  <c:v>4.2973899999999999E-3</c:v>
                </c:pt>
                <c:pt idx="3564">
                  <c:v>4.3727599999999998E-3</c:v>
                </c:pt>
                <c:pt idx="3565">
                  <c:v>4.4139799999999996E-3</c:v>
                </c:pt>
                <c:pt idx="3566">
                  <c:v>4.42824E-3</c:v>
                </c:pt>
                <c:pt idx="3567">
                  <c:v>4.4250399999999999E-3</c:v>
                </c:pt>
                <c:pt idx="3568">
                  <c:v>4.4110299999999998E-3</c:v>
                </c:pt>
                <c:pt idx="3569">
                  <c:v>4.3887099999999997E-3</c:v>
                </c:pt>
                <c:pt idx="3570">
                  <c:v>4.3589199999999996E-3</c:v>
                </c:pt>
                <c:pt idx="3571">
                  <c:v>4.3240099999999997E-3</c:v>
                </c:pt>
                <c:pt idx="3572">
                  <c:v>4.2890300000000001E-3</c:v>
                </c:pt>
                <c:pt idx="3573">
                  <c:v>4.2604799999999996E-3</c:v>
                </c:pt>
                <c:pt idx="3574">
                  <c:v>4.2432099999999999E-3</c:v>
                </c:pt>
                <c:pt idx="3575">
                  <c:v>4.2379200000000001E-3</c:v>
                </c:pt>
                <c:pt idx="3576">
                  <c:v>4.2412999999999999E-3</c:v>
                </c:pt>
                <c:pt idx="3577">
                  <c:v>4.2486099999999999E-3</c:v>
                </c:pt>
                <c:pt idx="3578">
                  <c:v>4.2573100000000003E-3</c:v>
                </c:pt>
                <c:pt idx="3579">
                  <c:v>4.2708900000000003E-3</c:v>
                </c:pt>
                <c:pt idx="3580">
                  <c:v>4.3012600000000003E-3</c:v>
                </c:pt>
                <c:pt idx="3581">
                  <c:v>4.3624199999999997E-3</c:v>
                </c:pt>
                <c:pt idx="3582">
                  <c:v>4.4485000000000002E-3</c:v>
                </c:pt>
                <c:pt idx="3583">
                  <c:v>4.5226700000000003E-3</c:v>
                </c:pt>
                <c:pt idx="3584">
                  <c:v>4.5503799999999997E-3</c:v>
                </c:pt>
                <c:pt idx="3585">
                  <c:v>4.5281100000000001E-3</c:v>
                </c:pt>
                <c:pt idx="3586">
                  <c:v>4.4717100000000003E-3</c:v>
                </c:pt>
                <c:pt idx="3587">
                  <c:v>4.3987799999999997E-3</c:v>
                </c:pt>
                <c:pt idx="3588">
                  <c:v>4.3226499999999999E-3</c:v>
                </c:pt>
                <c:pt idx="3589">
                  <c:v>4.2529400000000002E-3</c:v>
                </c:pt>
                <c:pt idx="3590">
                  <c:v>4.1980899999999998E-3</c:v>
                </c:pt>
                <c:pt idx="3591">
                  <c:v>4.1677499999999996E-3</c:v>
                </c:pt>
                <c:pt idx="3592">
                  <c:v>4.1726999999999997E-3</c:v>
                </c:pt>
                <c:pt idx="3593">
                  <c:v>4.2208200000000001E-3</c:v>
                </c:pt>
                <c:pt idx="3594">
                  <c:v>4.3120099999999998E-3</c:v>
                </c:pt>
                <c:pt idx="3595">
                  <c:v>4.4368100000000002E-3</c:v>
                </c:pt>
                <c:pt idx="3596">
                  <c:v>4.5773100000000002E-3</c:v>
                </c:pt>
                <c:pt idx="3597">
                  <c:v>4.7073599999999998E-3</c:v>
                </c:pt>
                <c:pt idx="3598">
                  <c:v>4.7936999999999997E-3</c:v>
                </c:pt>
                <c:pt idx="3599">
                  <c:v>4.8049299999999998E-3</c:v>
                </c:pt>
                <c:pt idx="3600">
                  <c:v>4.7295699999999998E-3</c:v>
                </c:pt>
                <c:pt idx="3601">
                  <c:v>4.5899000000000001E-3</c:v>
                </c:pt>
                <c:pt idx="3602">
                  <c:v>4.4337600000000001E-3</c:v>
                </c:pt>
                <c:pt idx="3603">
                  <c:v>4.3086299999999999E-3</c:v>
                </c:pt>
                <c:pt idx="3604">
                  <c:v>4.2404000000000001E-3</c:v>
                </c:pt>
                <c:pt idx="3605">
                  <c:v>4.23034E-3</c:v>
                </c:pt>
                <c:pt idx="3606">
                  <c:v>4.2649799999999998E-3</c:v>
                </c:pt>
                <c:pt idx="3607">
                  <c:v>4.3276900000000004E-3</c:v>
                </c:pt>
                <c:pt idx="3608">
                  <c:v>4.4047499999999998E-3</c:v>
                </c:pt>
                <c:pt idx="3609">
                  <c:v>4.4841899999999999E-3</c:v>
                </c:pt>
                <c:pt idx="3610">
                  <c:v>4.5510100000000003E-3</c:v>
                </c:pt>
                <c:pt idx="3611">
                  <c:v>4.5859999999999998E-3</c:v>
                </c:pt>
                <c:pt idx="3612">
                  <c:v>4.5730600000000003E-3</c:v>
                </c:pt>
                <c:pt idx="3613">
                  <c:v>4.5114100000000004E-3</c:v>
                </c:pt>
                <c:pt idx="3614">
                  <c:v>4.4232799999999999E-3</c:v>
                </c:pt>
                <c:pt idx="3615">
                  <c:v>4.3482199999999999E-3</c:v>
                </c:pt>
                <c:pt idx="3616">
                  <c:v>4.3214899999999999E-3</c:v>
                </c:pt>
                <c:pt idx="3617">
                  <c:v>4.3508799999999997E-3</c:v>
                </c:pt>
                <c:pt idx="3618">
                  <c:v>4.4139399999999999E-3</c:v>
                </c:pt>
                <c:pt idx="3619">
                  <c:v>4.4756199999999996E-3</c:v>
                </c:pt>
                <c:pt idx="3620">
                  <c:v>4.5083500000000004E-3</c:v>
                </c:pt>
                <c:pt idx="3621">
                  <c:v>4.5042399999999996E-3</c:v>
                </c:pt>
                <c:pt idx="3622">
                  <c:v>4.4771200000000002E-3</c:v>
                </c:pt>
                <c:pt idx="3623">
                  <c:v>4.4516699999999996E-3</c:v>
                </c:pt>
                <c:pt idx="3624">
                  <c:v>4.4467999999999999E-3</c:v>
                </c:pt>
                <c:pt idx="3625">
                  <c:v>4.46957E-3</c:v>
                </c:pt>
                <c:pt idx="3626">
                  <c:v>4.52112E-3</c:v>
                </c:pt>
                <c:pt idx="3627">
                  <c:v>4.6015800000000001E-3</c:v>
                </c:pt>
                <c:pt idx="3628">
                  <c:v>4.7062900000000001E-3</c:v>
                </c:pt>
                <c:pt idx="3629">
                  <c:v>4.8168999999999998E-3</c:v>
                </c:pt>
                <c:pt idx="3630">
                  <c:v>4.89982E-3</c:v>
                </c:pt>
                <c:pt idx="3631">
                  <c:v>4.9223699999999997E-3</c:v>
                </c:pt>
                <c:pt idx="3632">
                  <c:v>4.8778900000000002E-3</c:v>
                </c:pt>
                <c:pt idx="3633">
                  <c:v>4.7946899999999999E-3</c:v>
                </c:pt>
                <c:pt idx="3634">
                  <c:v>4.7164099999999999E-3</c:v>
                </c:pt>
                <c:pt idx="3635">
                  <c:v>4.6690600000000001E-3</c:v>
                </c:pt>
                <c:pt idx="3636">
                  <c:v>4.6453600000000003E-3</c:v>
                </c:pt>
                <c:pt idx="3637">
                  <c:v>4.6196700000000002E-3</c:v>
                </c:pt>
                <c:pt idx="3638">
                  <c:v>4.5750499999999998E-3</c:v>
                </c:pt>
                <c:pt idx="3639">
                  <c:v>4.5176399999999999E-3</c:v>
                </c:pt>
                <c:pt idx="3640">
                  <c:v>4.47278E-3</c:v>
                </c:pt>
                <c:pt idx="3641">
                  <c:v>4.46928E-3</c:v>
                </c:pt>
                <c:pt idx="3642">
                  <c:v>4.5213700000000002E-3</c:v>
                </c:pt>
                <c:pt idx="3643">
                  <c:v>4.6184499999999996E-3</c:v>
                </c:pt>
                <c:pt idx="3644">
                  <c:v>4.7295699999999998E-3</c:v>
                </c:pt>
                <c:pt idx="3645">
                  <c:v>4.8187600000000001E-3</c:v>
                </c:pt>
                <c:pt idx="3646">
                  <c:v>4.8606999999999999E-3</c:v>
                </c:pt>
                <c:pt idx="3647">
                  <c:v>4.8497899999999997E-3</c:v>
                </c:pt>
                <c:pt idx="3648">
                  <c:v>4.8007400000000004E-3</c:v>
                </c:pt>
                <c:pt idx="3649">
                  <c:v>4.7408399999999996E-3</c:v>
                </c:pt>
                <c:pt idx="3650">
                  <c:v>4.6965699999999997E-3</c:v>
                </c:pt>
                <c:pt idx="3651">
                  <c:v>4.6830800000000001E-3</c:v>
                </c:pt>
                <c:pt idx="3652">
                  <c:v>4.70193E-3</c:v>
                </c:pt>
                <c:pt idx="3653">
                  <c:v>4.7446600000000004E-3</c:v>
                </c:pt>
                <c:pt idx="3654">
                  <c:v>4.7971300000000001E-3</c:v>
                </c:pt>
                <c:pt idx="3655">
                  <c:v>4.8443399999999999E-3</c:v>
                </c:pt>
                <c:pt idx="3656">
                  <c:v>4.8770899999999997E-3</c:v>
                </c:pt>
                <c:pt idx="3657">
                  <c:v>4.8973699999999998E-3</c:v>
                </c:pt>
                <c:pt idx="3658">
                  <c:v>4.9168399999999996E-3</c:v>
                </c:pt>
                <c:pt idx="3659">
                  <c:v>4.9484799999999999E-3</c:v>
                </c:pt>
                <c:pt idx="3660">
                  <c:v>4.9975000000000002E-3</c:v>
                </c:pt>
                <c:pt idx="3661">
                  <c:v>5.0567800000000003E-3</c:v>
                </c:pt>
                <c:pt idx="3662">
                  <c:v>5.1084199999999998E-3</c:v>
                </c:pt>
                <c:pt idx="3663">
                  <c:v>5.1318600000000002E-3</c:v>
                </c:pt>
                <c:pt idx="3664">
                  <c:v>5.1158100000000001E-3</c:v>
                </c:pt>
                <c:pt idx="3665">
                  <c:v>5.0657699999999998E-3</c:v>
                </c:pt>
                <c:pt idx="3666">
                  <c:v>5.00075E-3</c:v>
                </c:pt>
                <c:pt idx="3667">
                  <c:v>4.9433999999999997E-3</c:v>
                </c:pt>
                <c:pt idx="3668">
                  <c:v>4.9118599999999997E-3</c:v>
                </c:pt>
                <c:pt idx="3669">
                  <c:v>4.9157799999999998E-3</c:v>
                </c:pt>
                <c:pt idx="3670">
                  <c:v>4.9548500000000002E-3</c:v>
                </c:pt>
                <c:pt idx="3671">
                  <c:v>5.0185999999999998E-3</c:v>
                </c:pt>
                <c:pt idx="3672">
                  <c:v>5.0885000000000001E-3</c:v>
                </c:pt>
                <c:pt idx="3673">
                  <c:v>5.1438899999999999E-3</c:v>
                </c:pt>
                <c:pt idx="3674">
                  <c:v>5.1712299999999998E-3</c:v>
                </c:pt>
                <c:pt idx="3675">
                  <c:v>5.1715600000000004E-3</c:v>
                </c:pt>
                <c:pt idx="3676">
                  <c:v>5.1596599999999999E-3</c:v>
                </c:pt>
                <c:pt idx="3677">
                  <c:v>5.1542100000000002E-3</c:v>
                </c:pt>
                <c:pt idx="3678">
                  <c:v>5.1658700000000004E-3</c:v>
                </c:pt>
                <c:pt idx="3679">
                  <c:v>5.19046E-3</c:v>
                </c:pt>
                <c:pt idx="3680">
                  <c:v>5.20989E-3</c:v>
                </c:pt>
                <c:pt idx="3681">
                  <c:v>5.20099E-3</c:v>
                </c:pt>
                <c:pt idx="3682">
                  <c:v>5.1493199999999998E-3</c:v>
                </c:pt>
                <c:pt idx="3683">
                  <c:v>5.0603200000000001E-3</c:v>
                </c:pt>
                <c:pt idx="3684">
                  <c:v>4.9590099999999998E-3</c:v>
                </c:pt>
                <c:pt idx="3685">
                  <c:v>4.8787600000000002E-3</c:v>
                </c:pt>
                <c:pt idx="3686">
                  <c:v>4.8464600000000004E-3</c:v>
                </c:pt>
                <c:pt idx="3687">
                  <c:v>4.8712800000000004E-3</c:v>
                </c:pt>
                <c:pt idx="3688">
                  <c:v>4.9405100000000004E-3</c:v>
                </c:pt>
                <c:pt idx="3689">
                  <c:v>5.0249800000000001E-3</c:v>
                </c:pt>
                <c:pt idx="3690">
                  <c:v>5.0926000000000001E-3</c:v>
                </c:pt>
                <c:pt idx="3691">
                  <c:v>5.1231999999999996E-3</c:v>
                </c:pt>
                <c:pt idx="3692">
                  <c:v>5.11628E-3</c:v>
                </c:pt>
                <c:pt idx="3693">
                  <c:v>5.0882699999999998E-3</c:v>
                </c:pt>
                <c:pt idx="3694">
                  <c:v>5.0620300000000003E-3</c:v>
                </c:pt>
                <c:pt idx="3695">
                  <c:v>5.0551499999999996E-3</c:v>
                </c:pt>
                <c:pt idx="3696">
                  <c:v>5.0728300000000004E-3</c:v>
                </c:pt>
                <c:pt idx="3697">
                  <c:v>5.1083400000000003E-3</c:v>
                </c:pt>
                <c:pt idx="3698">
                  <c:v>5.1486300000000004E-3</c:v>
                </c:pt>
                <c:pt idx="3699">
                  <c:v>5.1806300000000003E-3</c:v>
                </c:pt>
                <c:pt idx="3700">
                  <c:v>5.1951799999999998E-3</c:v>
                </c:pt>
                <c:pt idx="3701">
                  <c:v>5.1887399999999998E-3</c:v>
                </c:pt>
                <c:pt idx="3702">
                  <c:v>5.1635199999999996E-3</c:v>
                </c:pt>
                <c:pt idx="3703">
                  <c:v>5.1265399999999997E-3</c:v>
                </c:pt>
                <c:pt idx="3704">
                  <c:v>5.0875499999999997E-3</c:v>
                </c:pt>
                <c:pt idx="3705">
                  <c:v>5.0560900000000001E-3</c:v>
                </c:pt>
                <c:pt idx="3706">
                  <c:v>5.0388799999999999E-3</c:v>
                </c:pt>
                <c:pt idx="3707">
                  <c:v>5.0385400000000002E-3</c:v>
                </c:pt>
                <c:pt idx="3708">
                  <c:v>5.0542E-3</c:v>
                </c:pt>
                <c:pt idx="3709">
                  <c:v>5.0834399999999998E-3</c:v>
                </c:pt>
                <c:pt idx="3710">
                  <c:v>5.12387E-3</c:v>
                </c:pt>
                <c:pt idx="3711">
                  <c:v>5.1729999999999996E-3</c:v>
                </c:pt>
                <c:pt idx="3712">
                  <c:v>5.2265100000000002E-3</c:v>
                </c:pt>
                <c:pt idx="3713">
                  <c:v>5.2770400000000002E-3</c:v>
                </c:pt>
                <c:pt idx="3714">
                  <c:v>5.3156699999999998E-3</c:v>
                </c:pt>
                <c:pt idx="3715">
                  <c:v>5.3368299999999999E-3</c:v>
                </c:pt>
                <c:pt idx="3716">
                  <c:v>5.3435699999999997E-3</c:v>
                </c:pt>
                <c:pt idx="3717">
                  <c:v>5.3482E-3</c:v>
                </c:pt>
                <c:pt idx="3718">
                  <c:v>5.3659399999999996E-3</c:v>
                </c:pt>
                <c:pt idx="3719">
                  <c:v>5.4043299999999997E-3</c:v>
                </c:pt>
                <c:pt idx="3720">
                  <c:v>5.4561599999999998E-3</c:v>
                </c:pt>
                <c:pt idx="3721">
                  <c:v>5.5022300000000003E-3</c:v>
                </c:pt>
                <c:pt idx="3722">
                  <c:v>5.5239E-3</c:v>
                </c:pt>
                <c:pt idx="3723">
                  <c:v>5.5179000000000001E-3</c:v>
                </c:pt>
                <c:pt idx="3724">
                  <c:v>5.50214E-3</c:v>
                </c:pt>
                <c:pt idx="3725">
                  <c:v>5.5063899999999999E-3</c:v>
                </c:pt>
                <c:pt idx="3726">
                  <c:v>5.5514300000000004E-3</c:v>
                </c:pt>
                <c:pt idx="3727">
                  <c:v>5.6331300000000001E-3</c:v>
                </c:pt>
                <c:pt idx="3728">
                  <c:v>5.72515E-3</c:v>
                </c:pt>
                <c:pt idx="3729">
                  <c:v>5.7894499999999998E-3</c:v>
                </c:pt>
                <c:pt idx="3730">
                  <c:v>5.8008799999999996E-3</c:v>
                </c:pt>
                <c:pt idx="3731">
                  <c:v>5.7611399999999997E-3</c:v>
                </c:pt>
                <c:pt idx="3732">
                  <c:v>5.6958E-3</c:v>
                </c:pt>
                <c:pt idx="3733">
                  <c:v>5.6377700000000003E-3</c:v>
                </c:pt>
                <c:pt idx="3734">
                  <c:v>5.6095099999999998E-3</c:v>
                </c:pt>
                <c:pt idx="3735">
                  <c:v>5.6147300000000001E-3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3-4043-9061-AF44CC87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65264"/>
        <c:axId val="-2101777776"/>
      </c:scatterChart>
      <c:valAx>
        <c:axId val="-21017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777776"/>
        <c:crosses val="autoZero"/>
        <c:crossBetween val="midCat"/>
      </c:valAx>
      <c:valAx>
        <c:axId val="-21017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7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609600</xdr:colOff>
      <xdr:row>16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EDB66EC4-C16D-4B5E-A96E-D52BFCA64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10</xdr:col>
      <xdr:colOff>609600</xdr:colOff>
      <xdr:row>32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15126425-7928-4A0D-88D4-38F629D8F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609600</xdr:colOff>
      <xdr:row>48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xmlns="" id="{739C9C95-4ACA-4297-8708-9DAFA455F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568037</xdr:colOff>
      <xdr:row>0</xdr:row>
      <xdr:rowOff>41563</xdr:rowOff>
    </xdr:from>
    <xdr:to>
      <xdr:col>8</xdr:col>
      <xdr:colOff>387927</xdr:colOff>
      <xdr:row>15</xdr:row>
      <xdr:rowOff>41564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24C8709D-E09A-4FD1-AFC3-45C645723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01"/>
  <sheetViews>
    <sheetView tabSelected="1" workbookViewId="0">
      <selection activeCell="H9" sqref="H9"/>
    </sheetView>
  </sheetViews>
  <sheetFormatPr baseColWidth="10" defaultRowHeight="14.5" x14ac:dyDescent="0.35"/>
  <cols>
    <col min="2" max="2" width="14.089843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v>-29.549489999999999</v>
      </c>
      <c r="B2">
        <v>0.78018509999999996</v>
      </c>
    </row>
    <row r="3" spans="1:2" x14ac:dyDescent="0.35">
      <c r="A3">
        <v>-29.55011</v>
      </c>
      <c r="B3">
        <v>0.77355620000000003</v>
      </c>
    </row>
    <row r="4" spans="1:2" x14ac:dyDescent="0.35">
      <c r="A4">
        <v>-29.551829999999999</v>
      </c>
      <c r="B4">
        <v>0.76723620000000003</v>
      </c>
    </row>
    <row r="5" spans="1:2" x14ac:dyDescent="0.35">
      <c r="A5">
        <v>-29.552299999999999</v>
      </c>
      <c r="B5">
        <v>0.76059350000000003</v>
      </c>
    </row>
    <row r="6" spans="1:2" x14ac:dyDescent="0.35">
      <c r="A6">
        <v>-29.55368</v>
      </c>
      <c r="B6">
        <v>0.75445240000000002</v>
      </c>
    </row>
    <row r="7" spans="1:2" x14ac:dyDescent="0.35">
      <c r="A7">
        <v>-29.55462</v>
      </c>
      <c r="B7">
        <v>0.74953910000000001</v>
      </c>
    </row>
    <row r="8" spans="1:2" x14ac:dyDescent="0.35">
      <c r="A8">
        <v>-29.554839999999999</v>
      </c>
      <c r="B8">
        <v>0.74396899999999999</v>
      </c>
    </row>
    <row r="9" spans="1:2" x14ac:dyDescent="0.35">
      <c r="A9">
        <v>-29.555</v>
      </c>
      <c r="B9">
        <v>0.73973880000000003</v>
      </c>
    </row>
    <row r="10" spans="1:2" x14ac:dyDescent="0.35">
      <c r="A10">
        <v>-29.555679999999999</v>
      </c>
      <c r="B10">
        <v>0.7354832</v>
      </c>
    </row>
    <row r="11" spans="1:2" x14ac:dyDescent="0.35">
      <c r="A11">
        <v>-29.55416</v>
      </c>
      <c r="B11">
        <v>0.73136469999999998</v>
      </c>
    </row>
    <row r="12" spans="1:2" x14ac:dyDescent="0.35">
      <c r="A12">
        <v>-29.554130000000001</v>
      </c>
      <c r="B12">
        <v>0.72674879999999997</v>
      </c>
    </row>
    <row r="13" spans="1:2" x14ac:dyDescent="0.35">
      <c r="A13">
        <v>-29.55254</v>
      </c>
      <c r="B13">
        <v>0.72143939999999995</v>
      </c>
    </row>
    <row r="14" spans="1:2" x14ac:dyDescent="0.35">
      <c r="A14">
        <v>-29.549790000000002</v>
      </c>
      <c r="B14">
        <v>0.71689789999999998</v>
      </c>
    </row>
    <row r="15" spans="1:2" x14ac:dyDescent="0.35">
      <c r="A15">
        <v>-29.545999999999999</v>
      </c>
      <c r="B15">
        <v>0.71060219999999996</v>
      </c>
    </row>
    <row r="16" spans="1:2" x14ac:dyDescent="0.35">
      <c r="A16">
        <v>-29.541920000000001</v>
      </c>
      <c r="B16">
        <v>0.70331259999999995</v>
      </c>
    </row>
    <row r="17" spans="1:2" x14ac:dyDescent="0.35">
      <c r="A17">
        <v>-29.535769999999999</v>
      </c>
      <c r="B17">
        <v>0.69499509999999998</v>
      </c>
    </row>
    <row r="18" spans="1:2" x14ac:dyDescent="0.35">
      <c r="A18">
        <v>-29.528590000000001</v>
      </c>
      <c r="B18">
        <v>0.68607490000000004</v>
      </c>
    </row>
    <row r="19" spans="1:2" x14ac:dyDescent="0.35">
      <c r="A19">
        <v>-29.52065</v>
      </c>
      <c r="B19">
        <v>0.67504600000000003</v>
      </c>
    </row>
    <row r="20" spans="1:2" x14ac:dyDescent="0.35">
      <c r="A20">
        <v>-29.509499999999999</v>
      </c>
      <c r="B20">
        <v>0.66091889999999998</v>
      </c>
    </row>
    <row r="21" spans="1:2" x14ac:dyDescent="0.35">
      <c r="A21">
        <v>-29.499179999999999</v>
      </c>
      <c r="B21">
        <v>0.64505239999999997</v>
      </c>
    </row>
    <row r="22" spans="1:2" x14ac:dyDescent="0.35">
      <c r="A22">
        <v>-29.486740000000001</v>
      </c>
      <c r="B22">
        <v>0.62712129999999999</v>
      </c>
    </row>
    <row r="23" spans="1:2" x14ac:dyDescent="0.35">
      <c r="A23">
        <v>-29.472829999999998</v>
      </c>
      <c r="B23">
        <v>0.60734370000000004</v>
      </c>
    </row>
    <row r="24" spans="1:2" x14ac:dyDescent="0.35">
      <c r="A24">
        <v>-29.457640000000001</v>
      </c>
      <c r="B24">
        <v>0.58831029999999995</v>
      </c>
    </row>
    <row r="25" spans="1:2" x14ac:dyDescent="0.35">
      <c r="A25">
        <v>-29.441780000000001</v>
      </c>
      <c r="B25">
        <v>0.56666720000000004</v>
      </c>
    </row>
    <row r="26" spans="1:2" x14ac:dyDescent="0.35">
      <c r="A26">
        <v>-29.42484</v>
      </c>
      <c r="B26">
        <v>0.54516120000000001</v>
      </c>
    </row>
    <row r="27" spans="1:2" x14ac:dyDescent="0.35">
      <c r="A27">
        <v>-29.405439999999999</v>
      </c>
      <c r="B27">
        <v>0.51936579999999999</v>
      </c>
    </row>
    <row r="28" spans="1:2" x14ac:dyDescent="0.35">
      <c r="A28">
        <v>-29.386700000000001</v>
      </c>
      <c r="B28">
        <v>0.49351260000000002</v>
      </c>
    </row>
    <row r="29" spans="1:2" x14ac:dyDescent="0.35">
      <c r="A29">
        <v>-29.36514</v>
      </c>
      <c r="B29">
        <v>0.465669</v>
      </c>
    </row>
    <row r="30" spans="1:2" x14ac:dyDescent="0.35">
      <c r="A30">
        <v>-29.344760000000001</v>
      </c>
      <c r="B30">
        <v>0.43557940000000001</v>
      </c>
    </row>
    <row r="31" spans="1:2" x14ac:dyDescent="0.35">
      <c r="A31">
        <v>-29.32084</v>
      </c>
      <c r="B31">
        <v>0.40469719999999998</v>
      </c>
    </row>
    <row r="32" spans="1:2" x14ac:dyDescent="0.35">
      <c r="A32">
        <v>-29.299330000000001</v>
      </c>
      <c r="B32">
        <v>0.37038399999999999</v>
      </c>
    </row>
    <row r="33" spans="1:2" x14ac:dyDescent="0.35">
      <c r="A33">
        <v>-29.275490000000001</v>
      </c>
      <c r="B33">
        <v>0.33500970000000002</v>
      </c>
    </row>
    <row r="34" spans="1:2" x14ac:dyDescent="0.35">
      <c r="A34">
        <v>-29.251660000000001</v>
      </c>
      <c r="B34">
        <v>0.29934500000000003</v>
      </c>
    </row>
    <row r="35" spans="1:2" x14ac:dyDescent="0.35">
      <c r="A35">
        <v>-29.226659999999999</v>
      </c>
      <c r="B35">
        <v>0.26186160000000003</v>
      </c>
    </row>
    <row r="36" spans="1:2" x14ac:dyDescent="0.35">
      <c r="A36">
        <v>-29.202590000000001</v>
      </c>
      <c r="B36">
        <v>0.22302440000000001</v>
      </c>
    </row>
    <row r="37" spans="1:2" x14ac:dyDescent="0.35">
      <c r="A37">
        <v>-29.17764</v>
      </c>
      <c r="B37">
        <v>0.18394530000000001</v>
      </c>
    </row>
    <row r="38" spans="1:2" x14ac:dyDescent="0.35">
      <c r="A38">
        <v>-29.152640000000002</v>
      </c>
      <c r="B38">
        <v>0.14175219999999999</v>
      </c>
    </row>
    <row r="39" spans="1:2" x14ac:dyDescent="0.35">
      <c r="A39">
        <v>-29.127179999999999</v>
      </c>
      <c r="B39">
        <v>9.9830559999999999E-2</v>
      </c>
    </row>
    <row r="40" spans="1:2" x14ac:dyDescent="0.35">
      <c r="A40">
        <v>-29.102139999999999</v>
      </c>
      <c r="B40">
        <v>5.7349209999999998E-2</v>
      </c>
    </row>
    <row r="41" spans="1:2" x14ac:dyDescent="0.35">
      <c r="A41">
        <v>-29.075310000000002</v>
      </c>
      <c r="B41">
        <v>1.40882E-2</v>
      </c>
    </row>
    <row r="42" spans="1:2" x14ac:dyDescent="0.35">
      <c r="A42">
        <v>-29.049130000000002</v>
      </c>
      <c r="B42">
        <v>-2.8987059999999999E-2</v>
      </c>
    </row>
    <row r="43" spans="1:2" x14ac:dyDescent="0.35">
      <c r="A43">
        <v>-29.023219999999998</v>
      </c>
      <c r="B43">
        <v>-7.4063900000000002E-2</v>
      </c>
    </row>
    <row r="44" spans="1:2" x14ac:dyDescent="0.35">
      <c r="A44">
        <v>-28.997630000000001</v>
      </c>
      <c r="B44">
        <v>-0.1197614</v>
      </c>
    </row>
    <row r="45" spans="1:2" x14ac:dyDescent="0.35">
      <c r="A45">
        <v>-28.970389999999998</v>
      </c>
      <c r="B45">
        <v>-0.16593279999999999</v>
      </c>
    </row>
    <row r="46" spans="1:2" x14ac:dyDescent="0.35">
      <c r="A46">
        <v>-28.943960000000001</v>
      </c>
      <c r="B46">
        <v>-0.21162510000000001</v>
      </c>
    </row>
    <row r="47" spans="1:2" x14ac:dyDescent="0.35">
      <c r="A47">
        <v>-28.918140000000001</v>
      </c>
      <c r="B47">
        <v>-0.25747370000000003</v>
      </c>
    </row>
    <row r="48" spans="1:2" x14ac:dyDescent="0.35">
      <c r="A48">
        <v>-28.890450000000001</v>
      </c>
      <c r="B48">
        <v>-0.30435800000000002</v>
      </c>
    </row>
    <row r="49" spans="1:2" x14ac:dyDescent="0.35">
      <c r="A49">
        <v>-28.864329999999999</v>
      </c>
      <c r="B49">
        <v>-0.35155760000000003</v>
      </c>
    </row>
    <row r="50" spans="1:2" x14ac:dyDescent="0.35">
      <c r="A50">
        <v>-28.83623</v>
      </c>
      <c r="B50">
        <v>-0.3985708</v>
      </c>
    </row>
    <row r="51" spans="1:2" x14ac:dyDescent="0.35">
      <c r="A51">
        <v>-28.81034</v>
      </c>
      <c r="B51">
        <v>-0.4459361</v>
      </c>
    </row>
    <row r="52" spans="1:2" x14ac:dyDescent="0.35">
      <c r="A52">
        <v>-28.7821</v>
      </c>
      <c r="B52">
        <v>-0.49289500000000003</v>
      </c>
    </row>
    <row r="53" spans="1:2" x14ac:dyDescent="0.35">
      <c r="A53">
        <v>-28.754529999999999</v>
      </c>
      <c r="B53">
        <v>-0.53878870000000001</v>
      </c>
    </row>
    <row r="54" spans="1:2" x14ac:dyDescent="0.35">
      <c r="A54">
        <v>-28.72748</v>
      </c>
      <c r="B54">
        <v>-0.58593819999999996</v>
      </c>
    </row>
    <row r="55" spans="1:2" x14ac:dyDescent="0.35">
      <c r="A55">
        <v>-28.699670000000001</v>
      </c>
      <c r="B55">
        <v>-0.63262079999999998</v>
      </c>
    </row>
    <row r="56" spans="1:2" x14ac:dyDescent="0.35">
      <c r="A56">
        <v>-28.671019999999999</v>
      </c>
      <c r="B56">
        <v>-0.67853090000000005</v>
      </c>
    </row>
    <row r="57" spans="1:2" x14ac:dyDescent="0.35">
      <c r="A57">
        <v>-28.6435</v>
      </c>
      <c r="B57">
        <v>-0.72584380000000004</v>
      </c>
    </row>
    <row r="58" spans="1:2" x14ac:dyDescent="0.35">
      <c r="A58">
        <v>-28.615079999999999</v>
      </c>
      <c r="B58">
        <v>-0.77107720000000002</v>
      </c>
    </row>
    <row r="59" spans="1:2" x14ac:dyDescent="0.35">
      <c r="A59">
        <v>-28.587800000000001</v>
      </c>
      <c r="B59">
        <v>-0.81817779999999996</v>
      </c>
    </row>
    <row r="60" spans="1:2" x14ac:dyDescent="0.35">
      <c r="A60">
        <v>-28.559100000000001</v>
      </c>
      <c r="B60">
        <v>-0.86314999999999997</v>
      </c>
    </row>
    <row r="61" spans="1:2" x14ac:dyDescent="0.35">
      <c r="A61">
        <v>-28.53</v>
      </c>
      <c r="B61">
        <v>-0.90924309999999997</v>
      </c>
    </row>
    <row r="62" spans="1:2" x14ac:dyDescent="0.35">
      <c r="A62">
        <v>-28.50159</v>
      </c>
      <c r="B62">
        <v>-0.95495620000000003</v>
      </c>
    </row>
    <row r="63" spans="1:2" x14ac:dyDescent="0.35">
      <c r="A63">
        <v>-28.472740000000002</v>
      </c>
      <c r="B63">
        <v>-0.99959189999999998</v>
      </c>
    </row>
    <row r="64" spans="1:2" x14ac:dyDescent="0.35">
      <c r="A64">
        <v>-28.44445</v>
      </c>
      <c r="B64">
        <v>-1.045679</v>
      </c>
    </row>
    <row r="65" spans="1:2" x14ac:dyDescent="0.35">
      <c r="A65">
        <v>-28.41506</v>
      </c>
      <c r="B65">
        <v>-1.0904069999999999</v>
      </c>
    </row>
    <row r="66" spans="1:2" x14ac:dyDescent="0.35">
      <c r="A66">
        <v>-28.3871</v>
      </c>
      <c r="B66">
        <v>-1.135672</v>
      </c>
    </row>
    <row r="67" spans="1:2" x14ac:dyDescent="0.35">
      <c r="A67">
        <v>-28.358219999999999</v>
      </c>
      <c r="B67">
        <v>-1.178992</v>
      </c>
    </row>
    <row r="68" spans="1:2" x14ac:dyDescent="0.35">
      <c r="A68">
        <v>-28.328479999999999</v>
      </c>
      <c r="B68">
        <v>-1.223031</v>
      </c>
    </row>
    <row r="69" spans="1:2" x14ac:dyDescent="0.35">
      <c r="A69">
        <v>-28.299779999999998</v>
      </c>
      <c r="B69">
        <v>-1.2673239999999999</v>
      </c>
    </row>
    <row r="70" spans="1:2" x14ac:dyDescent="0.35">
      <c r="A70">
        <v>-28.271419999999999</v>
      </c>
      <c r="B70">
        <v>-1.3105770000000001</v>
      </c>
    </row>
    <row r="71" spans="1:2" x14ac:dyDescent="0.35">
      <c r="A71">
        <v>-28.24211</v>
      </c>
      <c r="B71">
        <v>-1.3523989999999999</v>
      </c>
    </row>
    <row r="72" spans="1:2" x14ac:dyDescent="0.35">
      <c r="A72">
        <v>-28.212789999999998</v>
      </c>
      <c r="B72">
        <v>-1.3953800000000001</v>
      </c>
    </row>
    <row r="73" spans="1:2" x14ac:dyDescent="0.35">
      <c r="A73">
        <v>-28.18347</v>
      </c>
      <c r="B73">
        <v>-1.4369780000000001</v>
      </c>
    </row>
    <row r="74" spans="1:2" x14ac:dyDescent="0.35">
      <c r="A74">
        <v>-28.154599999999999</v>
      </c>
      <c r="B74">
        <v>-1.4787699999999999</v>
      </c>
    </row>
    <row r="75" spans="1:2" x14ac:dyDescent="0.35">
      <c r="A75">
        <v>-28.12576</v>
      </c>
      <c r="B75">
        <v>-1.5200229999999999</v>
      </c>
    </row>
    <row r="76" spans="1:2" x14ac:dyDescent="0.35">
      <c r="A76">
        <v>-28.096900000000002</v>
      </c>
      <c r="B76">
        <v>-1.5606260000000001</v>
      </c>
    </row>
    <row r="77" spans="1:2" x14ac:dyDescent="0.35">
      <c r="A77">
        <v>-28.067519999999998</v>
      </c>
      <c r="B77">
        <v>-1.6011789999999999</v>
      </c>
    </row>
    <row r="78" spans="1:2" x14ac:dyDescent="0.35">
      <c r="A78">
        <v>-28.037579999999998</v>
      </c>
      <c r="B78">
        <v>-1.641497</v>
      </c>
    </row>
    <row r="79" spans="1:2" x14ac:dyDescent="0.35">
      <c r="A79">
        <v>-28.00836</v>
      </c>
      <c r="B79">
        <v>-1.6821680000000001</v>
      </c>
    </row>
    <row r="80" spans="1:2" x14ac:dyDescent="0.35">
      <c r="A80">
        <v>-27.97898</v>
      </c>
      <c r="B80">
        <v>-1.7210909999999999</v>
      </c>
    </row>
    <row r="81" spans="1:2" x14ac:dyDescent="0.35">
      <c r="A81">
        <v>-27.94998</v>
      </c>
      <c r="B81">
        <v>-1.7602450000000001</v>
      </c>
    </row>
    <row r="82" spans="1:2" x14ac:dyDescent="0.35">
      <c r="A82">
        <v>-27.920369999999998</v>
      </c>
      <c r="B82">
        <v>-1.7998479999999999</v>
      </c>
    </row>
    <row r="83" spans="1:2" x14ac:dyDescent="0.35">
      <c r="A83">
        <v>-27.891089999999998</v>
      </c>
      <c r="B83">
        <v>-1.837996</v>
      </c>
    </row>
    <row r="84" spans="1:2" x14ac:dyDescent="0.35">
      <c r="A84">
        <v>-27.862960000000001</v>
      </c>
      <c r="B84">
        <v>-1.876169</v>
      </c>
    </row>
    <row r="85" spans="1:2" x14ac:dyDescent="0.35">
      <c r="A85">
        <v>-27.832899999999999</v>
      </c>
      <c r="B85">
        <v>-1.9133370000000001</v>
      </c>
    </row>
    <row r="86" spans="1:2" x14ac:dyDescent="0.35">
      <c r="A86">
        <v>-27.803090000000001</v>
      </c>
      <c r="B86">
        <v>-1.9508939999999999</v>
      </c>
    </row>
    <row r="87" spans="1:2" x14ac:dyDescent="0.35">
      <c r="A87">
        <v>-27.772670000000002</v>
      </c>
      <c r="B87">
        <v>-1.9887900000000001</v>
      </c>
    </row>
    <row r="88" spans="1:2" x14ac:dyDescent="0.35">
      <c r="A88">
        <v>-27.743359999999999</v>
      </c>
      <c r="B88">
        <v>-2.02372</v>
      </c>
    </row>
    <row r="89" spans="1:2" x14ac:dyDescent="0.35">
      <c r="A89">
        <v>-27.713380000000001</v>
      </c>
      <c r="B89">
        <v>-2.059758</v>
      </c>
    </row>
    <row r="90" spans="1:2" x14ac:dyDescent="0.35">
      <c r="A90">
        <v>-27.684200000000001</v>
      </c>
      <c r="B90">
        <v>-2.0966990000000001</v>
      </c>
    </row>
    <row r="91" spans="1:2" x14ac:dyDescent="0.35">
      <c r="A91">
        <v>-27.654450000000001</v>
      </c>
      <c r="B91">
        <v>-2.1317699999999999</v>
      </c>
    </row>
    <row r="92" spans="1:2" x14ac:dyDescent="0.35">
      <c r="A92">
        <v>-27.624960000000002</v>
      </c>
      <c r="B92">
        <v>-2.1665589999999999</v>
      </c>
    </row>
    <row r="93" spans="1:2" x14ac:dyDescent="0.35">
      <c r="A93">
        <v>-27.594660000000001</v>
      </c>
      <c r="B93">
        <v>-2.2016390000000001</v>
      </c>
    </row>
    <row r="94" spans="1:2" x14ac:dyDescent="0.35">
      <c r="A94">
        <v>-27.565470000000001</v>
      </c>
      <c r="B94">
        <v>-2.2364999999999999</v>
      </c>
    </row>
    <row r="95" spans="1:2" x14ac:dyDescent="0.35">
      <c r="A95">
        <v>-27.535499999999999</v>
      </c>
      <c r="B95">
        <v>-2.2708330000000001</v>
      </c>
    </row>
    <row r="96" spans="1:2" x14ac:dyDescent="0.35">
      <c r="A96">
        <v>-27.5061</v>
      </c>
      <c r="B96">
        <v>-2.3048959999999998</v>
      </c>
    </row>
    <row r="97" spans="1:2" x14ac:dyDescent="0.35">
      <c r="A97">
        <v>-27.47598</v>
      </c>
      <c r="B97">
        <v>-2.3381889999999999</v>
      </c>
    </row>
    <row r="98" spans="1:2" x14ac:dyDescent="0.35">
      <c r="A98">
        <v>-27.445979999999999</v>
      </c>
      <c r="B98">
        <v>-2.3702359999999998</v>
      </c>
    </row>
    <row r="99" spans="1:2" x14ac:dyDescent="0.35">
      <c r="A99">
        <v>-27.416360000000001</v>
      </c>
      <c r="B99">
        <v>-2.4031479999999998</v>
      </c>
    </row>
    <row r="100" spans="1:2" x14ac:dyDescent="0.35">
      <c r="A100">
        <v>-27.38654</v>
      </c>
      <c r="B100">
        <v>-2.4348510000000001</v>
      </c>
    </row>
    <row r="101" spans="1:2" x14ac:dyDescent="0.35">
      <c r="A101">
        <v>-27.356750000000002</v>
      </c>
      <c r="B101">
        <v>-2.4684059999999999</v>
      </c>
    </row>
    <row r="102" spans="1:2" x14ac:dyDescent="0.35">
      <c r="A102">
        <v>-27.326519999999999</v>
      </c>
      <c r="B102">
        <v>-2.4990579999999998</v>
      </c>
    </row>
    <row r="103" spans="1:2" x14ac:dyDescent="0.35">
      <c r="A103">
        <v>-27.29691</v>
      </c>
      <c r="B103">
        <v>-2.5299740000000002</v>
      </c>
    </row>
    <row r="104" spans="1:2" x14ac:dyDescent="0.35">
      <c r="A104">
        <v>-27.266719999999999</v>
      </c>
      <c r="B104">
        <v>-2.5611950000000001</v>
      </c>
    </row>
    <row r="105" spans="1:2" x14ac:dyDescent="0.35">
      <c r="A105">
        <v>-27.236429999999999</v>
      </c>
      <c r="B105">
        <v>-2.5925370000000001</v>
      </c>
    </row>
    <row r="106" spans="1:2" x14ac:dyDescent="0.35">
      <c r="A106">
        <v>-27.206679999999999</v>
      </c>
      <c r="B106">
        <v>-2.6232540000000002</v>
      </c>
    </row>
    <row r="107" spans="1:2" x14ac:dyDescent="0.35">
      <c r="A107">
        <v>-27.17671</v>
      </c>
      <c r="B107">
        <v>-2.6528</v>
      </c>
    </row>
    <row r="108" spans="1:2" x14ac:dyDescent="0.35">
      <c r="A108">
        <v>-27.147130000000001</v>
      </c>
      <c r="B108">
        <v>-2.681638</v>
      </c>
    </row>
    <row r="109" spans="1:2" x14ac:dyDescent="0.35">
      <c r="A109">
        <v>-27.117940000000001</v>
      </c>
      <c r="B109">
        <v>-2.711646</v>
      </c>
    </row>
    <row r="110" spans="1:2" x14ac:dyDescent="0.35">
      <c r="A110">
        <v>-27.086320000000001</v>
      </c>
      <c r="B110">
        <v>-2.7404899999999999</v>
      </c>
    </row>
    <row r="111" spans="1:2" x14ac:dyDescent="0.35">
      <c r="A111">
        <v>-27.05612</v>
      </c>
      <c r="B111">
        <v>-2.7692009999999998</v>
      </c>
    </row>
    <row r="112" spans="1:2" x14ac:dyDescent="0.35">
      <c r="A112">
        <v>-27.0275</v>
      </c>
      <c r="B112">
        <v>-2.7987920000000002</v>
      </c>
    </row>
    <row r="113" spans="1:2" x14ac:dyDescent="0.35">
      <c r="A113">
        <v>-26.995840000000001</v>
      </c>
      <c r="B113">
        <v>-2.8270599999999999</v>
      </c>
    </row>
    <row r="114" spans="1:2" x14ac:dyDescent="0.35">
      <c r="A114">
        <v>-26.9665</v>
      </c>
      <c r="B114">
        <v>-2.8547560000000001</v>
      </c>
    </row>
    <row r="115" spans="1:2" x14ac:dyDescent="0.35">
      <c r="A115">
        <v>-26.935559999999999</v>
      </c>
      <c r="B115">
        <v>-2.8824239999999999</v>
      </c>
    </row>
    <row r="116" spans="1:2" x14ac:dyDescent="0.35">
      <c r="A116">
        <v>-26.906320000000001</v>
      </c>
      <c r="B116">
        <v>-2.910374</v>
      </c>
    </row>
    <row r="117" spans="1:2" x14ac:dyDescent="0.35">
      <c r="A117">
        <v>-26.875879999999999</v>
      </c>
      <c r="B117">
        <v>-2.9374669999999998</v>
      </c>
    </row>
    <row r="118" spans="1:2" x14ac:dyDescent="0.35">
      <c r="A118">
        <v>-26.845559999999999</v>
      </c>
      <c r="B118">
        <v>-2.964035</v>
      </c>
    </row>
    <row r="119" spans="1:2" x14ac:dyDescent="0.35">
      <c r="A119">
        <v>-26.81522</v>
      </c>
      <c r="B119">
        <v>-2.9902739999999999</v>
      </c>
    </row>
    <row r="120" spans="1:2" x14ac:dyDescent="0.35">
      <c r="A120">
        <v>-26.78501</v>
      </c>
      <c r="B120">
        <v>-3.0184129999999998</v>
      </c>
    </row>
    <row r="121" spans="1:2" x14ac:dyDescent="0.35">
      <c r="A121">
        <v>-26.75478</v>
      </c>
      <c r="B121">
        <v>-3.0443560000000001</v>
      </c>
    </row>
    <row r="122" spans="1:2" x14ac:dyDescent="0.35">
      <c r="A122">
        <v>-26.723600000000001</v>
      </c>
      <c r="B122">
        <v>-3.069712</v>
      </c>
    </row>
    <row r="123" spans="1:2" x14ac:dyDescent="0.35">
      <c r="A123">
        <v>-26.694299999999998</v>
      </c>
      <c r="B123">
        <v>-3.09524</v>
      </c>
    </row>
    <row r="124" spans="1:2" x14ac:dyDescent="0.35">
      <c r="A124">
        <v>-26.6633</v>
      </c>
      <c r="B124">
        <v>-3.1212040000000001</v>
      </c>
    </row>
    <row r="125" spans="1:2" x14ac:dyDescent="0.35">
      <c r="A125">
        <v>-26.633400000000002</v>
      </c>
      <c r="B125">
        <v>-3.1463999999999999</v>
      </c>
    </row>
    <row r="126" spans="1:2" x14ac:dyDescent="0.35">
      <c r="A126">
        <v>-26.603680000000001</v>
      </c>
      <c r="B126">
        <v>-3.169082</v>
      </c>
    </row>
    <row r="127" spans="1:2" x14ac:dyDescent="0.35">
      <c r="A127">
        <v>-26.572099999999999</v>
      </c>
      <c r="B127">
        <v>-3.19408</v>
      </c>
    </row>
    <row r="128" spans="1:2" x14ac:dyDescent="0.35">
      <c r="A128">
        <v>-26.541969999999999</v>
      </c>
      <c r="B128">
        <v>-3.2189199999999998</v>
      </c>
    </row>
    <row r="129" spans="1:2" x14ac:dyDescent="0.35">
      <c r="A129">
        <v>-26.511099999999999</v>
      </c>
      <c r="B129">
        <v>-3.2437809999999998</v>
      </c>
    </row>
    <row r="130" spans="1:2" x14ac:dyDescent="0.35">
      <c r="A130">
        <v>-26.480840000000001</v>
      </c>
      <c r="B130">
        <v>-3.2674110000000001</v>
      </c>
    </row>
    <row r="131" spans="1:2" x14ac:dyDescent="0.35">
      <c r="A131">
        <v>-26.4499</v>
      </c>
      <c r="B131">
        <v>-3.2913800000000002</v>
      </c>
    </row>
    <row r="132" spans="1:2" x14ac:dyDescent="0.35">
      <c r="A132">
        <v>-26.420470000000002</v>
      </c>
      <c r="B132">
        <v>-3.3160949999999998</v>
      </c>
    </row>
    <row r="133" spans="1:2" x14ac:dyDescent="0.35">
      <c r="A133">
        <v>-26.389060000000001</v>
      </c>
      <c r="B133">
        <v>-3.3375750000000002</v>
      </c>
    </row>
    <row r="134" spans="1:2" x14ac:dyDescent="0.35">
      <c r="A134">
        <v>-26.358280000000001</v>
      </c>
      <c r="B134">
        <v>-3.3611149999999999</v>
      </c>
    </row>
    <row r="135" spans="1:2" x14ac:dyDescent="0.35">
      <c r="A135">
        <v>-26.32874</v>
      </c>
      <c r="B135">
        <v>-3.3841209999999999</v>
      </c>
    </row>
    <row r="136" spans="1:2" x14ac:dyDescent="0.35">
      <c r="A136">
        <v>-26.298300000000001</v>
      </c>
      <c r="B136">
        <v>-3.4065150000000002</v>
      </c>
    </row>
    <row r="137" spans="1:2" x14ac:dyDescent="0.35">
      <c r="A137">
        <v>-26.2667</v>
      </c>
      <c r="B137">
        <v>-3.4283320000000002</v>
      </c>
    </row>
    <row r="138" spans="1:2" x14ac:dyDescent="0.35">
      <c r="A138">
        <v>-26.236689999999999</v>
      </c>
      <c r="B138">
        <v>-3.4500660000000001</v>
      </c>
    </row>
    <row r="139" spans="1:2" x14ac:dyDescent="0.35">
      <c r="A139">
        <v>-26.206800000000001</v>
      </c>
      <c r="B139">
        <v>-3.4716779999999998</v>
      </c>
    </row>
    <row r="140" spans="1:2" x14ac:dyDescent="0.35">
      <c r="A140">
        <v>-26.175080000000001</v>
      </c>
      <c r="B140">
        <v>-3.493738</v>
      </c>
    </row>
    <row r="141" spans="1:2" x14ac:dyDescent="0.35">
      <c r="A141">
        <v>-26.1448</v>
      </c>
      <c r="B141">
        <v>-3.5150899999999998</v>
      </c>
    </row>
    <row r="142" spans="1:2" x14ac:dyDescent="0.35">
      <c r="A142">
        <v>-26.114699999999999</v>
      </c>
      <c r="B142">
        <v>-3.5371000000000001</v>
      </c>
    </row>
    <row r="143" spans="1:2" x14ac:dyDescent="0.35">
      <c r="A143">
        <v>-26.08417</v>
      </c>
      <c r="B143">
        <v>-3.5575359999999998</v>
      </c>
    </row>
    <row r="144" spans="1:2" x14ac:dyDescent="0.35">
      <c r="A144">
        <v>-26.053560000000001</v>
      </c>
      <c r="B144">
        <v>-3.5780210000000001</v>
      </c>
    </row>
    <row r="145" spans="1:2" x14ac:dyDescent="0.35">
      <c r="A145">
        <v>-26.02205</v>
      </c>
      <c r="B145">
        <v>-3.5994660000000001</v>
      </c>
    </row>
    <row r="146" spans="1:2" x14ac:dyDescent="0.35">
      <c r="A146">
        <v>-25.99165</v>
      </c>
      <c r="B146">
        <v>-3.618865</v>
      </c>
    </row>
    <row r="147" spans="1:2" x14ac:dyDescent="0.35">
      <c r="A147">
        <v>-25.960760000000001</v>
      </c>
      <c r="B147">
        <v>-3.6393589999999998</v>
      </c>
    </row>
    <row r="148" spans="1:2" x14ac:dyDescent="0.35">
      <c r="A148">
        <v>-25.930230000000002</v>
      </c>
      <c r="B148">
        <v>-3.6592060000000002</v>
      </c>
    </row>
    <row r="149" spans="1:2" x14ac:dyDescent="0.35">
      <c r="A149">
        <v>-25.899930000000001</v>
      </c>
      <c r="B149">
        <v>-3.6788470000000002</v>
      </c>
    </row>
    <row r="150" spans="1:2" x14ac:dyDescent="0.35">
      <c r="A150">
        <v>-25.86844</v>
      </c>
      <c r="B150">
        <v>-3.6995930000000001</v>
      </c>
    </row>
    <row r="151" spans="1:2" x14ac:dyDescent="0.35">
      <c r="A151">
        <v>-25.83896</v>
      </c>
      <c r="B151">
        <v>-3.7182460000000002</v>
      </c>
    </row>
    <row r="152" spans="1:2" x14ac:dyDescent="0.35">
      <c r="A152">
        <v>-25.80735</v>
      </c>
      <c r="B152">
        <v>-3.7385280000000001</v>
      </c>
    </row>
    <row r="153" spans="1:2" x14ac:dyDescent="0.35">
      <c r="A153">
        <v>-25.775770000000001</v>
      </c>
      <c r="B153">
        <v>-3.758054</v>
      </c>
    </row>
    <row r="154" spans="1:2" x14ac:dyDescent="0.35">
      <c r="A154">
        <v>-25.74625</v>
      </c>
      <c r="B154">
        <v>-3.776389</v>
      </c>
    </row>
    <row r="155" spans="1:2" x14ac:dyDescent="0.35">
      <c r="A155">
        <v>-25.714510000000001</v>
      </c>
      <c r="B155">
        <v>-3.7947920000000002</v>
      </c>
    </row>
    <row r="156" spans="1:2" x14ac:dyDescent="0.35">
      <c r="A156">
        <v>-25.684940000000001</v>
      </c>
      <c r="B156">
        <v>-3.8126880000000001</v>
      </c>
    </row>
    <row r="157" spans="1:2" x14ac:dyDescent="0.35">
      <c r="A157">
        <v>-25.653359999999999</v>
      </c>
      <c r="B157">
        <v>-3.8328799999999998</v>
      </c>
    </row>
    <row r="158" spans="1:2" x14ac:dyDescent="0.35">
      <c r="A158">
        <v>-25.622309999999999</v>
      </c>
      <c r="B158">
        <v>-3.8500640000000002</v>
      </c>
    </row>
    <row r="159" spans="1:2" x14ac:dyDescent="0.35">
      <c r="A159">
        <v>-25.592230000000001</v>
      </c>
      <c r="B159">
        <v>-3.8679199999999998</v>
      </c>
    </row>
    <row r="160" spans="1:2" x14ac:dyDescent="0.35">
      <c r="A160">
        <v>-25.559840000000001</v>
      </c>
      <c r="B160">
        <v>-3.8867310000000002</v>
      </c>
    </row>
    <row r="161" spans="1:2" x14ac:dyDescent="0.35">
      <c r="A161">
        <v>-25.529779999999999</v>
      </c>
      <c r="B161">
        <v>-3.904855</v>
      </c>
    </row>
    <row r="162" spans="1:2" x14ac:dyDescent="0.35">
      <c r="A162">
        <v>-25.498380000000001</v>
      </c>
      <c r="B162">
        <v>-3.9208159999999999</v>
      </c>
    </row>
    <row r="163" spans="1:2" x14ac:dyDescent="0.35">
      <c r="A163">
        <v>-25.468139999999998</v>
      </c>
      <c r="B163">
        <v>-3.9377659999999999</v>
      </c>
    </row>
    <row r="164" spans="1:2" x14ac:dyDescent="0.35">
      <c r="A164">
        <v>-25.436419999999998</v>
      </c>
      <c r="B164">
        <v>-3.9561280000000001</v>
      </c>
    </row>
    <row r="165" spans="1:2" x14ac:dyDescent="0.35">
      <c r="A165">
        <v>-25.405889999999999</v>
      </c>
      <c r="B165">
        <v>-3.9736859999999998</v>
      </c>
    </row>
    <row r="166" spans="1:2" x14ac:dyDescent="0.35">
      <c r="A166">
        <v>-25.3752</v>
      </c>
      <c r="B166">
        <v>-3.9892340000000002</v>
      </c>
    </row>
    <row r="167" spans="1:2" x14ac:dyDescent="0.35">
      <c r="A167">
        <v>-25.34516</v>
      </c>
      <c r="B167">
        <v>-4.0059389999999997</v>
      </c>
    </row>
    <row r="168" spans="1:2" x14ac:dyDescent="0.35">
      <c r="A168">
        <v>-25.313220000000001</v>
      </c>
      <c r="B168">
        <v>-4.023542</v>
      </c>
    </row>
    <row r="169" spans="1:2" x14ac:dyDescent="0.35">
      <c r="A169">
        <v>-25.282</v>
      </c>
      <c r="B169">
        <v>-4.0394639999999997</v>
      </c>
    </row>
    <row r="170" spans="1:2" x14ac:dyDescent="0.35">
      <c r="A170">
        <v>-25.250440000000001</v>
      </c>
      <c r="B170">
        <v>-4.0562870000000002</v>
      </c>
    </row>
    <row r="171" spans="1:2" x14ac:dyDescent="0.35">
      <c r="A171">
        <v>-25.219660000000001</v>
      </c>
      <c r="B171">
        <v>-4.0728419999999996</v>
      </c>
    </row>
    <row r="172" spans="1:2" x14ac:dyDescent="0.35">
      <c r="A172">
        <v>-25.188359999999999</v>
      </c>
      <c r="B172">
        <v>-4.0876659999999996</v>
      </c>
    </row>
    <row r="173" spans="1:2" x14ac:dyDescent="0.35">
      <c r="A173">
        <v>-25.157810000000001</v>
      </c>
      <c r="B173">
        <v>-4.1042339999999999</v>
      </c>
    </row>
    <row r="174" spans="1:2" x14ac:dyDescent="0.35">
      <c r="A174">
        <v>-25.126809999999999</v>
      </c>
      <c r="B174">
        <v>-4.1206519999999998</v>
      </c>
    </row>
    <row r="175" spans="1:2" x14ac:dyDescent="0.35">
      <c r="A175">
        <v>-25.095859999999998</v>
      </c>
      <c r="B175">
        <v>-4.1357559999999998</v>
      </c>
    </row>
    <row r="176" spans="1:2" x14ac:dyDescent="0.35">
      <c r="A176">
        <v>-25.06465</v>
      </c>
      <c r="B176">
        <v>-4.1509070000000001</v>
      </c>
    </row>
    <row r="177" spans="1:2" x14ac:dyDescent="0.35">
      <c r="A177">
        <v>-25.03398</v>
      </c>
      <c r="B177">
        <v>-4.1663399999999999</v>
      </c>
    </row>
    <row r="178" spans="1:2" x14ac:dyDescent="0.35">
      <c r="A178">
        <v>-25.002569999999999</v>
      </c>
      <c r="B178">
        <v>-4.1804550000000003</v>
      </c>
    </row>
    <row r="179" spans="1:2" x14ac:dyDescent="0.35">
      <c r="A179">
        <v>-24.970549999999999</v>
      </c>
      <c r="B179">
        <v>-4.1958960000000003</v>
      </c>
    </row>
    <row r="180" spans="1:2" x14ac:dyDescent="0.35">
      <c r="A180">
        <v>-24.94</v>
      </c>
      <c r="B180">
        <v>-4.2107539999999997</v>
      </c>
    </row>
    <row r="181" spans="1:2" x14ac:dyDescent="0.35">
      <c r="A181">
        <v>-24.908999999999999</v>
      </c>
      <c r="B181">
        <v>-4.2264520000000001</v>
      </c>
    </row>
    <row r="182" spans="1:2" x14ac:dyDescent="0.35">
      <c r="A182">
        <v>-24.876370000000001</v>
      </c>
      <c r="B182">
        <v>-4.2414139999999998</v>
      </c>
    </row>
    <row r="183" spans="1:2" x14ac:dyDescent="0.35">
      <c r="A183">
        <v>-24.84665</v>
      </c>
      <c r="B183">
        <v>-4.2544589999999998</v>
      </c>
    </row>
    <row r="184" spans="1:2" x14ac:dyDescent="0.35">
      <c r="A184">
        <v>-24.816020000000002</v>
      </c>
      <c r="B184">
        <v>-4.269412</v>
      </c>
    </row>
    <row r="185" spans="1:2" x14ac:dyDescent="0.35">
      <c r="A185">
        <v>-24.783259999999999</v>
      </c>
      <c r="B185">
        <v>-4.2841040000000001</v>
      </c>
    </row>
    <row r="186" spans="1:2" x14ac:dyDescent="0.35">
      <c r="A186">
        <v>-24.752759999999999</v>
      </c>
      <c r="B186">
        <v>-4.2979250000000002</v>
      </c>
    </row>
    <row r="187" spans="1:2" x14ac:dyDescent="0.35">
      <c r="A187">
        <v>-24.721800000000002</v>
      </c>
      <c r="B187">
        <v>-4.3116599999999998</v>
      </c>
    </row>
    <row r="188" spans="1:2" x14ac:dyDescent="0.35">
      <c r="A188">
        <v>-24.690059999999999</v>
      </c>
      <c r="B188">
        <v>-4.3250999999999999</v>
      </c>
    </row>
    <row r="189" spans="1:2" x14ac:dyDescent="0.35">
      <c r="A189">
        <v>-24.659400000000002</v>
      </c>
      <c r="B189">
        <v>-4.3384919999999996</v>
      </c>
    </row>
    <row r="190" spans="1:2" x14ac:dyDescent="0.35">
      <c r="A190">
        <v>-24.627050000000001</v>
      </c>
      <c r="B190">
        <v>-4.3522590000000001</v>
      </c>
    </row>
    <row r="191" spans="1:2" x14ac:dyDescent="0.35">
      <c r="A191">
        <v>-24.597069999999999</v>
      </c>
      <c r="B191">
        <v>-4.3658720000000004</v>
      </c>
    </row>
    <row r="192" spans="1:2" x14ac:dyDescent="0.35">
      <c r="A192">
        <v>-24.56551</v>
      </c>
      <c r="B192">
        <v>-4.3795659999999996</v>
      </c>
    </row>
    <row r="193" spans="1:2" x14ac:dyDescent="0.35">
      <c r="A193">
        <v>-24.534549999999999</v>
      </c>
      <c r="B193">
        <v>-4.3920539999999999</v>
      </c>
    </row>
    <row r="194" spans="1:2" x14ac:dyDescent="0.35">
      <c r="A194">
        <v>-24.503599999999999</v>
      </c>
      <c r="B194">
        <v>-4.4057740000000001</v>
      </c>
    </row>
    <row r="195" spans="1:2" x14ac:dyDescent="0.35">
      <c r="A195">
        <v>-24.471219999999999</v>
      </c>
      <c r="B195">
        <v>-4.4180520000000003</v>
      </c>
    </row>
    <row r="196" spans="1:2" x14ac:dyDescent="0.35">
      <c r="A196">
        <v>-24.440639999999998</v>
      </c>
      <c r="B196">
        <v>-4.4313330000000004</v>
      </c>
    </row>
    <row r="197" spans="1:2" x14ac:dyDescent="0.35">
      <c r="A197">
        <v>-24.408359999999998</v>
      </c>
      <c r="B197">
        <v>-4.444026</v>
      </c>
    </row>
    <row r="198" spans="1:2" x14ac:dyDescent="0.35">
      <c r="A198">
        <v>-24.378419999999998</v>
      </c>
      <c r="B198">
        <v>-4.45716</v>
      </c>
    </row>
    <row r="199" spans="1:2" x14ac:dyDescent="0.35">
      <c r="A199">
        <v>-24.3459</v>
      </c>
      <c r="B199">
        <v>-4.4692040000000004</v>
      </c>
    </row>
    <row r="200" spans="1:2" x14ac:dyDescent="0.35">
      <c r="A200">
        <v>-24.31484</v>
      </c>
      <c r="B200">
        <v>-4.481884</v>
      </c>
    </row>
    <row r="201" spans="1:2" x14ac:dyDescent="0.35">
      <c r="A201">
        <v>-24.283149999999999</v>
      </c>
      <c r="B201">
        <v>-4.4939200000000001</v>
      </c>
    </row>
    <row r="202" spans="1:2" x14ac:dyDescent="0.35">
      <c r="A202">
        <v>-24.251919999999998</v>
      </c>
      <c r="B202">
        <v>-4.505808</v>
      </c>
    </row>
    <row r="203" spans="1:2" x14ac:dyDescent="0.35">
      <c r="A203">
        <v>-24.220859999999998</v>
      </c>
      <c r="B203">
        <v>-4.517563</v>
      </c>
    </row>
    <row r="204" spans="1:2" x14ac:dyDescent="0.35">
      <c r="A204">
        <v>-24.18994</v>
      </c>
      <c r="B204">
        <v>-4.5307300000000001</v>
      </c>
    </row>
    <row r="205" spans="1:2" x14ac:dyDescent="0.35">
      <c r="A205">
        <v>-24.157389999999999</v>
      </c>
      <c r="B205">
        <v>-4.5419710000000002</v>
      </c>
    </row>
    <row r="206" spans="1:2" x14ac:dyDescent="0.35">
      <c r="A206">
        <v>-24.126439999999999</v>
      </c>
      <c r="B206">
        <v>-4.5541520000000002</v>
      </c>
    </row>
    <row r="207" spans="1:2" x14ac:dyDescent="0.35">
      <c r="A207">
        <v>-24.094889999999999</v>
      </c>
      <c r="B207">
        <v>-4.5654899999999996</v>
      </c>
    </row>
    <row r="208" spans="1:2" x14ac:dyDescent="0.35">
      <c r="A208">
        <v>-24.064440000000001</v>
      </c>
      <c r="B208">
        <v>-4.5766260000000001</v>
      </c>
    </row>
    <row r="209" spans="1:2" x14ac:dyDescent="0.35">
      <c r="A209">
        <v>-24.0319</v>
      </c>
      <c r="B209">
        <v>-4.5889350000000002</v>
      </c>
    </row>
    <row r="210" spans="1:2" x14ac:dyDescent="0.35">
      <c r="A210">
        <v>-24.000299999999999</v>
      </c>
      <c r="B210">
        <v>-4.5999939999999997</v>
      </c>
    </row>
    <row r="211" spans="1:2" x14ac:dyDescent="0.35">
      <c r="A211">
        <v>-23.968920000000001</v>
      </c>
      <c r="B211">
        <v>-4.6111370000000003</v>
      </c>
    </row>
    <row r="212" spans="1:2" x14ac:dyDescent="0.35">
      <c r="A212">
        <v>-23.937010000000001</v>
      </c>
      <c r="B212">
        <v>-4.6217560000000004</v>
      </c>
    </row>
    <row r="213" spans="1:2" x14ac:dyDescent="0.35">
      <c r="A213">
        <v>-23.90597</v>
      </c>
      <c r="B213">
        <v>-4.6334819999999999</v>
      </c>
    </row>
    <row r="214" spans="1:2" x14ac:dyDescent="0.35">
      <c r="A214">
        <v>-23.874559999999999</v>
      </c>
      <c r="B214">
        <v>-4.6455149999999996</v>
      </c>
    </row>
    <row r="215" spans="1:2" x14ac:dyDescent="0.35">
      <c r="A215">
        <v>-23.8428</v>
      </c>
      <c r="B215">
        <v>-4.6560829999999997</v>
      </c>
    </row>
    <row r="216" spans="1:2" x14ac:dyDescent="0.35">
      <c r="A216">
        <v>-23.811959999999999</v>
      </c>
      <c r="B216">
        <v>-4.6663889999999997</v>
      </c>
    </row>
    <row r="217" spans="1:2" x14ac:dyDescent="0.35">
      <c r="A217">
        <v>-23.779530000000001</v>
      </c>
      <c r="B217">
        <v>-4.6770889999999996</v>
      </c>
    </row>
    <row r="218" spans="1:2" x14ac:dyDescent="0.35">
      <c r="A218">
        <v>-23.748619999999999</v>
      </c>
      <c r="B218">
        <v>-4.6882200000000003</v>
      </c>
    </row>
    <row r="219" spans="1:2" x14ac:dyDescent="0.35">
      <c r="A219">
        <v>-23.717300000000002</v>
      </c>
      <c r="B219">
        <v>-4.6983740000000003</v>
      </c>
    </row>
    <row r="220" spans="1:2" x14ac:dyDescent="0.35">
      <c r="A220">
        <v>-23.685960000000001</v>
      </c>
      <c r="B220">
        <v>-4.7092850000000004</v>
      </c>
    </row>
    <row r="221" spans="1:2" x14ac:dyDescent="0.35">
      <c r="A221">
        <v>-23.653980000000001</v>
      </c>
      <c r="B221">
        <v>-4.7185740000000003</v>
      </c>
    </row>
    <row r="222" spans="1:2" x14ac:dyDescent="0.35">
      <c r="A222">
        <v>-23.622319999999998</v>
      </c>
      <c r="B222">
        <v>-4.7285700000000004</v>
      </c>
    </row>
    <row r="223" spans="1:2" x14ac:dyDescent="0.35">
      <c r="A223">
        <v>-23.590579999999999</v>
      </c>
      <c r="B223">
        <v>-4.7393070000000002</v>
      </c>
    </row>
    <row r="224" spans="1:2" x14ac:dyDescent="0.35">
      <c r="A224">
        <v>-23.5595</v>
      </c>
      <c r="B224">
        <v>-4.7490110000000003</v>
      </c>
    </row>
    <row r="225" spans="1:2" x14ac:dyDescent="0.35">
      <c r="A225">
        <v>-23.52758</v>
      </c>
      <c r="B225">
        <v>-4.7592129999999999</v>
      </c>
    </row>
    <row r="226" spans="1:2" x14ac:dyDescent="0.35">
      <c r="A226">
        <v>-23.49532</v>
      </c>
      <c r="B226">
        <v>-4.7687299999999997</v>
      </c>
    </row>
    <row r="227" spans="1:2" x14ac:dyDescent="0.35">
      <c r="A227">
        <v>-23.463570000000001</v>
      </c>
      <c r="B227">
        <v>-4.7788339999999998</v>
      </c>
    </row>
    <row r="228" spans="1:2" x14ac:dyDescent="0.35">
      <c r="A228">
        <v>-23.433620000000001</v>
      </c>
      <c r="B228">
        <v>-4.7887459999999997</v>
      </c>
    </row>
    <row r="229" spans="1:2" x14ac:dyDescent="0.35">
      <c r="A229">
        <v>-23.400739999999999</v>
      </c>
      <c r="B229">
        <v>-4.7980559999999999</v>
      </c>
    </row>
    <row r="230" spans="1:2" x14ac:dyDescent="0.35">
      <c r="A230">
        <v>-23.369299999999999</v>
      </c>
      <c r="B230">
        <v>-4.8072819999999998</v>
      </c>
    </row>
    <row r="231" spans="1:2" x14ac:dyDescent="0.35">
      <c r="A231">
        <v>-23.33803</v>
      </c>
      <c r="B231">
        <v>-4.8168139999999999</v>
      </c>
    </row>
    <row r="232" spans="1:2" x14ac:dyDescent="0.35">
      <c r="A232">
        <v>-23.3064</v>
      </c>
      <c r="B232">
        <v>-4.8265880000000001</v>
      </c>
    </row>
    <row r="233" spans="1:2" x14ac:dyDescent="0.35">
      <c r="A233">
        <v>-23.275700000000001</v>
      </c>
      <c r="B233">
        <v>-4.8349900000000003</v>
      </c>
    </row>
    <row r="234" spans="1:2" x14ac:dyDescent="0.35">
      <c r="A234">
        <v>-23.243760000000002</v>
      </c>
      <c r="B234">
        <v>-4.8441720000000004</v>
      </c>
    </row>
    <row r="235" spans="1:2" x14ac:dyDescent="0.35">
      <c r="A235">
        <v>-23.211020000000001</v>
      </c>
      <c r="B235">
        <v>-4.8541999999999996</v>
      </c>
    </row>
    <row r="236" spans="1:2" x14ac:dyDescent="0.35">
      <c r="A236">
        <v>-23.18027</v>
      </c>
      <c r="B236">
        <v>-4.8632999999999997</v>
      </c>
    </row>
    <row r="237" spans="1:2" x14ac:dyDescent="0.35">
      <c r="A237">
        <v>-23.14838</v>
      </c>
      <c r="B237">
        <v>-4.871308</v>
      </c>
    </row>
    <row r="238" spans="1:2" x14ac:dyDescent="0.35">
      <c r="A238">
        <v>-23.11656</v>
      </c>
      <c r="B238">
        <v>-4.88049</v>
      </c>
    </row>
    <row r="239" spans="1:2" x14ac:dyDescent="0.35">
      <c r="A239">
        <v>-23.085819999999998</v>
      </c>
      <c r="B239">
        <v>-4.8898700000000002</v>
      </c>
    </row>
    <row r="240" spans="1:2" x14ac:dyDescent="0.35">
      <c r="A240">
        <v>-23.053439999999998</v>
      </c>
      <c r="B240">
        <v>-4.8986460000000003</v>
      </c>
    </row>
    <row r="241" spans="1:2" x14ac:dyDescent="0.35">
      <c r="A241">
        <v>-23.021550000000001</v>
      </c>
      <c r="B241">
        <v>-4.9063759999999998</v>
      </c>
    </row>
    <row r="242" spans="1:2" x14ac:dyDescent="0.35">
      <c r="A242">
        <v>-22.99006</v>
      </c>
      <c r="B242">
        <v>-4.914676</v>
      </c>
    </row>
    <row r="243" spans="1:2" x14ac:dyDescent="0.35">
      <c r="A243">
        <v>-22.958559999999999</v>
      </c>
      <c r="B243">
        <v>-4.9228560000000003</v>
      </c>
    </row>
    <row r="244" spans="1:2" x14ac:dyDescent="0.35">
      <c r="A244">
        <v>-22.926580000000001</v>
      </c>
      <c r="B244">
        <v>-4.9326530000000002</v>
      </c>
    </row>
    <row r="245" spans="1:2" x14ac:dyDescent="0.35">
      <c r="A245">
        <v>-22.894380000000002</v>
      </c>
      <c r="B245">
        <v>-4.9405039999999998</v>
      </c>
    </row>
    <row r="246" spans="1:2" x14ac:dyDescent="0.35">
      <c r="A246">
        <v>-22.86214</v>
      </c>
      <c r="B246">
        <v>-4.9492580000000004</v>
      </c>
    </row>
    <row r="247" spans="1:2" x14ac:dyDescent="0.35">
      <c r="A247">
        <v>-22.831060000000001</v>
      </c>
      <c r="B247">
        <v>-4.9573689999999999</v>
      </c>
    </row>
    <row r="248" spans="1:2" x14ac:dyDescent="0.35">
      <c r="A248">
        <v>-22.799130000000002</v>
      </c>
      <c r="B248">
        <v>-4.9654499999999997</v>
      </c>
    </row>
    <row r="249" spans="1:2" x14ac:dyDescent="0.35">
      <c r="A249">
        <v>-22.767720000000001</v>
      </c>
      <c r="B249">
        <v>-4.9736479999999998</v>
      </c>
    </row>
    <row r="250" spans="1:2" x14ac:dyDescent="0.35">
      <c r="A250">
        <v>-22.735749999999999</v>
      </c>
      <c r="B250">
        <v>-4.9807759999999996</v>
      </c>
    </row>
    <row r="251" spans="1:2" x14ac:dyDescent="0.35">
      <c r="A251">
        <v>-22.704270000000001</v>
      </c>
      <c r="B251">
        <v>-4.9898199999999999</v>
      </c>
    </row>
    <row r="252" spans="1:2" x14ac:dyDescent="0.35">
      <c r="A252">
        <v>-22.67323</v>
      </c>
      <c r="B252">
        <v>-4.9976200000000004</v>
      </c>
    </row>
    <row r="253" spans="1:2" x14ac:dyDescent="0.35">
      <c r="A253">
        <v>-22.641359999999999</v>
      </c>
      <c r="B253">
        <v>-5.0063219999999999</v>
      </c>
    </row>
    <row r="254" spans="1:2" x14ac:dyDescent="0.35">
      <c r="A254">
        <v>-22.609010000000001</v>
      </c>
      <c r="B254">
        <v>-5.0139659999999999</v>
      </c>
    </row>
    <row r="255" spans="1:2" x14ac:dyDescent="0.35">
      <c r="A255">
        <v>-22.576560000000001</v>
      </c>
      <c r="B255">
        <v>-5.0206160000000004</v>
      </c>
    </row>
    <row r="256" spans="1:2" x14ac:dyDescent="0.35">
      <c r="A256">
        <v>-22.54551</v>
      </c>
      <c r="B256">
        <v>-5.0281370000000001</v>
      </c>
    </row>
    <row r="257" spans="1:2" x14ac:dyDescent="0.35">
      <c r="A257">
        <v>-22.513870000000001</v>
      </c>
      <c r="B257">
        <v>-5.036384</v>
      </c>
    </row>
    <row r="258" spans="1:2" x14ac:dyDescent="0.35">
      <c r="A258">
        <v>-22.48197</v>
      </c>
      <c r="B258">
        <v>-5.0437519999999996</v>
      </c>
    </row>
    <row r="259" spans="1:2" x14ac:dyDescent="0.35">
      <c r="A259">
        <v>-22.449639999999999</v>
      </c>
      <c r="B259">
        <v>-5.051037</v>
      </c>
    </row>
    <row r="260" spans="1:2" x14ac:dyDescent="0.35">
      <c r="A260">
        <v>-22.417850000000001</v>
      </c>
      <c r="B260">
        <v>-5.057728</v>
      </c>
    </row>
    <row r="261" spans="1:2" x14ac:dyDescent="0.35">
      <c r="A261">
        <v>-22.38608</v>
      </c>
      <c r="B261">
        <v>-5.0660040000000004</v>
      </c>
    </row>
    <row r="262" spans="1:2" x14ac:dyDescent="0.35">
      <c r="A262">
        <v>-22.354240000000001</v>
      </c>
      <c r="B262">
        <v>-5.0730019999999998</v>
      </c>
    </row>
    <row r="263" spans="1:2" x14ac:dyDescent="0.35">
      <c r="A263">
        <v>-22.32152</v>
      </c>
      <c r="B263">
        <v>-5.0804600000000004</v>
      </c>
    </row>
    <row r="264" spans="1:2" x14ac:dyDescent="0.35">
      <c r="A264">
        <v>-22.290880000000001</v>
      </c>
      <c r="B264">
        <v>-5.0872679999999999</v>
      </c>
    </row>
    <row r="265" spans="1:2" x14ac:dyDescent="0.35">
      <c r="A265">
        <v>-22.25826</v>
      </c>
      <c r="B265">
        <v>-5.093496</v>
      </c>
    </row>
    <row r="266" spans="1:2" x14ac:dyDescent="0.35">
      <c r="A266">
        <v>-22.22662</v>
      </c>
      <c r="B266">
        <v>-5.1020799999999999</v>
      </c>
    </row>
    <row r="267" spans="1:2" x14ac:dyDescent="0.35">
      <c r="A267">
        <v>-22.19501</v>
      </c>
      <c r="B267">
        <v>-5.1085060000000002</v>
      </c>
    </row>
    <row r="268" spans="1:2" x14ac:dyDescent="0.35">
      <c r="A268">
        <v>-22.16347</v>
      </c>
      <c r="B268">
        <v>-5.1148280000000002</v>
      </c>
    </row>
    <row r="269" spans="1:2" x14ac:dyDescent="0.35">
      <c r="A269">
        <v>-22.132100000000001</v>
      </c>
      <c r="B269">
        <v>-5.1224910000000001</v>
      </c>
    </row>
    <row r="270" spans="1:2" x14ac:dyDescent="0.35">
      <c r="A270">
        <v>-22.099029999999999</v>
      </c>
      <c r="B270">
        <v>-5.1286560000000003</v>
      </c>
    </row>
    <row r="271" spans="1:2" x14ac:dyDescent="0.35">
      <c r="A271">
        <v>-22.06757</v>
      </c>
      <c r="B271">
        <v>-5.1353759999999999</v>
      </c>
    </row>
    <row r="272" spans="1:2" x14ac:dyDescent="0.35">
      <c r="A272">
        <v>-22.035810000000001</v>
      </c>
      <c r="B272">
        <v>-5.142315</v>
      </c>
    </row>
    <row r="273" spans="1:2" x14ac:dyDescent="0.35">
      <c r="A273">
        <v>-22.004359999999998</v>
      </c>
      <c r="B273">
        <v>-5.1479739999999996</v>
      </c>
    </row>
    <row r="274" spans="1:2" x14ac:dyDescent="0.35">
      <c r="A274">
        <v>-21.972460000000002</v>
      </c>
      <c r="B274">
        <v>-5.1549779999999998</v>
      </c>
    </row>
    <row r="275" spans="1:2" x14ac:dyDescent="0.35">
      <c r="A275">
        <v>-21.939900000000002</v>
      </c>
      <c r="B275">
        <v>-5.1618040000000001</v>
      </c>
    </row>
    <row r="276" spans="1:2" x14ac:dyDescent="0.35">
      <c r="A276">
        <v>-21.907520000000002</v>
      </c>
      <c r="B276">
        <v>-5.168094</v>
      </c>
    </row>
    <row r="277" spans="1:2" x14ac:dyDescent="0.35">
      <c r="A277">
        <v>-21.875219999999999</v>
      </c>
      <c r="B277">
        <v>-5.1740740000000001</v>
      </c>
    </row>
    <row r="278" spans="1:2" x14ac:dyDescent="0.35">
      <c r="A278">
        <v>-21.843720000000001</v>
      </c>
      <c r="B278">
        <v>-5.1809079999999996</v>
      </c>
    </row>
    <row r="279" spans="1:2" x14ac:dyDescent="0.35">
      <c r="A279">
        <v>-21.812529999999999</v>
      </c>
      <c r="B279">
        <v>-5.1865709999999998</v>
      </c>
    </row>
    <row r="280" spans="1:2" x14ac:dyDescent="0.35">
      <c r="A280">
        <v>-21.779440000000001</v>
      </c>
      <c r="B280">
        <v>-5.1934760000000004</v>
      </c>
    </row>
    <row r="281" spans="1:2" x14ac:dyDescent="0.35">
      <c r="A281">
        <v>-21.748239999999999</v>
      </c>
      <c r="B281">
        <v>-5.200285</v>
      </c>
    </row>
    <row r="282" spans="1:2" x14ac:dyDescent="0.35">
      <c r="A282">
        <v>-21.716699999999999</v>
      </c>
      <c r="B282">
        <v>-5.2070220000000003</v>
      </c>
    </row>
    <row r="283" spans="1:2" x14ac:dyDescent="0.35">
      <c r="A283">
        <v>-21.68468</v>
      </c>
      <c r="B283">
        <v>-5.2127780000000001</v>
      </c>
    </row>
    <row r="284" spans="1:2" x14ac:dyDescent="0.35">
      <c r="A284">
        <v>-21.652380000000001</v>
      </c>
      <c r="B284">
        <v>-5.2179529999999996</v>
      </c>
    </row>
    <row r="285" spans="1:2" x14ac:dyDescent="0.35">
      <c r="A285">
        <v>-21.619980000000002</v>
      </c>
      <c r="B285">
        <v>-5.224094</v>
      </c>
    </row>
    <row r="286" spans="1:2" x14ac:dyDescent="0.35">
      <c r="A286">
        <v>-21.588259999999998</v>
      </c>
      <c r="B286">
        <v>-5.230175</v>
      </c>
    </row>
    <row r="287" spans="1:2" x14ac:dyDescent="0.35">
      <c r="A287">
        <v>-21.555759999999999</v>
      </c>
      <c r="B287">
        <v>-5.2356639999999999</v>
      </c>
    </row>
    <row r="288" spans="1:2" x14ac:dyDescent="0.35">
      <c r="A288">
        <v>-21.524740000000001</v>
      </c>
      <c r="B288">
        <v>-5.2412840000000003</v>
      </c>
    </row>
    <row r="289" spans="1:2" x14ac:dyDescent="0.35">
      <c r="A289">
        <v>-21.492809999999999</v>
      </c>
      <c r="B289">
        <v>-5.2474939999999997</v>
      </c>
    </row>
    <row r="290" spans="1:2" x14ac:dyDescent="0.35">
      <c r="A290">
        <v>-21.459869999999999</v>
      </c>
      <c r="B290">
        <v>-5.2536050000000003</v>
      </c>
    </row>
    <row r="291" spans="1:2" x14ac:dyDescent="0.35">
      <c r="A291">
        <v>-21.428540000000002</v>
      </c>
      <c r="B291">
        <v>-5.2591000000000001</v>
      </c>
    </row>
    <row r="292" spans="1:2" x14ac:dyDescent="0.35">
      <c r="A292">
        <v>-21.39734</v>
      </c>
      <c r="B292">
        <v>-5.2645710000000001</v>
      </c>
    </row>
    <row r="293" spans="1:2" x14ac:dyDescent="0.35">
      <c r="A293">
        <v>-21.365259999999999</v>
      </c>
      <c r="B293">
        <v>-5.2701609999999999</v>
      </c>
    </row>
    <row r="294" spans="1:2" x14ac:dyDescent="0.35">
      <c r="A294">
        <v>-21.33296</v>
      </c>
      <c r="B294">
        <v>-5.27644</v>
      </c>
    </row>
    <row r="295" spans="1:2" x14ac:dyDescent="0.35">
      <c r="A295">
        <v>-21.300899999999999</v>
      </c>
      <c r="B295">
        <v>-5.2816090000000004</v>
      </c>
    </row>
    <row r="296" spans="1:2" x14ac:dyDescent="0.35">
      <c r="A296">
        <v>-21.268789999999999</v>
      </c>
      <c r="B296">
        <v>-5.2864719999999998</v>
      </c>
    </row>
    <row r="297" spans="1:2" x14ac:dyDescent="0.35">
      <c r="A297">
        <v>-21.236080000000001</v>
      </c>
      <c r="B297">
        <v>-5.2911919999999997</v>
      </c>
    </row>
    <row r="298" spans="1:2" x14ac:dyDescent="0.35">
      <c r="A298">
        <v>-21.205100000000002</v>
      </c>
      <c r="B298">
        <v>-5.296316</v>
      </c>
    </row>
    <row r="299" spans="1:2" x14ac:dyDescent="0.35">
      <c r="A299">
        <v>-21.17304</v>
      </c>
      <c r="B299">
        <v>-5.3020509999999996</v>
      </c>
    </row>
    <row r="300" spans="1:2" x14ac:dyDescent="0.35">
      <c r="A300">
        <v>-21.14085</v>
      </c>
      <c r="B300">
        <v>-5.3072010000000001</v>
      </c>
    </row>
    <row r="301" spans="1:2" x14ac:dyDescent="0.35">
      <c r="A301">
        <v>-21.10904</v>
      </c>
      <c r="B301">
        <v>-5.3128279999999997</v>
      </c>
    </row>
    <row r="302" spans="1:2" x14ac:dyDescent="0.35">
      <c r="A302">
        <v>-21.07582</v>
      </c>
      <c r="B302">
        <v>-5.3183160000000003</v>
      </c>
    </row>
    <row r="303" spans="1:2" x14ac:dyDescent="0.35">
      <c r="A303">
        <v>-21.04513</v>
      </c>
      <c r="B303">
        <v>-5.3240740000000004</v>
      </c>
    </row>
    <row r="304" spans="1:2" x14ac:dyDescent="0.35">
      <c r="A304">
        <v>-21.012060000000002</v>
      </c>
      <c r="B304">
        <v>-5.3291599999999999</v>
      </c>
    </row>
    <row r="305" spans="1:2" x14ac:dyDescent="0.35">
      <c r="A305">
        <v>-20.9803</v>
      </c>
      <c r="B305">
        <v>-5.3348339999999999</v>
      </c>
    </row>
    <row r="306" spans="1:2" x14ac:dyDescent="0.35">
      <c r="A306">
        <v>-20.947849999999999</v>
      </c>
      <c r="B306">
        <v>-5.3397269999999999</v>
      </c>
    </row>
    <row r="307" spans="1:2" x14ac:dyDescent="0.35">
      <c r="A307">
        <v>-20.915389999999999</v>
      </c>
      <c r="B307">
        <v>-5.3447009999999997</v>
      </c>
    </row>
    <row r="308" spans="1:2" x14ac:dyDescent="0.35">
      <c r="A308">
        <v>-20.884779999999999</v>
      </c>
      <c r="B308">
        <v>-5.3493399999999998</v>
      </c>
    </row>
    <row r="309" spans="1:2" x14ac:dyDescent="0.35">
      <c r="A309">
        <v>-20.852219999999999</v>
      </c>
      <c r="B309">
        <v>-5.3539979999999998</v>
      </c>
    </row>
    <row r="310" spans="1:2" x14ac:dyDescent="0.35">
      <c r="A310">
        <v>-20.81945</v>
      </c>
      <c r="B310">
        <v>-5.3594819999999999</v>
      </c>
    </row>
    <row r="311" spans="1:2" x14ac:dyDescent="0.35">
      <c r="A311">
        <v>-20.78829</v>
      </c>
      <c r="B311">
        <v>-5.3647200000000002</v>
      </c>
    </row>
    <row r="312" spans="1:2" x14ac:dyDescent="0.35">
      <c r="A312">
        <v>-20.755019999999998</v>
      </c>
      <c r="B312">
        <v>-5.369421</v>
      </c>
    </row>
    <row r="313" spans="1:2" x14ac:dyDescent="0.35">
      <c r="A313">
        <v>-20.723020000000002</v>
      </c>
      <c r="B313">
        <v>-5.3740699999999997</v>
      </c>
    </row>
    <row r="314" spans="1:2" x14ac:dyDescent="0.35">
      <c r="A314">
        <v>-20.690840000000001</v>
      </c>
      <c r="B314">
        <v>-5.3788539999999996</v>
      </c>
    </row>
    <row r="315" spans="1:2" x14ac:dyDescent="0.35">
      <c r="A315">
        <v>-20.659420000000001</v>
      </c>
      <c r="B315">
        <v>-5.3836700000000004</v>
      </c>
    </row>
    <row r="316" spans="1:2" x14ac:dyDescent="0.35">
      <c r="A316">
        <v>-20.627770000000002</v>
      </c>
      <c r="B316">
        <v>-5.3888740000000004</v>
      </c>
    </row>
    <row r="317" spans="1:2" x14ac:dyDescent="0.35">
      <c r="A317">
        <v>-20.59487</v>
      </c>
      <c r="B317">
        <v>-5.3935969999999998</v>
      </c>
    </row>
    <row r="318" spans="1:2" x14ac:dyDescent="0.35">
      <c r="A318">
        <v>-20.563479999999998</v>
      </c>
      <c r="B318">
        <v>-5.398428</v>
      </c>
    </row>
    <row r="319" spans="1:2" x14ac:dyDescent="0.35">
      <c r="A319">
        <v>-20.531130000000001</v>
      </c>
      <c r="B319">
        <v>-5.4026379999999996</v>
      </c>
    </row>
    <row r="320" spans="1:2" x14ac:dyDescent="0.35">
      <c r="A320">
        <v>-20.499359999999999</v>
      </c>
      <c r="B320">
        <v>-5.4076050000000002</v>
      </c>
    </row>
    <row r="321" spans="1:2" x14ac:dyDescent="0.35">
      <c r="A321">
        <v>-20.46686</v>
      </c>
      <c r="B321">
        <v>-5.4123789999999996</v>
      </c>
    </row>
    <row r="322" spans="1:2" x14ac:dyDescent="0.35">
      <c r="A322">
        <v>-20.4346</v>
      </c>
      <c r="B322">
        <v>-5.4164070000000004</v>
      </c>
    </row>
    <row r="323" spans="1:2" x14ac:dyDescent="0.35">
      <c r="A323">
        <v>-20.401669999999999</v>
      </c>
      <c r="B323">
        <v>-5.4207000000000001</v>
      </c>
    </row>
    <row r="324" spans="1:2" x14ac:dyDescent="0.35">
      <c r="A324">
        <v>-20.37</v>
      </c>
      <c r="B324">
        <v>-5.4252479999999998</v>
      </c>
    </row>
    <row r="325" spans="1:2" x14ac:dyDescent="0.35">
      <c r="A325">
        <v>-20.33756</v>
      </c>
      <c r="B325">
        <v>-5.4293820000000004</v>
      </c>
    </row>
    <row r="326" spans="1:2" x14ac:dyDescent="0.35">
      <c r="A326">
        <v>-20.304950000000002</v>
      </c>
      <c r="B326">
        <v>-5.4334259999999999</v>
      </c>
    </row>
    <row r="327" spans="1:2" x14ac:dyDescent="0.35">
      <c r="A327">
        <v>-20.273330000000001</v>
      </c>
      <c r="B327">
        <v>-5.4379059999999999</v>
      </c>
    </row>
    <row r="328" spans="1:2" x14ac:dyDescent="0.35">
      <c r="A328">
        <v>-20.24072</v>
      </c>
      <c r="B328">
        <v>-5.4425220000000003</v>
      </c>
    </row>
    <row r="329" spans="1:2" x14ac:dyDescent="0.35">
      <c r="A329">
        <v>-20.209440000000001</v>
      </c>
      <c r="B329">
        <v>-5.4469820000000002</v>
      </c>
    </row>
    <row r="330" spans="1:2" x14ac:dyDescent="0.35">
      <c r="A330">
        <v>-20.17755</v>
      </c>
      <c r="B330">
        <v>-5.4513660000000002</v>
      </c>
    </row>
    <row r="331" spans="1:2" x14ac:dyDescent="0.35">
      <c r="A331">
        <v>-20.14508</v>
      </c>
      <c r="B331">
        <v>-5.4556930000000001</v>
      </c>
    </row>
    <row r="332" spans="1:2" x14ac:dyDescent="0.35">
      <c r="A332">
        <v>-20.113109999999999</v>
      </c>
      <c r="B332">
        <v>-5.4600530000000003</v>
      </c>
    </row>
    <row r="333" spans="1:2" x14ac:dyDescent="0.35">
      <c r="A333">
        <v>-20.080290000000002</v>
      </c>
      <c r="B333">
        <v>-5.4640420000000001</v>
      </c>
    </row>
    <row r="334" spans="1:2" x14ac:dyDescent="0.35">
      <c r="A334">
        <v>-20.049489999999999</v>
      </c>
      <c r="B334">
        <v>-5.4682950000000003</v>
      </c>
    </row>
    <row r="335" spans="1:2" x14ac:dyDescent="0.35">
      <c r="A335">
        <v>-20.01643</v>
      </c>
      <c r="B335">
        <v>-5.4722850000000003</v>
      </c>
    </row>
    <row r="336" spans="1:2" x14ac:dyDescent="0.35">
      <c r="A336">
        <v>-19.983239999999999</v>
      </c>
      <c r="B336">
        <v>-5.4761870000000004</v>
      </c>
    </row>
    <row r="337" spans="1:2" x14ac:dyDescent="0.35">
      <c r="A337">
        <v>-19.95063</v>
      </c>
      <c r="B337">
        <v>-5.4798590000000003</v>
      </c>
    </row>
    <row r="338" spans="1:2" x14ac:dyDescent="0.35">
      <c r="A338">
        <v>-19.919630000000002</v>
      </c>
      <c r="B338">
        <v>-5.4840549999999997</v>
      </c>
    </row>
    <row r="339" spans="1:2" x14ac:dyDescent="0.35">
      <c r="A339">
        <v>-19.887879999999999</v>
      </c>
      <c r="B339">
        <v>-5.4883490000000004</v>
      </c>
    </row>
    <row r="340" spans="1:2" x14ac:dyDescent="0.35">
      <c r="A340">
        <v>-19.85528</v>
      </c>
      <c r="B340">
        <v>-5.4929040000000002</v>
      </c>
    </row>
    <row r="341" spans="1:2" x14ac:dyDescent="0.35">
      <c r="A341">
        <v>-19.823329999999999</v>
      </c>
      <c r="B341">
        <v>-5.4970939999999997</v>
      </c>
    </row>
    <row r="342" spans="1:2" x14ac:dyDescent="0.35">
      <c r="A342">
        <v>-19.791090000000001</v>
      </c>
      <c r="B342">
        <v>-5.50061</v>
      </c>
    </row>
    <row r="343" spans="1:2" x14ac:dyDescent="0.35">
      <c r="A343">
        <v>-19.75844</v>
      </c>
      <c r="B343">
        <v>-5.5044630000000003</v>
      </c>
    </row>
    <row r="344" spans="1:2" x14ac:dyDescent="0.35">
      <c r="A344">
        <v>-19.727399999999999</v>
      </c>
      <c r="B344">
        <v>-5.5086329999999997</v>
      </c>
    </row>
    <row r="345" spans="1:2" x14ac:dyDescent="0.35">
      <c r="A345">
        <v>-19.695060000000002</v>
      </c>
      <c r="B345">
        <v>-5.5124209999999998</v>
      </c>
    </row>
    <row r="346" spans="1:2" x14ac:dyDescent="0.35">
      <c r="A346">
        <v>-19.66159</v>
      </c>
      <c r="B346">
        <v>-5.5157920000000003</v>
      </c>
    </row>
    <row r="347" spans="1:2" x14ac:dyDescent="0.35">
      <c r="A347">
        <v>-19.630230000000001</v>
      </c>
      <c r="B347">
        <v>-5.5192649999999999</v>
      </c>
    </row>
    <row r="348" spans="1:2" x14ac:dyDescent="0.35">
      <c r="A348">
        <v>-19.59769</v>
      </c>
      <c r="B348">
        <v>-5.5231389999999996</v>
      </c>
    </row>
    <row r="349" spans="1:2" x14ac:dyDescent="0.35">
      <c r="A349">
        <v>-19.565169999999998</v>
      </c>
      <c r="B349">
        <v>-5.5266929999999999</v>
      </c>
    </row>
    <row r="350" spans="1:2" x14ac:dyDescent="0.35">
      <c r="A350">
        <v>-19.53314</v>
      </c>
      <c r="B350">
        <v>-5.5304650000000004</v>
      </c>
    </row>
    <row r="351" spans="1:2" x14ac:dyDescent="0.35">
      <c r="A351">
        <v>-19.50104</v>
      </c>
      <c r="B351">
        <v>-5.5342000000000002</v>
      </c>
    </row>
    <row r="352" spans="1:2" x14ac:dyDescent="0.35">
      <c r="A352">
        <v>-19.468520000000002</v>
      </c>
      <c r="B352">
        <v>-5.5380380000000002</v>
      </c>
    </row>
    <row r="353" spans="1:2" x14ac:dyDescent="0.35">
      <c r="A353">
        <v>-19.436140000000002</v>
      </c>
      <c r="B353">
        <v>-5.5417829999999997</v>
      </c>
    </row>
    <row r="354" spans="1:2" x14ac:dyDescent="0.35">
      <c r="A354">
        <v>-19.40418</v>
      </c>
      <c r="B354">
        <v>-5.5454319999999999</v>
      </c>
    </row>
    <row r="355" spans="1:2" x14ac:dyDescent="0.35">
      <c r="A355">
        <v>-19.37172</v>
      </c>
      <c r="B355">
        <v>-5.5494000000000003</v>
      </c>
    </row>
    <row r="356" spans="1:2" x14ac:dyDescent="0.35">
      <c r="A356">
        <v>-19.339040000000001</v>
      </c>
      <c r="B356">
        <v>-5.5530439999999999</v>
      </c>
    </row>
    <row r="357" spans="1:2" x14ac:dyDescent="0.35">
      <c r="A357">
        <v>-19.306809999999999</v>
      </c>
      <c r="B357">
        <v>-5.5563099999999999</v>
      </c>
    </row>
    <row r="358" spans="1:2" x14ac:dyDescent="0.35">
      <c r="A358">
        <v>-19.273520000000001</v>
      </c>
      <c r="B358">
        <v>-5.5599179999999997</v>
      </c>
    </row>
    <row r="359" spans="1:2" x14ac:dyDescent="0.35">
      <c r="A359">
        <v>-19.243390000000002</v>
      </c>
      <c r="B359">
        <v>-5.563491</v>
      </c>
    </row>
    <row r="360" spans="1:2" x14ac:dyDescent="0.35">
      <c r="A360">
        <v>-19.210059999999999</v>
      </c>
      <c r="B360">
        <v>-5.5667</v>
      </c>
    </row>
    <row r="361" spans="1:2" x14ac:dyDescent="0.35">
      <c r="A361">
        <v>-19.178439999999998</v>
      </c>
      <c r="B361">
        <v>-5.5697320000000001</v>
      </c>
    </row>
    <row r="362" spans="1:2" x14ac:dyDescent="0.35">
      <c r="A362">
        <v>-19.14583</v>
      </c>
      <c r="B362">
        <v>-5.5732309999999998</v>
      </c>
    </row>
    <row r="363" spans="1:2" x14ac:dyDescent="0.35">
      <c r="A363">
        <v>-19.113579999999999</v>
      </c>
      <c r="B363">
        <v>-5.5771259999999998</v>
      </c>
    </row>
    <row r="364" spans="1:2" x14ac:dyDescent="0.35">
      <c r="A364">
        <v>-19.081489999999999</v>
      </c>
      <c r="B364">
        <v>-5.5804</v>
      </c>
    </row>
    <row r="365" spans="1:2" x14ac:dyDescent="0.35">
      <c r="A365">
        <v>-19.048290000000001</v>
      </c>
      <c r="B365">
        <v>-5.5835210000000002</v>
      </c>
    </row>
    <row r="366" spans="1:2" x14ac:dyDescent="0.35">
      <c r="A366">
        <v>-19.017340000000001</v>
      </c>
      <c r="B366">
        <v>-5.5866559999999996</v>
      </c>
    </row>
    <row r="367" spans="1:2" x14ac:dyDescent="0.35">
      <c r="A367">
        <v>-18.983820000000001</v>
      </c>
      <c r="B367">
        <v>-5.5896410000000003</v>
      </c>
    </row>
    <row r="368" spans="1:2" x14ac:dyDescent="0.35">
      <c r="A368">
        <v>-18.95252</v>
      </c>
      <c r="B368">
        <v>-5.5926679999999998</v>
      </c>
    </row>
    <row r="369" spans="1:2" x14ac:dyDescent="0.35">
      <c r="A369">
        <v>-18.920089999999998</v>
      </c>
      <c r="B369">
        <v>-5.5955620000000001</v>
      </c>
    </row>
    <row r="370" spans="1:2" x14ac:dyDescent="0.35">
      <c r="A370">
        <v>-18.887619999999998</v>
      </c>
      <c r="B370">
        <v>-5.5984579999999999</v>
      </c>
    </row>
    <row r="371" spans="1:2" x14ac:dyDescent="0.35">
      <c r="A371">
        <v>-18.85586</v>
      </c>
      <c r="B371">
        <v>-5.6018499999999998</v>
      </c>
    </row>
    <row r="372" spans="1:2" x14ac:dyDescent="0.35">
      <c r="A372">
        <v>-18.82367</v>
      </c>
      <c r="B372">
        <v>-5.6050409999999999</v>
      </c>
    </row>
    <row r="373" spans="1:2" x14ac:dyDescent="0.35">
      <c r="A373">
        <v>-18.790500000000002</v>
      </c>
      <c r="B373">
        <v>-5.608301</v>
      </c>
    </row>
    <row r="374" spans="1:2" x14ac:dyDescent="0.35">
      <c r="A374">
        <v>-18.759080000000001</v>
      </c>
      <c r="B374">
        <v>-5.6112229999999998</v>
      </c>
    </row>
    <row r="375" spans="1:2" x14ac:dyDescent="0.35">
      <c r="A375">
        <v>-18.725480000000001</v>
      </c>
      <c r="B375">
        <v>-5.6141719999999999</v>
      </c>
    </row>
    <row r="376" spans="1:2" x14ac:dyDescent="0.35">
      <c r="A376">
        <v>-18.69361</v>
      </c>
      <c r="B376">
        <v>-5.6171949999999997</v>
      </c>
    </row>
    <row r="377" spans="1:2" x14ac:dyDescent="0.35">
      <c r="A377">
        <v>-18.662179999999999</v>
      </c>
      <c r="B377">
        <v>-5.6200409999999996</v>
      </c>
    </row>
    <row r="378" spans="1:2" x14ac:dyDescent="0.35">
      <c r="A378">
        <v>-18.62904</v>
      </c>
      <c r="B378">
        <v>-5.6228559999999996</v>
      </c>
    </row>
    <row r="379" spans="1:2" x14ac:dyDescent="0.35">
      <c r="A379">
        <v>-18.597719999999999</v>
      </c>
      <c r="B379">
        <v>-5.6257219999999997</v>
      </c>
    </row>
    <row r="380" spans="1:2" x14ac:dyDescent="0.35">
      <c r="A380">
        <v>-18.564710000000002</v>
      </c>
      <c r="B380">
        <v>-5.6285819999999998</v>
      </c>
    </row>
    <row r="381" spans="1:2" x14ac:dyDescent="0.35">
      <c r="A381">
        <v>-18.53247</v>
      </c>
      <c r="B381">
        <v>-5.6316839999999999</v>
      </c>
    </row>
    <row r="382" spans="1:2" x14ac:dyDescent="0.35">
      <c r="A382">
        <v>-18.500340000000001</v>
      </c>
      <c r="B382">
        <v>-5.634792</v>
      </c>
    </row>
    <row r="383" spans="1:2" x14ac:dyDescent="0.35">
      <c r="A383">
        <v>-18.46735</v>
      </c>
      <c r="B383">
        <v>-5.6379289999999997</v>
      </c>
    </row>
    <row r="384" spans="1:2" x14ac:dyDescent="0.35">
      <c r="A384">
        <v>-18.43496</v>
      </c>
      <c r="B384">
        <v>-5.6408399999999999</v>
      </c>
    </row>
    <row r="385" spans="1:2" x14ac:dyDescent="0.35">
      <c r="A385">
        <v>-18.40399</v>
      </c>
      <c r="B385">
        <v>-5.643891</v>
      </c>
    </row>
    <row r="386" spans="1:2" x14ac:dyDescent="0.35">
      <c r="A386">
        <v>-18.37106</v>
      </c>
      <c r="B386">
        <v>-5.6470279999999997</v>
      </c>
    </row>
    <row r="387" spans="1:2" x14ac:dyDescent="0.35">
      <c r="A387">
        <v>-18.338460000000001</v>
      </c>
      <c r="B387">
        <v>-5.649902</v>
      </c>
    </row>
    <row r="388" spans="1:2" x14ac:dyDescent="0.35">
      <c r="A388">
        <v>-18.30612</v>
      </c>
      <c r="B388">
        <v>-5.6529980000000002</v>
      </c>
    </row>
    <row r="389" spans="1:2" x14ac:dyDescent="0.35">
      <c r="A389">
        <v>-18.273569999999999</v>
      </c>
      <c r="B389">
        <v>-5.655672</v>
      </c>
    </row>
    <row r="390" spans="1:2" x14ac:dyDescent="0.35">
      <c r="A390">
        <v>-18.241479999999999</v>
      </c>
      <c r="B390">
        <v>-5.65815</v>
      </c>
    </row>
    <row r="391" spans="1:2" x14ac:dyDescent="0.35">
      <c r="A391">
        <v>-18.209299999999999</v>
      </c>
      <c r="B391">
        <v>-5.6608939999999999</v>
      </c>
    </row>
    <row r="392" spans="1:2" x14ac:dyDescent="0.35">
      <c r="A392">
        <v>-18.176410000000001</v>
      </c>
      <c r="B392">
        <v>-5.6636870000000004</v>
      </c>
    </row>
    <row r="393" spans="1:2" x14ac:dyDescent="0.35">
      <c r="A393">
        <v>-18.143999999999998</v>
      </c>
      <c r="B393">
        <v>-5.6663959999999998</v>
      </c>
    </row>
    <row r="394" spans="1:2" x14ac:dyDescent="0.35">
      <c r="A394">
        <v>-18.112410000000001</v>
      </c>
      <c r="B394">
        <v>-5.6691120000000002</v>
      </c>
    </row>
    <row r="395" spans="1:2" x14ac:dyDescent="0.35">
      <c r="A395">
        <v>-18.079699999999999</v>
      </c>
      <c r="B395">
        <v>-5.671551</v>
      </c>
    </row>
    <row r="396" spans="1:2" x14ac:dyDescent="0.35">
      <c r="A396">
        <v>-18.046890000000001</v>
      </c>
      <c r="B396">
        <v>-5.6739430000000004</v>
      </c>
    </row>
    <row r="397" spans="1:2" x14ac:dyDescent="0.35">
      <c r="A397">
        <v>-18.014800000000001</v>
      </c>
      <c r="B397">
        <v>-5.6763680000000001</v>
      </c>
    </row>
    <row r="398" spans="1:2" x14ac:dyDescent="0.35">
      <c r="A398">
        <v>-17.982399999999998</v>
      </c>
      <c r="B398">
        <v>-5.6788319999999999</v>
      </c>
    </row>
    <row r="399" spans="1:2" x14ac:dyDescent="0.35">
      <c r="A399">
        <v>-17.95119</v>
      </c>
      <c r="B399">
        <v>-5.681438</v>
      </c>
    </row>
    <row r="400" spans="1:2" x14ac:dyDescent="0.35">
      <c r="A400">
        <v>-17.917380000000001</v>
      </c>
      <c r="B400">
        <v>-5.6841119999999998</v>
      </c>
    </row>
    <row r="401" spans="1:2" x14ac:dyDescent="0.35">
      <c r="A401">
        <v>-17.885639999999999</v>
      </c>
      <c r="B401">
        <v>-5.6867179999999999</v>
      </c>
    </row>
    <row r="402" spans="1:2" x14ac:dyDescent="0.35">
      <c r="A402">
        <v>-17.852979999999999</v>
      </c>
      <c r="B402">
        <v>-5.6891990000000003</v>
      </c>
    </row>
    <row r="403" spans="1:2" x14ac:dyDescent="0.35">
      <c r="A403">
        <v>-17.820319999999999</v>
      </c>
      <c r="B403">
        <v>-5.6919779999999998</v>
      </c>
    </row>
    <row r="404" spans="1:2" x14ac:dyDescent="0.35">
      <c r="A404">
        <v>-17.788450000000001</v>
      </c>
      <c r="B404">
        <v>-5.6946110000000001</v>
      </c>
    </row>
    <row r="405" spans="1:2" x14ac:dyDescent="0.35">
      <c r="A405">
        <v>-17.756180000000001</v>
      </c>
      <c r="B405">
        <v>-5.697146</v>
      </c>
    </row>
    <row r="406" spans="1:2" x14ac:dyDescent="0.35">
      <c r="A406">
        <v>-17.722570000000001</v>
      </c>
      <c r="B406">
        <v>-5.6999620000000002</v>
      </c>
    </row>
    <row r="407" spans="1:2" x14ac:dyDescent="0.35">
      <c r="A407">
        <v>-17.690709999999999</v>
      </c>
      <c r="B407">
        <v>-5.7027999999999999</v>
      </c>
    </row>
    <row r="408" spans="1:2" x14ac:dyDescent="0.35">
      <c r="A408">
        <v>-17.658519999999999</v>
      </c>
      <c r="B408">
        <v>-5.7055280000000002</v>
      </c>
    </row>
    <row r="409" spans="1:2" x14ac:dyDescent="0.35">
      <c r="A409">
        <v>-17.62631</v>
      </c>
      <c r="B409">
        <v>-5.7080209999999996</v>
      </c>
    </row>
    <row r="410" spans="1:2" x14ac:dyDescent="0.35">
      <c r="A410">
        <v>-17.593240000000002</v>
      </c>
      <c r="B410">
        <v>-5.7106620000000001</v>
      </c>
    </row>
    <row r="411" spans="1:2" x14ac:dyDescent="0.35">
      <c r="A411">
        <v>-17.561699999999998</v>
      </c>
      <c r="B411">
        <v>-5.7135300000000004</v>
      </c>
    </row>
    <row r="412" spans="1:2" x14ac:dyDescent="0.35">
      <c r="A412">
        <v>-17.527940000000001</v>
      </c>
      <c r="B412">
        <v>-5.7158939999999996</v>
      </c>
    </row>
    <row r="413" spans="1:2" x14ac:dyDescent="0.35">
      <c r="A413">
        <v>-17.496300000000002</v>
      </c>
      <c r="B413">
        <v>-5.7181940000000004</v>
      </c>
    </row>
    <row r="414" spans="1:2" x14ac:dyDescent="0.35">
      <c r="A414">
        <v>-17.464690000000001</v>
      </c>
      <c r="B414">
        <v>-5.7207249999999998</v>
      </c>
    </row>
    <row r="415" spans="1:2" x14ac:dyDescent="0.35">
      <c r="A415">
        <v>-17.43196</v>
      </c>
      <c r="B415">
        <v>-5.7233280000000004</v>
      </c>
    </row>
    <row r="416" spans="1:2" x14ac:dyDescent="0.35">
      <c r="A416">
        <v>-17.399249999999999</v>
      </c>
      <c r="B416">
        <v>-5.7258420000000001</v>
      </c>
    </row>
    <row r="417" spans="1:2" x14ac:dyDescent="0.35">
      <c r="A417">
        <v>-17.36694</v>
      </c>
      <c r="B417">
        <v>-5.728504</v>
      </c>
    </row>
    <row r="418" spans="1:2" x14ac:dyDescent="0.35">
      <c r="A418">
        <v>-17.333839999999999</v>
      </c>
      <c r="B418">
        <v>-5.7309580000000002</v>
      </c>
    </row>
    <row r="419" spans="1:2" x14ac:dyDescent="0.35">
      <c r="A419">
        <v>-17.302230000000002</v>
      </c>
      <c r="B419">
        <v>-5.7335050000000001</v>
      </c>
    </row>
    <row r="420" spans="1:2" x14ac:dyDescent="0.35">
      <c r="A420">
        <v>-17.269349999999999</v>
      </c>
      <c r="B420">
        <v>-5.7358500000000001</v>
      </c>
    </row>
    <row r="421" spans="1:2" x14ac:dyDescent="0.35">
      <c r="A421">
        <v>-17.236920000000001</v>
      </c>
      <c r="B421">
        <v>-5.738156</v>
      </c>
    </row>
    <row r="422" spans="1:2" x14ac:dyDescent="0.35">
      <c r="A422">
        <v>-17.205100000000002</v>
      </c>
      <c r="B422">
        <v>-5.7403560000000002</v>
      </c>
    </row>
    <row r="423" spans="1:2" x14ac:dyDescent="0.35">
      <c r="A423">
        <v>-17.172789999999999</v>
      </c>
      <c r="B423">
        <v>-5.7422079999999998</v>
      </c>
    </row>
    <row r="424" spans="1:2" x14ac:dyDescent="0.35">
      <c r="A424">
        <v>-17.140889999999999</v>
      </c>
      <c r="B424">
        <v>-5.7442419999999998</v>
      </c>
    </row>
    <row r="425" spans="1:2" x14ac:dyDescent="0.35">
      <c r="A425">
        <v>-17.107780000000002</v>
      </c>
      <c r="B425">
        <v>-5.7465580000000003</v>
      </c>
    </row>
    <row r="426" spans="1:2" x14ac:dyDescent="0.35">
      <c r="A426">
        <v>-17.075130000000001</v>
      </c>
      <c r="B426">
        <v>-5.748945</v>
      </c>
    </row>
    <row r="427" spans="1:2" x14ac:dyDescent="0.35">
      <c r="A427">
        <v>-17.042480000000001</v>
      </c>
      <c r="B427">
        <v>-5.751563</v>
      </c>
    </row>
    <row r="428" spans="1:2" x14ac:dyDescent="0.35">
      <c r="A428">
        <v>-17.0106</v>
      </c>
      <c r="B428">
        <v>-5.753952</v>
      </c>
    </row>
    <row r="429" spans="1:2" x14ac:dyDescent="0.35">
      <c r="A429">
        <v>-16.978899999999999</v>
      </c>
      <c r="B429">
        <v>-5.7563319999999996</v>
      </c>
    </row>
    <row r="430" spans="1:2" x14ac:dyDescent="0.35">
      <c r="A430">
        <v>-16.944959999999998</v>
      </c>
      <c r="B430">
        <v>-5.7586969999999997</v>
      </c>
    </row>
    <row r="431" spans="1:2" x14ac:dyDescent="0.35">
      <c r="A431">
        <v>-16.913319999999999</v>
      </c>
      <c r="B431">
        <v>-5.76084</v>
      </c>
    </row>
    <row r="432" spans="1:2" x14ac:dyDescent="0.35">
      <c r="A432">
        <v>-16.880939999999999</v>
      </c>
      <c r="B432">
        <v>-5.7627249999999997</v>
      </c>
    </row>
    <row r="433" spans="1:2" x14ac:dyDescent="0.35">
      <c r="A433">
        <v>-16.848659999999999</v>
      </c>
      <c r="B433">
        <v>-5.7648159999999997</v>
      </c>
    </row>
    <row r="434" spans="1:2" x14ac:dyDescent="0.35">
      <c r="A434">
        <v>-16.816649999999999</v>
      </c>
      <c r="B434">
        <v>-5.7667849999999996</v>
      </c>
    </row>
    <row r="435" spans="1:2" x14ac:dyDescent="0.35">
      <c r="A435">
        <v>-16.783380000000001</v>
      </c>
      <c r="B435">
        <v>-5.7686529999999996</v>
      </c>
    </row>
    <row r="436" spans="1:2" x14ac:dyDescent="0.35">
      <c r="A436">
        <v>-16.750340000000001</v>
      </c>
      <c r="B436">
        <v>-5.7707579999999998</v>
      </c>
    </row>
    <row r="437" spans="1:2" x14ac:dyDescent="0.35">
      <c r="A437">
        <v>-16.71828</v>
      </c>
      <c r="B437">
        <v>-5.7728120000000001</v>
      </c>
    </row>
    <row r="438" spans="1:2" x14ac:dyDescent="0.35">
      <c r="A438">
        <v>-16.68572</v>
      </c>
      <c r="B438">
        <v>-5.7747460000000004</v>
      </c>
    </row>
    <row r="439" spans="1:2" x14ac:dyDescent="0.35">
      <c r="A439">
        <v>-16.653729999999999</v>
      </c>
      <c r="B439">
        <v>-5.7767980000000003</v>
      </c>
    </row>
    <row r="440" spans="1:2" x14ac:dyDescent="0.35">
      <c r="A440">
        <v>-16.62086</v>
      </c>
      <c r="B440">
        <v>-5.7790090000000003</v>
      </c>
    </row>
    <row r="441" spans="1:2" x14ac:dyDescent="0.35">
      <c r="A441">
        <v>-16.588699999999999</v>
      </c>
      <c r="B441">
        <v>-5.7812390000000002</v>
      </c>
    </row>
    <row r="442" spans="1:2" x14ac:dyDescent="0.35">
      <c r="A442">
        <v>-16.555119999999999</v>
      </c>
      <c r="B442">
        <v>-5.7834630000000002</v>
      </c>
    </row>
    <row r="443" spans="1:2" x14ac:dyDescent="0.35">
      <c r="A443">
        <v>-16.522829999999999</v>
      </c>
      <c r="B443">
        <v>-5.7857649999999996</v>
      </c>
    </row>
    <row r="444" spans="1:2" x14ac:dyDescent="0.35">
      <c r="A444">
        <v>-16.490870000000001</v>
      </c>
      <c r="B444">
        <v>-5.7877219999999996</v>
      </c>
    </row>
    <row r="445" spans="1:2" x14ac:dyDescent="0.35">
      <c r="A445">
        <v>-16.458410000000001</v>
      </c>
      <c r="B445">
        <v>-5.7896799999999997</v>
      </c>
    </row>
    <row r="446" spans="1:2" x14ac:dyDescent="0.35">
      <c r="A446">
        <v>-16.42623</v>
      </c>
      <c r="B446">
        <v>-5.7918430000000001</v>
      </c>
    </row>
    <row r="447" spans="1:2" x14ac:dyDescent="0.35">
      <c r="A447">
        <v>-16.393550000000001</v>
      </c>
      <c r="B447">
        <v>-5.7939040000000004</v>
      </c>
    </row>
    <row r="448" spans="1:2" x14ac:dyDescent="0.35">
      <c r="A448">
        <v>-16.360720000000001</v>
      </c>
      <c r="B448">
        <v>-5.7959449999999997</v>
      </c>
    </row>
    <row r="449" spans="1:2" x14ac:dyDescent="0.35">
      <c r="A449">
        <v>-16.329460000000001</v>
      </c>
      <c r="B449">
        <v>-5.7977290000000004</v>
      </c>
    </row>
    <row r="450" spans="1:2" x14ac:dyDescent="0.35">
      <c r="A450">
        <v>-16.296569999999999</v>
      </c>
      <c r="B450">
        <v>-5.799404</v>
      </c>
    </row>
    <row r="451" spans="1:2" x14ac:dyDescent="0.35">
      <c r="A451">
        <v>-16.263480000000001</v>
      </c>
      <c r="B451">
        <v>-5.8013909999999997</v>
      </c>
    </row>
    <row r="452" spans="1:2" x14ac:dyDescent="0.35">
      <c r="A452">
        <v>-16.23048</v>
      </c>
      <c r="B452">
        <v>-5.8033000000000001</v>
      </c>
    </row>
    <row r="453" spans="1:2" x14ac:dyDescent="0.35">
      <c r="A453">
        <v>-16.19849</v>
      </c>
      <c r="B453">
        <v>-5.8053480000000004</v>
      </c>
    </row>
    <row r="454" spans="1:2" x14ac:dyDescent="0.35">
      <c r="A454">
        <v>-16.16649</v>
      </c>
      <c r="B454">
        <v>-5.8074539999999999</v>
      </c>
    </row>
    <row r="455" spans="1:2" x14ac:dyDescent="0.35">
      <c r="A455">
        <v>-16.133130000000001</v>
      </c>
      <c r="B455">
        <v>-5.8094979999999996</v>
      </c>
    </row>
    <row r="456" spans="1:2" x14ac:dyDescent="0.35">
      <c r="A456">
        <v>-16.100819999999999</v>
      </c>
      <c r="B456">
        <v>-5.8114549999999996</v>
      </c>
    </row>
    <row r="457" spans="1:2" x14ac:dyDescent="0.35">
      <c r="A457">
        <v>-16.068269999999998</v>
      </c>
      <c r="B457">
        <v>-5.8135719999999997</v>
      </c>
    </row>
    <row r="458" spans="1:2" x14ac:dyDescent="0.35">
      <c r="A458">
        <v>-16.035699999999999</v>
      </c>
      <c r="B458">
        <v>-5.8156049999999997</v>
      </c>
    </row>
    <row r="459" spans="1:2" x14ac:dyDescent="0.35">
      <c r="A459">
        <v>-16.00346</v>
      </c>
      <c r="B459">
        <v>-5.817526</v>
      </c>
    </row>
    <row r="460" spans="1:2" x14ac:dyDescent="0.35">
      <c r="A460">
        <v>-15.97181</v>
      </c>
      <c r="B460">
        <v>-5.8192700000000004</v>
      </c>
    </row>
    <row r="461" spans="1:2" x14ac:dyDescent="0.35">
      <c r="A461">
        <v>-15.938190000000001</v>
      </c>
      <c r="B461">
        <v>-5.8211510000000004</v>
      </c>
    </row>
    <row r="462" spans="1:2" x14ac:dyDescent="0.35">
      <c r="A462">
        <v>-15.907080000000001</v>
      </c>
      <c r="B462">
        <v>-5.822972</v>
      </c>
    </row>
    <row r="463" spans="1:2" x14ac:dyDescent="0.35">
      <c r="A463">
        <v>-15.8741</v>
      </c>
      <c r="B463">
        <v>-5.8248899999999999</v>
      </c>
    </row>
    <row r="464" spans="1:2" x14ac:dyDescent="0.35">
      <c r="A464">
        <v>-15.841469999999999</v>
      </c>
      <c r="B464">
        <v>-5.8267939999999996</v>
      </c>
    </row>
    <row r="465" spans="1:2" x14ac:dyDescent="0.35">
      <c r="A465">
        <v>-15.808999999999999</v>
      </c>
      <c r="B465">
        <v>-5.8285499999999999</v>
      </c>
    </row>
    <row r="466" spans="1:2" x14ac:dyDescent="0.35">
      <c r="A466">
        <v>-15.776249999999999</v>
      </c>
      <c r="B466">
        <v>-5.8303739999999999</v>
      </c>
    </row>
    <row r="467" spans="1:2" x14ac:dyDescent="0.35">
      <c r="A467">
        <v>-15.74302</v>
      </c>
      <c r="B467">
        <v>-5.8322500000000002</v>
      </c>
    </row>
    <row r="468" spans="1:2" x14ac:dyDescent="0.35">
      <c r="A468">
        <v>-15.711499999999999</v>
      </c>
      <c r="B468">
        <v>-5.8341560000000001</v>
      </c>
    </row>
    <row r="469" spans="1:2" x14ac:dyDescent="0.35">
      <c r="A469">
        <v>-15.67902</v>
      </c>
      <c r="B469">
        <v>-5.8359220000000001</v>
      </c>
    </row>
    <row r="470" spans="1:2" x14ac:dyDescent="0.35">
      <c r="A470">
        <v>-15.64653</v>
      </c>
      <c r="B470">
        <v>-5.8375050000000002</v>
      </c>
    </row>
    <row r="471" spans="1:2" x14ac:dyDescent="0.35">
      <c r="A471">
        <v>-15.61421</v>
      </c>
      <c r="B471">
        <v>-5.839124</v>
      </c>
    </row>
    <row r="472" spans="1:2" x14ac:dyDescent="0.35">
      <c r="A472">
        <v>-15.581189999999999</v>
      </c>
      <c r="B472">
        <v>-5.8409060000000004</v>
      </c>
    </row>
    <row r="473" spans="1:2" x14ac:dyDescent="0.35">
      <c r="A473">
        <v>-15.54795</v>
      </c>
      <c r="B473">
        <v>-5.8428079999999998</v>
      </c>
    </row>
    <row r="474" spans="1:2" x14ac:dyDescent="0.35">
      <c r="A474">
        <v>-15.515549999999999</v>
      </c>
      <c r="B474">
        <v>-5.8447480000000001</v>
      </c>
    </row>
    <row r="475" spans="1:2" x14ac:dyDescent="0.35">
      <c r="A475">
        <v>-15.48334</v>
      </c>
      <c r="B475">
        <v>-5.8466500000000003</v>
      </c>
    </row>
    <row r="476" spans="1:2" x14ac:dyDescent="0.35">
      <c r="A476">
        <v>-15.45097</v>
      </c>
      <c r="B476">
        <v>-5.8485379999999996</v>
      </c>
    </row>
    <row r="477" spans="1:2" x14ac:dyDescent="0.35">
      <c r="A477">
        <v>-15.418380000000001</v>
      </c>
      <c r="B477">
        <v>-5.8503509999999999</v>
      </c>
    </row>
    <row r="478" spans="1:2" x14ac:dyDescent="0.35">
      <c r="A478">
        <v>-15.386049999999999</v>
      </c>
      <c r="B478">
        <v>-5.8521919999999996</v>
      </c>
    </row>
    <row r="479" spans="1:2" x14ac:dyDescent="0.35">
      <c r="A479">
        <v>-15.35304</v>
      </c>
      <c r="B479">
        <v>-5.8539870000000001</v>
      </c>
    </row>
    <row r="480" spans="1:2" x14ac:dyDescent="0.35">
      <c r="A480">
        <v>-15.32084</v>
      </c>
      <c r="B480">
        <v>-5.8558000000000003</v>
      </c>
    </row>
    <row r="481" spans="1:2" x14ac:dyDescent="0.35">
      <c r="A481">
        <v>-15.287459999999999</v>
      </c>
      <c r="B481">
        <v>-5.8575710000000001</v>
      </c>
    </row>
    <row r="482" spans="1:2" x14ac:dyDescent="0.35">
      <c r="A482">
        <v>-15.25569</v>
      </c>
      <c r="B482">
        <v>-5.8594210000000002</v>
      </c>
    </row>
    <row r="483" spans="1:2" x14ac:dyDescent="0.35">
      <c r="A483">
        <v>-15.22339</v>
      </c>
      <c r="B483">
        <v>-5.8613439999999999</v>
      </c>
    </row>
    <row r="484" spans="1:2" x14ac:dyDescent="0.35">
      <c r="A484">
        <v>-15.190670000000001</v>
      </c>
      <c r="B484">
        <v>-5.863232</v>
      </c>
    </row>
    <row r="485" spans="1:2" x14ac:dyDescent="0.35">
      <c r="A485">
        <v>-15.15832</v>
      </c>
      <c r="B485">
        <v>-5.8649979999999999</v>
      </c>
    </row>
    <row r="486" spans="1:2" x14ac:dyDescent="0.35">
      <c r="A486">
        <v>-15.126060000000001</v>
      </c>
      <c r="B486">
        <v>-5.8669260000000003</v>
      </c>
    </row>
    <row r="487" spans="1:2" x14ac:dyDescent="0.35">
      <c r="A487">
        <v>-15.092140000000001</v>
      </c>
      <c r="B487">
        <v>-5.8686619999999996</v>
      </c>
    </row>
    <row r="488" spans="1:2" x14ac:dyDescent="0.35">
      <c r="A488">
        <v>-15.060980000000001</v>
      </c>
      <c r="B488">
        <v>-5.8702199999999998</v>
      </c>
    </row>
    <row r="489" spans="1:2" x14ac:dyDescent="0.35">
      <c r="A489">
        <v>-15.027419999999999</v>
      </c>
      <c r="B489">
        <v>-5.8718199999999996</v>
      </c>
    </row>
    <row r="490" spans="1:2" x14ac:dyDescent="0.35">
      <c r="A490">
        <v>-14.994809999999999</v>
      </c>
      <c r="B490">
        <v>-5.873443</v>
      </c>
    </row>
    <row r="491" spans="1:2" x14ac:dyDescent="0.35">
      <c r="A491">
        <v>-14.963660000000001</v>
      </c>
      <c r="B491">
        <v>-5.8750869999999997</v>
      </c>
    </row>
    <row r="492" spans="1:2" x14ac:dyDescent="0.35">
      <c r="A492">
        <v>-14.930759999999999</v>
      </c>
      <c r="B492">
        <v>-5.8767579999999997</v>
      </c>
    </row>
    <row r="493" spans="1:2" x14ac:dyDescent="0.35">
      <c r="A493">
        <v>-14.897819999999999</v>
      </c>
      <c r="B493">
        <v>-5.8784939999999999</v>
      </c>
    </row>
    <row r="494" spans="1:2" x14ac:dyDescent="0.35">
      <c r="A494">
        <v>-14.865320000000001</v>
      </c>
      <c r="B494">
        <v>-5.8801740000000002</v>
      </c>
    </row>
    <row r="495" spans="1:2" x14ac:dyDescent="0.35">
      <c r="A495">
        <v>-14.833030000000001</v>
      </c>
      <c r="B495">
        <v>-5.8818159999999997</v>
      </c>
    </row>
    <row r="496" spans="1:2" x14ac:dyDescent="0.35">
      <c r="A496">
        <v>-14.800269999999999</v>
      </c>
      <c r="B496">
        <v>-5.8833440000000001</v>
      </c>
    </row>
    <row r="497" spans="1:2" x14ac:dyDescent="0.35">
      <c r="A497">
        <v>-14.768090000000001</v>
      </c>
      <c r="B497">
        <v>-5.8850509999999998</v>
      </c>
    </row>
    <row r="498" spans="1:2" x14ac:dyDescent="0.35">
      <c r="A498">
        <v>-14.735480000000001</v>
      </c>
      <c r="B498">
        <v>-5.8868</v>
      </c>
    </row>
    <row r="499" spans="1:2" x14ac:dyDescent="0.35">
      <c r="A499">
        <v>-14.702450000000001</v>
      </c>
      <c r="B499">
        <v>-5.8883000000000001</v>
      </c>
    </row>
    <row r="500" spans="1:2" x14ac:dyDescent="0.35">
      <c r="A500">
        <v>-14.670059999999999</v>
      </c>
      <c r="B500">
        <v>-5.8897700000000004</v>
      </c>
    </row>
    <row r="501" spans="1:2" x14ac:dyDescent="0.35">
      <c r="A501">
        <v>-14.63734</v>
      </c>
      <c r="B501">
        <v>-5.8913549999999999</v>
      </c>
    </row>
    <row r="502" spans="1:2" x14ac:dyDescent="0.35">
      <c r="A502">
        <v>-14.60496</v>
      </c>
      <c r="B502">
        <v>-5.8929809999999998</v>
      </c>
    </row>
    <row r="503" spans="1:2" x14ac:dyDescent="0.35">
      <c r="A503">
        <v>-14.5718</v>
      </c>
      <c r="B503">
        <v>-5.8944929999999998</v>
      </c>
    </row>
    <row r="504" spans="1:2" x14ac:dyDescent="0.35">
      <c r="A504">
        <v>-14.539289999999999</v>
      </c>
      <c r="B504">
        <v>-5.8959510000000002</v>
      </c>
    </row>
    <row r="505" spans="1:2" x14ac:dyDescent="0.35">
      <c r="A505">
        <v>-14.50761</v>
      </c>
      <c r="B505">
        <v>-5.8975299999999997</v>
      </c>
    </row>
    <row r="506" spans="1:2" x14ac:dyDescent="0.35">
      <c r="A506">
        <v>-14.474309999999999</v>
      </c>
      <c r="B506">
        <v>-5.8992199999999997</v>
      </c>
    </row>
    <row r="507" spans="1:2" x14ac:dyDescent="0.35">
      <c r="A507">
        <v>-14.44122</v>
      </c>
      <c r="B507">
        <v>-5.9007880000000004</v>
      </c>
    </row>
    <row r="508" spans="1:2" x14ac:dyDescent="0.35">
      <c r="A508">
        <v>-14.40869</v>
      </c>
      <c r="B508">
        <v>-5.902374</v>
      </c>
    </row>
    <row r="509" spans="1:2" x14ac:dyDescent="0.35">
      <c r="A509">
        <v>-14.37656</v>
      </c>
      <c r="B509">
        <v>-5.9040739999999996</v>
      </c>
    </row>
    <row r="510" spans="1:2" x14ac:dyDescent="0.35">
      <c r="A510">
        <v>-14.34384</v>
      </c>
      <c r="B510">
        <v>-5.9058539999999997</v>
      </c>
    </row>
    <row r="511" spans="1:2" x14ac:dyDescent="0.35">
      <c r="A511">
        <v>-14.31176</v>
      </c>
      <c r="B511">
        <v>-5.9075870000000004</v>
      </c>
    </row>
    <row r="512" spans="1:2" x14ac:dyDescent="0.35">
      <c r="A512">
        <v>-14.27896</v>
      </c>
      <c r="B512">
        <v>-5.9093210000000003</v>
      </c>
    </row>
    <row r="513" spans="1:2" x14ac:dyDescent="0.35">
      <c r="A513">
        <v>-14.24629</v>
      </c>
      <c r="B513">
        <v>-5.9110040000000001</v>
      </c>
    </row>
    <row r="514" spans="1:2" x14ac:dyDescent="0.35">
      <c r="A514">
        <v>-14.214499999999999</v>
      </c>
      <c r="B514">
        <v>-5.9125019999999999</v>
      </c>
    </row>
    <row r="515" spans="1:2" x14ac:dyDescent="0.35">
      <c r="A515">
        <v>-14.181330000000001</v>
      </c>
      <c r="B515">
        <v>-5.9140680000000003</v>
      </c>
    </row>
    <row r="516" spans="1:2" x14ac:dyDescent="0.35">
      <c r="A516">
        <v>-14.149150000000001</v>
      </c>
      <c r="B516">
        <v>-5.9156449999999996</v>
      </c>
    </row>
    <row r="517" spans="1:2" x14ac:dyDescent="0.35">
      <c r="A517">
        <v>-14.11665</v>
      </c>
      <c r="B517">
        <v>-5.9170759999999998</v>
      </c>
    </row>
    <row r="518" spans="1:2" x14ac:dyDescent="0.35">
      <c r="A518">
        <v>-14.08272</v>
      </c>
      <c r="B518">
        <v>-5.9185359999999996</v>
      </c>
    </row>
    <row r="519" spans="1:2" x14ac:dyDescent="0.35">
      <c r="A519">
        <v>-14.051159999999999</v>
      </c>
      <c r="B519">
        <v>-5.920115</v>
      </c>
    </row>
    <row r="520" spans="1:2" x14ac:dyDescent="0.35">
      <c r="A520">
        <v>-14.01829</v>
      </c>
      <c r="B520">
        <v>-5.9218070000000003</v>
      </c>
    </row>
    <row r="521" spans="1:2" x14ac:dyDescent="0.35">
      <c r="A521">
        <v>-13.98634</v>
      </c>
      <c r="B521">
        <v>-5.9232709999999997</v>
      </c>
    </row>
    <row r="522" spans="1:2" x14ac:dyDescent="0.35">
      <c r="A522">
        <v>-13.952680000000001</v>
      </c>
      <c r="B522">
        <v>-5.9246780000000001</v>
      </c>
    </row>
    <row r="523" spans="1:2" x14ac:dyDescent="0.35">
      <c r="A523">
        <v>-13.920500000000001</v>
      </c>
      <c r="B523">
        <v>-5.9263659999999998</v>
      </c>
    </row>
    <row r="524" spans="1:2" x14ac:dyDescent="0.35">
      <c r="A524">
        <v>-13.888809999999999</v>
      </c>
      <c r="B524">
        <v>-5.9278979999999999</v>
      </c>
    </row>
    <row r="525" spans="1:2" x14ac:dyDescent="0.35">
      <c r="A525">
        <v>-13.855029999999999</v>
      </c>
      <c r="B525">
        <v>-5.9293129999999996</v>
      </c>
    </row>
    <row r="526" spans="1:2" x14ac:dyDescent="0.35">
      <c r="A526">
        <v>-13.82249</v>
      </c>
      <c r="B526">
        <v>-5.9309200000000004</v>
      </c>
    </row>
    <row r="527" spans="1:2" x14ac:dyDescent="0.35">
      <c r="A527">
        <v>-13.790459999999999</v>
      </c>
      <c r="B527">
        <v>-5.9324440000000003</v>
      </c>
    </row>
    <row r="528" spans="1:2" x14ac:dyDescent="0.35">
      <c r="A528">
        <v>-13.75764</v>
      </c>
      <c r="B528">
        <v>-5.9338939999999996</v>
      </c>
    </row>
    <row r="529" spans="1:2" x14ac:dyDescent="0.35">
      <c r="A529">
        <v>-13.72442</v>
      </c>
      <c r="B529">
        <v>-5.9352980000000004</v>
      </c>
    </row>
    <row r="530" spans="1:2" x14ac:dyDescent="0.35">
      <c r="A530">
        <v>-13.69197</v>
      </c>
      <c r="B530">
        <v>-5.93668</v>
      </c>
    </row>
    <row r="531" spans="1:2" x14ac:dyDescent="0.35">
      <c r="A531">
        <v>-13.66032</v>
      </c>
      <c r="B531">
        <v>-5.9381640000000004</v>
      </c>
    </row>
    <row r="532" spans="1:2" x14ac:dyDescent="0.35">
      <c r="A532">
        <v>-13.62688</v>
      </c>
      <c r="B532">
        <v>-5.9396680000000002</v>
      </c>
    </row>
    <row r="533" spans="1:2" x14ac:dyDescent="0.35">
      <c r="A533">
        <v>-13.59423</v>
      </c>
      <c r="B533">
        <v>-5.9411620000000003</v>
      </c>
    </row>
    <row r="534" spans="1:2" x14ac:dyDescent="0.35">
      <c r="A534">
        <v>-13.56273</v>
      </c>
      <c r="B534">
        <v>-5.9425879999999998</v>
      </c>
    </row>
    <row r="535" spans="1:2" x14ac:dyDescent="0.35">
      <c r="A535">
        <v>-13.52956</v>
      </c>
      <c r="B535">
        <v>-5.9440379999999999</v>
      </c>
    </row>
    <row r="536" spans="1:2" x14ac:dyDescent="0.35">
      <c r="A536">
        <v>-13.495950000000001</v>
      </c>
      <c r="B536">
        <v>-5.9454500000000001</v>
      </c>
    </row>
    <row r="537" spans="1:2" x14ac:dyDescent="0.35">
      <c r="A537">
        <v>-13.46396</v>
      </c>
      <c r="B537">
        <v>-5.9469760000000003</v>
      </c>
    </row>
    <row r="538" spans="1:2" x14ac:dyDescent="0.35">
      <c r="A538">
        <v>-13.43139</v>
      </c>
      <c r="B538">
        <v>-5.9484839999999997</v>
      </c>
    </row>
    <row r="539" spans="1:2" x14ac:dyDescent="0.35">
      <c r="A539">
        <v>-13.398820000000001</v>
      </c>
      <c r="B539">
        <v>-5.9500120000000001</v>
      </c>
    </row>
    <row r="540" spans="1:2" x14ac:dyDescent="0.35">
      <c r="A540">
        <v>-13.36637</v>
      </c>
      <c r="B540">
        <v>-5.9515149999999997</v>
      </c>
    </row>
    <row r="541" spans="1:2" x14ac:dyDescent="0.35">
      <c r="A541">
        <v>-13.33375</v>
      </c>
      <c r="B541">
        <v>-5.9529579999999997</v>
      </c>
    </row>
    <row r="542" spans="1:2" x14ac:dyDescent="0.35">
      <c r="A542">
        <v>-13.302020000000001</v>
      </c>
      <c r="B542">
        <v>-5.9545399999999997</v>
      </c>
    </row>
    <row r="543" spans="1:2" x14ac:dyDescent="0.35">
      <c r="A543">
        <v>-13.26887</v>
      </c>
      <c r="B543">
        <v>-5.9562249999999999</v>
      </c>
    </row>
    <row r="544" spans="1:2" x14ac:dyDescent="0.35">
      <c r="A544">
        <v>-13.235989999999999</v>
      </c>
      <c r="B544">
        <v>-5.9576880000000001</v>
      </c>
    </row>
    <row r="545" spans="1:2" x14ac:dyDescent="0.35">
      <c r="A545">
        <v>-13.203620000000001</v>
      </c>
      <c r="B545">
        <v>-5.9590339999999999</v>
      </c>
    </row>
    <row r="546" spans="1:2" x14ac:dyDescent="0.35">
      <c r="A546">
        <v>-13.1707</v>
      </c>
      <c r="B546">
        <v>-5.9604730000000004</v>
      </c>
    </row>
    <row r="547" spans="1:2" x14ac:dyDescent="0.35">
      <c r="A547">
        <v>-13.13808</v>
      </c>
      <c r="B547">
        <v>-5.9618529999999996</v>
      </c>
    </row>
    <row r="548" spans="1:2" x14ac:dyDescent="0.35">
      <c r="A548">
        <v>-13.105639999999999</v>
      </c>
      <c r="B548">
        <v>-5.963076</v>
      </c>
    </row>
    <row r="549" spans="1:2" x14ac:dyDescent="0.35">
      <c r="A549">
        <v>-13.0732</v>
      </c>
      <c r="B549">
        <v>-5.9644139999999997</v>
      </c>
    </row>
    <row r="550" spans="1:2" x14ac:dyDescent="0.35">
      <c r="A550">
        <v>-13.04158</v>
      </c>
      <c r="B550">
        <v>-5.9657590000000003</v>
      </c>
    </row>
    <row r="551" spans="1:2" x14ac:dyDescent="0.35">
      <c r="A551">
        <v>-13.007680000000001</v>
      </c>
      <c r="B551">
        <v>-5.9671089999999998</v>
      </c>
    </row>
    <row r="552" spans="1:2" x14ac:dyDescent="0.35">
      <c r="A552">
        <v>-12.97498</v>
      </c>
      <c r="B552">
        <v>-5.9684419999999996</v>
      </c>
    </row>
    <row r="553" spans="1:2" x14ac:dyDescent="0.35">
      <c r="A553">
        <v>-12.94261</v>
      </c>
      <c r="B553">
        <v>-5.9697800000000001</v>
      </c>
    </row>
    <row r="554" spans="1:2" x14ac:dyDescent="0.35">
      <c r="A554">
        <v>-12.90996</v>
      </c>
      <c r="B554">
        <v>-5.9712040000000002</v>
      </c>
    </row>
    <row r="555" spans="1:2" x14ac:dyDescent="0.35">
      <c r="A555">
        <v>-12.877319999999999</v>
      </c>
      <c r="B555">
        <v>-5.9725580000000003</v>
      </c>
    </row>
    <row r="556" spans="1:2" x14ac:dyDescent="0.35">
      <c r="A556">
        <v>-12.843120000000001</v>
      </c>
      <c r="B556">
        <v>-5.9741090000000003</v>
      </c>
    </row>
    <row r="557" spans="1:2" x14ac:dyDescent="0.35">
      <c r="A557">
        <v>-12.8111</v>
      </c>
      <c r="B557">
        <v>-5.9756340000000003</v>
      </c>
    </row>
    <row r="558" spans="1:2" x14ac:dyDescent="0.35">
      <c r="A558">
        <v>-12.77871</v>
      </c>
      <c r="B558">
        <v>-5.9770279999999998</v>
      </c>
    </row>
    <row r="559" spans="1:2" x14ac:dyDescent="0.35">
      <c r="A559">
        <v>-12.746309999999999</v>
      </c>
      <c r="B559">
        <v>-5.9785190000000004</v>
      </c>
    </row>
    <row r="560" spans="1:2" x14ac:dyDescent="0.35">
      <c r="A560">
        <v>-12.712859999999999</v>
      </c>
      <c r="B560">
        <v>-5.9800240000000002</v>
      </c>
    </row>
    <row r="561" spans="1:2" x14ac:dyDescent="0.35">
      <c r="A561">
        <v>-12.681050000000001</v>
      </c>
      <c r="B561">
        <v>-5.9817090000000004</v>
      </c>
    </row>
    <row r="562" spans="1:2" x14ac:dyDescent="0.35">
      <c r="A562">
        <v>-12.648669999999999</v>
      </c>
      <c r="B562">
        <v>-5.9834100000000001</v>
      </c>
    </row>
    <row r="563" spans="1:2" x14ac:dyDescent="0.35">
      <c r="A563">
        <v>-12.614850000000001</v>
      </c>
      <c r="B563">
        <v>-5.984966</v>
      </c>
    </row>
    <row r="564" spans="1:2" x14ac:dyDescent="0.35">
      <c r="A564">
        <v>-12.582940000000001</v>
      </c>
      <c r="B564">
        <v>-5.9865199999999996</v>
      </c>
    </row>
    <row r="565" spans="1:2" x14ac:dyDescent="0.35">
      <c r="A565">
        <v>-12.54988</v>
      </c>
      <c r="B565">
        <v>-5.9879420000000003</v>
      </c>
    </row>
    <row r="566" spans="1:2" x14ac:dyDescent="0.35">
      <c r="A566">
        <v>-12.518090000000001</v>
      </c>
      <c r="B566">
        <v>-5.989344</v>
      </c>
    </row>
    <row r="567" spans="1:2" x14ac:dyDescent="0.35">
      <c r="A567">
        <v>-12.48476</v>
      </c>
      <c r="B567">
        <v>-5.9905980000000003</v>
      </c>
    </row>
    <row r="568" spans="1:2" x14ac:dyDescent="0.35">
      <c r="A568">
        <v>-12.45229</v>
      </c>
      <c r="B568">
        <v>-5.9917999999999996</v>
      </c>
    </row>
    <row r="569" spans="1:2" x14ac:dyDescent="0.35">
      <c r="A569">
        <v>-12.420500000000001</v>
      </c>
      <c r="B569">
        <v>-5.9930070000000004</v>
      </c>
    </row>
    <row r="570" spans="1:2" x14ac:dyDescent="0.35">
      <c r="A570">
        <v>-12.38686</v>
      </c>
      <c r="B570">
        <v>-5.9942679999999999</v>
      </c>
    </row>
    <row r="571" spans="1:2" x14ac:dyDescent="0.35">
      <c r="A571">
        <v>-12.355460000000001</v>
      </c>
      <c r="B571">
        <v>-5.9956680000000002</v>
      </c>
    </row>
    <row r="572" spans="1:2" x14ac:dyDescent="0.35">
      <c r="A572">
        <v>-12.321630000000001</v>
      </c>
      <c r="B572">
        <v>-5.9970699999999999</v>
      </c>
    </row>
    <row r="573" spans="1:2" x14ac:dyDescent="0.35">
      <c r="A573">
        <v>-12.289569999999999</v>
      </c>
      <c r="B573">
        <v>-5.9984630000000001</v>
      </c>
    </row>
    <row r="574" spans="1:2" x14ac:dyDescent="0.35">
      <c r="A574">
        <v>-12.256919999999999</v>
      </c>
      <c r="B574">
        <v>-5.9998089999999999</v>
      </c>
    </row>
    <row r="575" spans="1:2" x14ac:dyDescent="0.35">
      <c r="A575">
        <v>-12.223699999999999</v>
      </c>
      <c r="B575">
        <v>-6.0011619999999999</v>
      </c>
    </row>
    <row r="576" spans="1:2" x14ac:dyDescent="0.35">
      <c r="A576">
        <v>-12.191140000000001</v>
      </c>
      <c r="B576">
        <v>-6.0025000000000004</v>
      </c>
    </row>
    <row r="577" spans="1:2" x14ac:dyDescent="0.35">
      <c r="A577">
        <v>-12.15879</v>
      </c>
      <c r="B577">
        <v>-6.0038280000000004</v>
      </c>
    </row>
    <row r="578" spans="1:2" x14ac:dyDescent="0.35">
      <c r="A578">
        <v>-12.12616</v>
      </c>
      <c r="B578">
        <v>-6.0052000000000003</v>
      </c>
    </row>
    <row r="579" spans="1:2" x14ac:dyDescent="0.35">
      <c r="A579">
        <v>-12.094189999999999</v>
      </c>
      <c r="B579">
        <v>-6.0065569999999999</v>
      </c>
    </row>
    <row r="580" spans="1:2" x14ac:dyDescent="0.35">
      <c r="A580">
        <v>-12.061310000000001</v>
      </c>
      <c r="B580">
        <v>-6.0078440000000004</v>
      </c>
    </row>
    <row r="581" spans="1:2" x14ac:dyDescent="0.35">
      <c r="A581">
        <v>-12.028549999999999</v>
      </c>
      <c r="B581">
        <v>-6.0091989999999997</v>
      </c>
    </row>
    <row r="582" spans="1:2" x14ac:dyDescent="0.35">
      <c r="A582">
        <v>-11.99506</v>
      </c>
      <c r="B582">
        <v>-6.010516</v>
      </c>
    </row>
    <row r="583" spans="1:2" x14ac:dyDescent="0.35">
      <c r="A583">
        <v>-11.96289</v>
      </c>
      <c r="B583">
        <v>-6.0119179999999997</v>
      </c>
    </row>
    <row r="584" spans="1:2" x14ac:dyDescent="0.35">
      <c r="A584">
        <v>-11.93045</v>
      </c>
      <c r="B584">
        <v>-6.013325</v>
      </c>
    </row>
    <row r="585" spans="1:2" x14ac:dyDescent="0.35">
      <c r="A585">
        <v>-11.898</v>
      </c>
      <c r="B585">
        <v>-6.0148359999999998</v>
      </c>
    </row>
    <row r="586" spans="1:2" x14ac:dyDescent="0.35">
      <c r="A586">
        <v>-11.86491</v>
      </c>
      <c r="B586">
        <v>-6.0163180000000001</v>
      </c>
    </row>
    <row r="587" spans="1:2" x14ac:dyDescent="0.35">
      <c r="A587">
        <v>-11.832560000000001</v>
      </c>
      <c r="B587">
        <v>-6.0177860000000001</v>
      </c>
    </row>
    <row r="588" spans="1:2" x14ac:dyDescent="0.35">
      <c r="A588">
        <v>-11.79926</v>
      </c>
      <c r="B588">
        <v>-6.019285</v>
      </c>
    </row>
    <row r="589" spans="1:2" x14ac:dyDescent="0.35">
      <c r="A589">
        <v>-11.76718</v>
      </c>
      <c r="B589">
        <v>-6.02074</v>
      </c>
    </row>
    <row r="590" spans="1:2" x14ac:dyDescent="0.35">
      <c r="A590">
        <v>-11.73357</v>
      </c>
      <c r="B590">
        <v>-6.022132</v>
      </c>
    </row>
    <row r="591" spans="1:2" x14ac:dyDescent="0.35">
      <c r="A591">
        <v>-11.701460000000001</v>
      </c>
      <c r="B591">
        <v>-6.023644</v>
      </c>
    </row>
    <row r="592" spans="1:2" x14ac:dyDescent="0.35">
      <c r="A592">
        <v>-11.6685</v>
      </c>
      <c r="B592">
        <v>-6.0251229999999998</v>
      </c>
    </row>
    <row r="593" spans="1:2" x14ac:dyDescent="0.35">
      <c r="A593">
        <v>-11.63679</v>
      </c>
      <c r="B593">
        <v>-6.0265430000000002</v>
      </c>
    </row>
    <row r="594" spans="1:2" x14ac:dyDescent="0.35">
      <c r="A594">
        <v>-11.60371</v>
      </c>
      <c r="B594">
        <v>-6.0279340000000001</v>
      </c>
    </row>
    <row r="595" spans="1:2" x14ac:dyDescent="0.35">
      <c r="A595">
        <v>-11.570460000000001</v>
      </c>
      <c r="B595">
        <v>-6.0293869999999998</v>
      </c>
    </row>
    <row r="596" spans="1:2" x14ac:dyDescent="0.35">
      <c r="A596">
        <v>-11.538169999999999</v>
      </c>
      <c r="B596">
        <v>-6.0308070000000003</v>
      </c>
    </row>
    <row r="597" spans="1:2" x14ac:dyDescent="0.35">
      <c r="A597">
        <v>-11.50568</v>
      </c>
      <c r="B597">
        <v>-6.0321129999999998</v>
      </c>
    </row>
    <row r="598" spans="1:2" x14ac:dyDescent="0.35">
      <c r="A598">
        <v>-11.473039999999999</v>
      </c>
      <c r="B598">
        <v>-6.0333350000000001</v>
      </c>
    </row>
    <row r="599" spans="1:2" x14ac:dyDescent="0.35">
      <c r="A599">
        <v>-11.43981</v>
      </c>
      <c r="B599">
        <v>-6.0345240000000002</v>
      </c>
    </row>
    <row r="600" spans="1:2" x14ac:dyDescent="0.35">
      <c r="A600">
        <v>-11.40695</v>
      </c>
      <c r="B600">
        <v>-6.0358070000000001</v>
      </c>
    </row>
    <row r="601" spans="1:2" x14ac:dyDescent="0.35">
      <c r="A601">
        <v>-11.37383</v>
      </c>
      <c r="B601">
        <v>-6.0370569999999999</v>
      </c>
    </row>
    <row r="602" spans="1:2" x14ac:dyDescent="0.35">
      <c r="A602">
        <v>-11.341699999999999</v>
      </c>
      <c r="B602">
        <v>-6.0383500000000003</v>
      </c>
    </row>
    <row r="603" spans="1:2" x14ac:dyDescent="0.35">
      <c r="A603">
        <v>-11.30916</v>
      </c>
      <c r="B603">
        <v>-6.0396749999999999</v>
      </c>
    </row>
    <row r="604" spans="1:2" x14ac:dyDescent="0.35">
      <c r="A604">
        <v>-11.27703</v>
      </c>
      <c r="B604">
        <v>-6.0409490000000003</v>
      </c>
    </row>
    <row r="605" spans="1:2" x14ac:dyDescent="0.35">
      <c r="A605">
        <v>-11.24457</v>
      </c>
      <c r="B605">
        <v>-6.0423070000000001</v>
      </c>
    </row>
    <row r="606" spans="1:2" x14ac:dyDescent="0.35">
      <c r="A606">
        <v>-11.210699999999999</v>
      </c>
      <c r="B606">
        <v>-6.043704</v>
      </c>
    </row>
    <row r="607" spans="1:2" x14ac:dyDescent="0.35">
      <c r="A607">
        <v>-11.17764</v>
      </c>
      <c r="B607">
        <v>-6.0451059999999996</v>
      </c>
    </row>
    <row r="608" spans="1:2" x14ac:dyDescent="0.35">
      <c r="A608">
        <v>-11.145899999999999</v>
      </c>
      <c r="B608">
        <v>-6.0463889999999996</v>
      </c>
    </row>
    <row r="609" spans="1:2" x14ac:dyDescent="0.35">
      <c r="A609">
        <v>-11.11426</v>
      </c>
      <c r="B609">
        <v>-6.0475969999999997</v>
      </c>
    </row>
    <row r="610" spans="1:2" x14ac:dyDescent="0.35">
      <c r="A610">
        <v>-11.080270000000001</v>
      </c>
      <c r="B610">
        <v>-6.0488010000000001</v>
      </c>
    </row>
    <row r="611" spans="1:2" x14ac:dyDescent="0.35">
      <c r="A611">
        <v>-11.04724</v>
      </c>
      <c r="B611">
        <v>-6.0500679999999996</v>
      </c>
    </row>
    <row r="612" spans="1:2" x14ac:dyDescent="0.35">
      <c r="A612">
        <v>-11.01446</v>
      </c>
      <c r="B612">
        <v>-6.0514530000000004</v>
      </c>
    </row>
    <row r="613" spans="1:2" x14ac:dyDescent="0.35">
      <c r="A613">
        <v>-10.982710000000001</v>
      </c>
      <c r="B613">
        <v>-6.0528829999999996</v>
      </c>
    </row>
    <row r="614" spans="1:2" x14ac:dyDescent="0.35">
      <c r="A614">
        <v>-10.94942</v>
      </c>
      <c r="B614">
        <v>-6.0542449999999999</v>
      </c>
    </row>
    <row r="615" spans="1:2" x14ac:dyDescent="0.35">
      <c r="A615">
        <v>-10.9168</v>
      </c>
      <c r="B615">
        <v>-6.0555899999999996</v>
      </c>
    </row>
    <row r="616" spans="1:2" x14ac:dyDescent="0.35">
      <c r="A616">
        <v>-10.88414</v>
      </c>
      <c r="B616">
        <v>-6.0570050000000002</v>
      </c>
    </row>
    <row r="617" spans="1:2" x14ac:dyDescent="0.35">
      <c r="A617">
        <v>-10.85127</v>
      </c>
      <c r="B617">
        <v>-6.0585199999999997</v>
      </c>
    </row>
    <row r="618" spans="1:2" x14ac:dyDescent="0.35">
      <c r="A618">
        <v>-10.81912</v>
      </c>
      <c r="B618">
        <v>-6.0600240000000003</v>
      </c>
    </row>
    <row r="619" spans="1:2" x14ac:dyDescent="0.35">
      <c r="A619">
        <v>-10.786860000000001</v>
      </c>
      <c r="B619">
        <v>-6.0615500000000004</v>
      </c>
    </row>
    <row r="620" spans="1:2" x14ac:dyDescent="0.35">
      <c r="A620">
        <v>-10.75338</v>
      </c>
      <c r="B620">
        <v>-6.0631000000000004</v>
      </c>
    </row>
    <row r="621" spans="1:2" x14ac:dyDescent="0.35">
      <c r="A621">
        <v>-10.7209</v>
      </c>
      <c r="B621">
        <v>-6.0645709999999999</v>
      </c>
    </row>
    <row r="622" spans="1:2" x14ac:dyDescent="0.35">
      <c r="A622">
        <v>-10.68787</v>
      </c>
      <c r="B622">
        <v>-6.0660600000000002</v>
      </c>
    </row>
    <row r="623" spans="1:2" x14ac:dyDescent="0.35">
      <c r="A623">
        <v>-10.65466</v>
      </c>
      <c r="B623">
        <v>-6.0674549999999998</v>
      </c>
    </row>
    <row r="624" spans="1:2" x14ac:dyDescent="0.35">
      <c r="A624">
        <v>-10.622809999999999</v>
      </c>
      <c r="B624">
        <v>-6.0687530000000001</v>
      </c>
    </row>
    <row r="625" spans="1:2" x14ac:dyDescent="0.35">
      <c r="A625">
        <v>-10.590009999999999</v>
      </c>
      <c r="B625">
        <v>-6.0700349999999998</v>
      </c>
    </row>
    <row r="626" spans="1:2" x14ac:dyDescent="0.35">
      <c r="A626">
        <v>-10.557180000000001</v>
      </c>
      <c r="B626">
        <v>-6.0713699999999999</v>
      </c>
    </row>
    <row r="627" spans="1:2" x14ac:dyDescent="0.35">
      <c r="A627">
        <v>-10.52417</v>
      </c>
      <c r="B627">
        <v>-6.0727690000000001</v>
      </c>
    </row>
    <row r="628" spans="1:2" x14ac:dyDescent="0.35">
      <c r="A628">
        <v>-10.492179999999999</v>
      </c>
      <c r="B628">
        <v>-6.0741209999999999</v>
      </c>
    </row>
    <row r="629" spans="1:2" x14ac:dyDescent="0.35">
      <c r="A629">
        <v>-10.45937</v>
      </c>
      <c r="B629">
        <v>-6.0754590000000004</v>
      </c>
    </row>
    <row r="630" spans="1:2" x14ac:dyDescent="0.35">
      <c r="A630">
        <v>-10.42685</v>
      </c>
      <c r="B630">
        <v>-6.0767139999999999</v>
      </c>
    </row>
    <row r="631" spans="1:2" x14ac:dyDescent="0.35">
      <c r="A631">
        <v>-10.393840000000001</v>
      </c>
      <c r="B631">
        <v>-6.0779699999999997</v>
      </c>
    </row>
    <row r="632" spans="1:2" x14ac:dyDescent="0.35">
      <c r="A632">
        <v>-10.360889999999999</v>
      </c>
      <c r="B632">
        <v>-6.0792780000000004</v>
      </c>
    </row>
    <row r="633" spans="1:2" x14ac:dyDescent="0.35">
      <c r="A633">
        <v>-10.32855</v>
      </c>
      <c r="B633">
        <v>-6.0806839999999998</v>
      </c>
    </row>
    <row r="634" spans="1:2" x14ac:dyDescent="0.35">
      <c r="A634">
        <v>-10.296290000000001</v>
      </c>
      <c r="B634">
        <v>-6.0821069999999997</v>
      </c>
    </row>
    <row r="635" spans="1:2" x14ac:dyDescent="0.35">
      <c r="A635">
        <v>-10.26314</v>
      </c>
      <c r="B635">
        <v>-6.0835699999999999</v>
      </c>
    </row>
    <row r="636" spans="1:2" x14ac:dyDescent="0.35">
      <c r="A636">
        <v>-10.23108</v>
      </c>
      <c r="B636">
        <v>-6.0849880000000001</v>
      </c>
    </row>
    <row r="637" spans="1:2" x14ac:dyDescent="0.35">
      <c r="A637">
        <v>-10.198270000000001</v>
      </c>
      <c r="B637">
        <v>-6.0863820000000004</v>
      </c>
    </row>
    <row r="638" spans="1:2" x14ac:dyDescent="0.35">
      <c r="A638">
        <v>-10.165179999999999</v>
      </c>
      <c r="B638">
        <v>-6.0877480000000004</v>
      </c>
    </row>
    <row r="639" spans="1:2" x14ac:dyDescent="0.35">
      <c r="A639">
        <v>-10.13209</v>
      </c>
      <c r="B639">
        <v>-6.0891060000000001</v>
      </c>
    </row>
    <row r="640" spans="1:2" x14ac:dyDescent="0.35">
      <c r="A640">
        <v>-10.09914</v>
      </c>
      <c r="B640">
        <v>-6.0905180000000003</v>
      </c>
    </row>
    <row r="641" spans="1:2" x14ac:dyDescent="0.35">
      <c r="A641">
        <v>-10.066319999999999</v>
      </c>
      <c r="B641">
        <v>-6.0918729999999996</v>
      </c>
    </row>
    <row r="642" spans="1:2" x14ac:dyDescent="0.35">
      <c r="A642">
        <v>-10.03321</v>
      </c>
      <c r="B642">
        <v>-6.0932870000000001</v>
      </c>
    </row>
    <row r="643" spans="1:2" x14ac:dyDescent="0.35">
      <c r="A643">
        <v>-10.00102</v>
      </c>
      <c r="B643">
        <v>-6.0949400000000002</v>
      </c>
    </row>
    <row r="644" spans="1:2" x14ac:dyDescent="0.35">
      <c r="A644">
        <v>-9.9693299999999994</v>
      </c>
      <c r="B644">
        <v>-6.0966360000000002</v>
      </c>
    </row>
    <row r="645" spans="1:2" x14ac:dyDescent="0.35">
      <c r="A645">
        <v>-9.9349179999999997</v>
      </c>
      <c r="B645">
        <v>-6.0981920000000001</v>
      </c>
    </row>
    <row r="646" spans="1:2" x14ac:dyDescent="0.35">
      <c r="A646">
        <v>-9.9034080000000007</v>
      </c>
      <c r="B646">
        <v>-6.0995840000000001</v>
      </c>
    </row>
    <row r="647" spans="1:2" x14ac:dyDescent="0.35">
      <c r="A647">
        <v>-9.8697029999999994</v>
      </c>
      <c r="B647">
        <v>-6.1009399999999996</v>
      </c>
    </row>
    <row r="648" spans="1:2" x14ac:dyDescent="0.35">
      <c r="A648">
        <v>-9.8368839999999995</v>
      </c>
      <c r="B648">
        <v>-6.1022740000000004</v>
      </c>
    </row>
    <row r="649" spans="1:2" x14ac:dyDescent="0.35">
      <c r="A649">
        <v>-9.8049619999999997</v>
      </c>
      <c r="B649">
        <v>-6.1035380000000004</v>
      </c>
    </row>
    <row r="650" spans="1:2" x14ac:dyDescent="0.35">
      <c r="A650">
        <v>-9.7715300000000003</v>
      </c>
      <c r="B650">
        <v>-6.1048390000000001</v>
      </c>
    </row>
    <row r="651" spans="1:2" x14ac:dyDescent="0.35">
      <c r="A651">
        <v>-9.7397010000000002</v>
      </c>
      <c r="B651">
        <v>-6.1061839999999998</v>
      </c>
    </row>
    <row r="652" spans="1:2" x14ac:dyDescent="0.35">
      <c r="A652">
        <v>-9.7061600000000006</v>
      </c>
      <c r="B652">
        <v>-6.1074999999999999</v>
      </c>
    </row>
    <row r="653" spans="1:2" x14ac:dyDescent="0.35">
      <c r="A653">
        <v>-9.6749100000000006</v>
      </c>
      <c r="B653">
        <v>-6.1088199999999997</v>
      </c>
    </row>
    <row r="654" spans="1:2" x14ac:dyDescent="0.35">
      <c r="A654">
        <v>-9.6413119999999992</v>
      </c>
      <c r="B654">
        <v>-6.1102499999999997</v>
      </c>
    </row>
    <row r="655" spans="1:2" x14ac:dyDescent="0.35">
      <c r="A655">
        <v>-9.6083300000000005</v>
      </c>
      <c r="B655">
        <v>-6.1117299999999997</v>
      </c>
    </row>
    <row r="656" spans="1:2" x14ac:dyDescent="0.35">
      <c r="A656">
        <v>-9.5756490000000003</v>
      </c>
      <c r="B656">
        <v>-6.1131489999999999</v>
      </c>
    </row>
    <row r="657" spans="1:2" x14ac:dyDescent="0.35">
      <c r="A657">
        <v>-9.5429080000000006</v>
      </c>
      <c r="B657">
        <v>-6.1145899999999997</v>
      </c>
    </row>
    <row r="658" spans="1:2" x14ac:dyDescent="0.35">
      <c r="A658">
        <v>-9.5103059999999999</v>
      </c>
      <c r="B658">
        <v>-6.115964</v>
      </c>
    </row>
    <row r="659" spans="1:2" x14ac:dyDescent="0.35">
      <c r="A659">
        <v>-9.4779579999999992</v>
      </c>
      <c r="B659">
        <v>-6.1172459999999997</v>
      </c>
    </row>
    <row r="660" spans="1:2" x14ac:dyDescent="0.35">
      <c r="A660">
        <v>-9.4446790000000007</v>
      </c>
      <c r="B660">
        <v>-6.1185679999999998</v>
      </c>
    </row>
    <row r="661" spans="1:2" x14ac:dyDescent="0.35">
      <c r="A661">
        <v>-9.4116300000000006</v>
      </c>
      <c r="B661">
        <v>-6.119891</v>
      </c>
    </row>
    <row r="662" spans="1:2" x14ac:dyDescent="0.35">
      <c r="A662">
        <v>-9.3794620000000002</v>
      </c>
      <c r="B662">
        <v>-6.1212299999999997</v>
      </c>
    </row>
    <row r="663" spans="1:2" x14ac:dyDescent="0.35">
      <c r="A663">
        <v>-9.3458939999999995</v>
      </c>
      <c r="B663">
        <v>-6.1226440000000002</v>
      </c>
    </row>
    <row r="664" spans="1:2" x14ac:dyDescent="0.35">
      <c r="A664">
        <v>-9.3136419999999998</v>
      </c>
      <c r="B664">
        <v>-6.1240550000000002</v>
      </c>
    </row>
    <row r="665" spans="1:2" x14ac:dyDescent="0.35">
      <c r="A665">
        <v>-9.2799569999999996</v>
      </c>
      <c r="B665">
        <v>-6.1254249999999999</v>
      </c>
    </row>
    <row r="666" spans="1:2" x14ac:dyDescent="0.35">
      <c r="A666">
        <v>-9.2484509999999993</v>
      </c>
      <c r="B666">
        <v>-6.1268729999999998</v>
      </c>
    </row>
    <row r="667" spans="1:2" x14ac:dyDescent="0.35">
      <c r="A667">
        <v>-9.2152940000000001</v>
      </c>
      <c r="B667">
        <v>-6.1283440000000002</v>
      </c>
    </row>
    <row r="668" spans="1:2" x14ac:dyDescent="0.35">
      <c r="A668">
        <v>-9.1828909999999997</v>
      </c>
      <c r="B668">
        <v>-6.129861</v>
      </c>
    </row>
    <row r="669" spans="1:2" x14ac:dyDescent="0.35">
      <c r="A669">
        <v>-9.150366</v>
      </c>
      <c r="B669">
        <v>-6.131348</v>
      </c>
    </row>
    <row r="670" spans="1:2" x14ac:dyDescent="0.35">
      <c r="A670">
        <v>-9.1165950000000002</v>
      </c>
      <c r="B670">
        <v>-6.132752</v>
      </c>
    </row>
    <row r="671" spans="1:2" x14ac:dyDescent="0.35">
      <c r="A671">
        <v>-9.0834340000000005</v>
      </c>
      <c r="B671">
        <v>-6.134074</v>
      </c>
    </row>
    <row r="672" spans="1:2" x14ac:dyDescent="0.35">
      <c r="A672">
        <v>-9.0517199999999995</v>
      </c>
      <c r="B672">
        <v>-6.1353559999999998</v>
      </c>
    </row>
    <row r="673" spans="1:2" x14ac:dyDescent="0.35">
      <c r="A673">
        <v>-9.0189839999999997</v>
      </c>
      <c r="B673">
        <v>-6.1367240000000001</v>
      </c>
    </row>
    <row r="674" spans="1:2" x14ac:dyDescent="0.35">
      <c r="A674">
        <v>-8.9869219999999999</v>
      </c>
      <c r="B674">
        <v>-6.1380499999999998</v>
      </c>
    </row>
    <row r="675" spans="1:2" x14ac:dyDescent="0.35">
      <c r="A675">
        <v>-8.9530379999999994</v>
      </c>
      <c r="B675">
        <v>-6.1394200000000003</v>
      </c>
    </row>
    <row r="676" spans="1:2" x14ac:dyDescent="0.35">
      <c r="A676">
        <v>-8.9210159999999998</v>
      </c>
      <c r="B676">
        <v>-6.1408690000000004</v>
      </c>
    </row>
    <row r="677" spans="1:2" x14ac:dyDescent="0.35">
      <c r="A677">
        <v>-8.8875139999999995</v>
      </c>
      <c r="B677">
        <v>-6.1424060000000003</v>
      </c>
    </row>
    <row r="678" spans="1:2" x14ac:dyDescent="0.35">
      <c r="A678">
        <v>-8.8552920000000004</v>
      </c>
      <c r="B678">
        <v>-6.1438810000000004</v>
      </c>
    </row>
    <row r="679" spans="1:2" x14ac:dyDescent="0.35">
      <c r="A679">
        <v>-8.8226440000000004</v>
      </c>
      <c r="B679">
        <v>-6.1452439999999999</v>
      </c>
    </row>
    <row r="680" spans="1:2" x14ac:dyDescent="0.35">
      <c r="A680">
        <v>-8.7899419999999999</v>
      </c>
      <c r="B680">
        <v>-6.1466399999999997</v>
      </c>
    </row>
    <row r="681" spans="1:2" x14ac:dyDescent="0.35">
      <c r="A681">
        <v>-8.7566989999999993</v>
      </c>
      <c r="B681">
        <v>-6.1479939999999997</v>
      </c>
    </row>
    <row r="682" spans="1:2" x14ac:dyDescent="0.35">
      <c r="A682">
        <v>-8.7237810000000007</v>
      </c>
      <c r="B682">
        <v>-6.1493640000000003</v>
      </c>
    </row>
    <row r="683" spans="1:2" x14ac:dyDescent="0.35">
      <c r="A683">
        <v>-8.6917430000000007</v>
      </c>
      <c r="B683">
        <v>-6.1508000000000003</v>
      </c>
    </row>
    <row r="684" spans="1:2" x14ac:dyDescent="0.35">
      <c r="A684">
        <v>-8.6597740000000005</v>
      </c>
      <c r="B684">
        <v>-6.1521489999999996</v>
      </c>
    </row>
    <row r="685" spans="1:2" x14ac:dyDescent="0.35">
      <c r="A685">
        <v>-8.6255319999999998</v>
      </c>
      <c r="B685">
        <v>-6.1534399999999998</v>
      </c>
    </row>
    <row r="686" spans="1:2" x14ac:dyDescent="0.35">
      <c r="A686">
        <v>-8.5927089999999993</v>
      </c>
      <c r="B686">
        <v>-6.1547850000000004</v>
      </c>
    </row>
    <row r="687" spans="1:2" x14ac:dyDescent="0.35">
      <c r="A687">
        <v>-8.5605700000000002</v>
      </c>
      <c r="B687">
        <v>-6.1560059999999996</v>
      </c>
    </row>
    <row r="688" spans="1:2" x14ac:dyDescent="0.35">
      <c r="A688">
        <v>-8.5286869999999997</v>
      </c>
      <c r="B688">
        <v>-6.1570869999999998</v>
      </c>
    </row>
    <row r="689" spans="1:2" x14ac:dyDescent="0.35">
      <c r="A689">
        <v>-8.4962809999999998</v>
      </c>
      <c r="B689">
        <v>-6.1581250000000001</v>
      </c>
    </row>
    <row r="690" spans="1:2" x14ac:dyDescent="0.35">
      <c r="A690">
        <v>-8.4615749999999998</v>
      </c>
      <c r="B690">
        <v>-6.1592700000000002</v>
      </c>
    </row>
    <row r="691" spans="1:2" x14ac:dyDescent="0.35">
      <c r="A691">
        <v>-8.4292449999999999</v>
      </c>
      <c r="B691">
        <v>-6.1605600000000003</v>
      </c>
    </row>
    <row r="692" spans="1:2" x14ac:dyDescent="0.35">
      <c r="A692">
        <v>-8.3959910000000004</v>
      </c>
      <c r="B692">
        <v>-6.1621059999999996</v>
      </c>
    </row>
    <row r="693" spans="1:2" x14ac:dyDescent="0.35">
      <c r="A693">
        <v>-8.3636219999999994</v>
      </c>
      <c r="B693">
        <v>-6.1636499999999996</v>
      </c>
    </row>
    <row r="694" spans="1:2" x14ac:dyDescent="0.35">
      <c r="A694">
        <v>-8.3312799999999996</v>
      </c>
      <c r="B694">
        <v>-6.1651280000000002</v>
      </c>
    </row>
    <row r="695" spans="1:2" x14ac:dyDescent="0.35">
      <c r="A695">
        <v>-8.2986489999999993</v>
      </c>
      <c r="B695">
        <v>-6.1666100000000004</v>
      </c>
    </row>
    <row r="696" spans="1:2" x14ac:dyDescent="0.35">
      <c r="A696">
        <v>-8.2650699999999997</v>
      </c>
      <c r="B696">
        <v>-6.1682059999999996</v>
      </c>
    </row>
    <row r="697" spans="1:2" x14ac:dyDescent="0.35">
      <c r="A697">
        <v>-8.2325610000000005</v>
      </c>
      <c r="B697">
        <v>-6.1697730000000002</v>
      </c>
    </row>
    <row r="698" spans="1:2" x14ac:dyDescent="0.35">
      <c r="A698">
        <v>-8.1997549999999997</v>
      </c>
      <c r="B698">
        <v>-6.1711869999999998</v>
      </c>
    </row>
    <row r="699" spans="1:2" x14ac:dyDescent="0.35">
      <c r="A699">
        <v>-8.1677239999999998</v>
      </c>
      <c r="B699">
        <v>-6.1725149999999998</v>
      </c>
    </row>
    <row r="700" spans="1:2" x14ac:dyDescent="0.35">
      <c r="A700">
        <v>-8.1340529999999998</v>
      </c>
      <c r="B700">
        <v>-6.1738939999999998</v>
      </c>
    </row>
    <row r="701" spans="1:2" x14ac:dyDescent="0.35">
      <c r="A701">
        <v>-8.1018509999999999</v>
      </c>
      <c r="B701">
        <v>-6.1753039999999997</v>
      </c>
    </row>
    <row r="702" spans="1:2" x14ac:dyDescent="0.35">
      <c r="A702">
        <v>-8.0687650000000009</v>
      </c>
      <c r="B702">
        <v>-6.1767390000000004</v>
      </c>
    </row>
    <row r="703" spans="1:2" x14ac:dyDescent="0.35">
      <c r="A703">
        <v>-8.0357939999999992</v>
      </c>
      <c r="B703">
        <v>-6.1782130000000004</v>
      </c>
    </row>
    <row r="704" spans="1:2" x14ac:dyDescent="0.35">
      <c r="A704">
        <v>-8.0047510000000006</v>
      </c>
      <c r="B704">
        <v>-6.1797959999999996</v>
      </c>
    </row>
    <row r="705" spans="1:2" x14ac:dyDescent="0.35">
      <c r="A705">
        <v>-7.9711379999999998</v>
      </c>
      <c r="B705">
        <v>-6.1813279999999997</v>
      </c>
    </row>
    <row r="706" spans="1:2" x14ac:dyDescent="0.35">
      <c r="A706">
        <v>-7.9377190000000004</v>
      </c>
      <c r="B706">
        <v>-6.1827030000000001</v>
      </c>
    </row>
    <row r="707" spans="1:2" x14ac:dyDescent="0.35">
      <c r="A707">
        <v>-7.9049370000000003</v>
      </c>
      <c r="B707">
        <v>-6.1841100000000004</v>
      </c>
    </row>
    <row r="708" spans="1:2" x14ac:dyDescent="0.35">
      <c r="A708">
        <v>-7.8727660000000004</v>
      </c>
      <c r="B708">
        <v>-6.185562</v>
      </c>
    </row>
    <row r="709" spans="1:2" x14ac:dyDescent="0.35">
      <c r="A709">
        <v>-7.8406060000000002</v>
      </c>
      <c r="B709">
        <v>-6.1869300000000003</v>
      </c>
    </row>
    <row r="710" spans="1:2" x14ac:dyDescent="0.35">
      <c r="A710">
        <v>-7.8056789999999996</v>
      </c>
      <c r="B710">
        <v>-6.1883590000000002</v>
      </c>
    </row>
    <row r="711" spans="1:2" x14ac:dyDescent="0.35">
      <c r="A711">
        <v>-7.7738969999999998</v>
      </c>
      <c r="B711">
        <v>-6.189832</v>
      </c>
    </row>
    <row r="712" spans="1:2" x14ac:dyDescent="0.35">
      <c r="A712">
        <v>-7.7406740000000003</v>
      </c>
      <c r="B712">
        <v>-6.1912760000000002</v>
      </c>
    </row>
    <row r="713" spans="1:2" x14ac:dyDescent="0.35">
      <c r="A713">
        <v>-7.707719</v>
      </c>
      <c r="B713">
        <v>-6.192666</v>
      </c>
    </row>
    <row r="714" spans="1:2" x14ac:dyDescent="0.35">
      <c r="A714">
        <v>-7.6757400000000002</v>
      </c>
      <c r="B714">
        <v>-6.1940569999999999</v>
      </c>
    </row>
    <row r="715" spans="1:2" x14ac:dyDescent="0.35">
      <c r="A715">
        <v>-7.641832</v>
      </c>
      <c r="B715">
        <v>-6.1954339999999997</v>
      </c>
    </row>
    <row r="716" spans="1:2" x14ac:dyDescent="0.35">
      <c r="A716">
        <v>-7.6094520000000001</v>
      </c>
      <c r="B716">
        <v>-6.1969120000000002</v>
      </c>
    </row>
    <row r="717" spans="1:2" x14ac:dyDescent="0.35">
      <c r="A717">
        <v>-7.5770780000000002</v>
      </c>
      <c r="B717">
        <v>-6.1984919999999999</v>
      </c>
    </row>
    <row r="718" spans="1:2" x14ac:dyDescent="0.35">
      <c r="A718">
        <v>-7.54413</v>
      </c>
      <c r="B718">
        <v>-6.2000250000000001</v>
      </c>
    </row>
    <row r="719" spans="1:2" x14ac:dyDescent="0.35">
      <c r="A719">
        <v>-7.5115100000000004</v>
      </c>
      <c r="B719">
        <v>-6.2014399999999998</v>
      </c>
    </row>
    <row r="720" spans="1:2" x14ac:dyDescent="0.35">
      <c r="A720">
        <v>-7.4779470000000003</v>
      </c>
      <c r="B720">
        <v>-6.2029139999999998</v>
      </c>
    </row>
    <row r="721" spans="1:2" x14ac:dyDescent="0.35">
      <c r="A721">
        <v>-7.4455960000000001</v>
      </c>
      <c r="B721">
        <v>-6.2044620000000004</v>
      </c>
    </row>
    <row r="722" spans="1:2" x14ac:dyDescent="0.35">
      <c r="A722">
        <v>-7.412344</v>
      </c>
      <c r="B722">
        <v>-6.2059899999999999</v>
      </c>
    </row>
    <row r="723" spans="1:2" x14ac:dyDescent="0.35">
      <c r="A723">
        <v>-7.3807499999999999</v>
      </c>
      <c r="B723">
        <v>-6.2074999999999996</v>
      </c>
    </row>
    <row r="724" spans="1:2" x14ac:dyDescent="0.35">
      <c r="A724">
        <v>-7.3481360000000002</v>
      </c>
      <c r="B724">
        <v>-6.2088720000000004</v>
      </c>
    </row>
    <row r="725" spans="1:2" x14ac:dyDescent="0.35">
      <c r="A725">
        <v>-7.3139659999999997</v>
      </c>
      <c r="B725">
        <v>-6.2101519999999999</v>
      </c>
    </row>
    <row r="726" spans="1:2" x14ac:dyDescent="0.35">
      <c r="A726">
        <v>-7.2821790000000002</v>
      </c>
      <c r="B726">
        <v>-6.21157</v>
      </c>
    </row>
    <row r="727" spans="1:2" x14ac:dyDescent="0.35">
      <c r="A727">
        <v>-7.2489780000000001</v>
      </c>
      <c r="B727">
        <v>-6.2129469999999998</v>
      </c>
    </row>
    <row r="728" spans="1:2" x14ac:dyDescent="0.35">
      <c r="A728">
        <v>-7.2162940000000004</v>
      </c>
      <c r="B728">
        <v>-6.2144519999999996</v>
      </c>
    </row>
    <row r="729" spans="1:2" x14ac:dyDescent="0.35">
      <c r="A729">
        <v>-7.1833080000000002</v>
      </c>
      <c r="B729">
        <v>-6.2160719999999996</v>
      </c>
    </row>
    <row r="730" spans="1:2" x14ac:dyDescent="0.35">
      <c r="A730">
        <v>-7.1509280000000004</v>
      </c>
      <c r="B730">
        <v>-6.2176130000000001</v>
      </c>
    </row>
    <row r="731" spans="1:2" x14ac:dyDescent="0.35">
      <c r="A731">
        <v>-7.117864</v>
      </c>
      <c r="B731">
        <v>-6.2190979999999998</v>
      </c>
    </row>
    <row r="732" spans="1:2" x14ac:dyDescent="0.35">
      <c r="A732">
        <v>-7.0851740000000003</v>
      </c>
      <c r="B732">
        <v>-6.2205599999999999</v>
      </c>
    </row>
    <row r="733" spans="1:2" x14ac:dyDescent="0.35">
      <c r="A733">
        <v>-7.0527470000000001</v>
      </c>
      <c r="B733">
        <v>-6.2219899999999999</v>
      </c>
    </row>
    <row r="734" spans="1:2" x14ac:dyDescent="0.35">
      <c r="A734">
        <v>-7.0201120000000001</v>
      </c>
      <c r="B734">
        <v>-6.2233470000000004</v>
      </c>
    </row>
    <row r="735" spans="1:2" x14ac:dyDescent="0.35">
      <c r="A735">
        <v>-6.9871259999999999</v>
      </c>
      <c r="B735">
        <v>-6.2246350000000001</v>
      </c>
    </row>
    <row r="736" spans="1:2" x14ac:dyDescent="0.35">
      <c r="A736">
        <v>-6.9545529999999998</v>
      </c>
      <c r="B736">
        <v>-6.2259060000000002</v>
      </c>
    </row>
    <row r="737" spans="1:2" x14ac:dyDescent="0.35">
      <c r="A737">
        <v>-6.921246</v>
      </c>
      <c r="B737">
        <v>-6.2270899999999996</v>
      </c>
    </row>
    <row r="738" spans="1:2" x14ac:dyDescent="0.35">
      <c r="A738">
        <v>-6.8881560000000004</v>
      </c>
      <c r="B738">
        <v>-6.2282339999999996</v>
      </c>
    </row>
    <row r="739" spans="1:2" x14ac:dyDescent="0.35">
      <c r="A739">
        <v>-6.8564870000000004</v>
      </c>
      <c r="B739">
        <v>-6.2295210000000001</v>
      </c>
    </row>
    <row r="740" spans="1:2" x14ac:dyDescent="0.35">
      <c r="A740">
        <v>-6.8230120000000003</v>
      </c>
      <c r="B740">
        <v>-6.2307569999999997</v>
      </c>
    </row>
    <row r="741" spans="1:2" x14ac:dyDescent="0.35">
      <c r="A741">
        <v>-6.7900989999999997</v>
      </c>
      <c r="B741">
        <v>-6.2319639999999996</v>
      </c>
    </row>
    <row r="742" spans="1:2" x14ac:dyDescent="0.35">
      <c r="A742">
        <v>-6.7567750000000002</v>
      </c>
      <c r="B742">
        <v>-6.2332710000000002</v>
      </c>
    </row>
    <row r="743" spans="1:2" x14ac:dyDescent="0.35">
      <c r="A743">
        <v>-6.7247440000000003</v>
      </c>
      <c r="B743">
        <v>-6.2344569999999999</v>
      </c>
    </row>
    <row r="744" spans="1:2" x14ac:dyDescent="0.35">
      <c r="A744">
        <v>-6.6921619999999997</v>
      </c>
      <c r="B744">
        <v>-6.2357139999999998</v>
      </c>
    </row>
    <row r="745" spans="1:2" x14ac:dyDescent="0.35">
      <c r="A745">
        <v>-6.6586049999999997</v>
      </c>
      <c r="B745">
        <v>-6.2370840000000003</v>
      </c>
    </row>
    <row r="746" spans="1:2" x14ac:dyDescent="0.35">
      <c r="A746">
        <v>-6.6262439999999998</v>
      </c>
      <c r="B746">
        <v>-6.2384709999999997</v>
      </c>
    </row>
    <row r="747" spans="1:2" x14ac:dyDescent="0.35">
      <c r="A747">
        <v>-6.5930679999999997</v>
      </c>
      <c r="B747">
        <v>-6.239859</v>
      </c>
    </row>
    <row r="748" spans="1:2" x14ac:dyDescent="0.35">
      <c r="A748">
        <v>-6.5613029999999997</v>
      </c>
      <c r="B748">
        <v>-6.2413439999999998</v>
      </c>
    </row>
    <row r="749" spans="1:2" x14ac:dyDescent="0.35">
      <c r="A749">
        <v>-6.5276579999999997</v>
      </c>
      <c r="B749">
        <v>-6.2427450000000002</v>
      </c>
    </row>
    <row r="750" spans="1:2" x14ac:dyDescent="0.35">
      <c r="A750">
        <v>-6.4949729999999999</v>
      </c>
      <c r="B750">
        <v>-6.2441300000000002</v>
      </c>
    </row>
    <row r="751" spans="1:2" x14ac:dyDescent="0.35">
      <c r="A751">
        <v>-6.4619239999999998</v>
      </c>
      <c r="B751">
        <v>-6.2455179999999997</v>
      </c>
    </row>
    <row r="752" spans="1:2" x14ac:dyDescent="0.35">
      <c r="A752">
        <v>-6.4287239999999999</v>
      </c>
      <c r="B752">
        <v>-6.246956</v>
      </c>
    </row>
    <row r="753" spans="1:2" x14ac:dyDescent="0.35">
      <c r="A753">
        <v>-6.3967590000000003</v>
      </c>
      <c r="B753">
        <v>-6.2483149999999998</v>
      </c>
    </row>
    <row r="754" spans="1:2" x14ac:dyDescent="0.35">
      <c r="A754">
        <v>-6.3644949999999998</v>
      </c>
      <c r="B754">
        <v>-6.249644</v>
      </c>
    </row>
    <row r="755" spans="1:2" x14ac:dyDescent="0.35">
      <c r="A755">
        <v>-6.3305210000000001</v>
      </c>
      <c r="B755">
        <v>-6.2510300000000001</v>
      </c>
    </row>
    <row r="756" spans="1:2" x14ac:dyDescent="0.35">
      <c r="A756">
        <v>-6.2982290000000001</v>
      </c>
      <c r="B756">
        <v>-6.2525940000000002</v>
      </c>
    </row>
    <row r="757" spans="1:2" x14ac:dyDescent="0.35">
      <c r="A757">
        <v>-6.2650370000000004</v>
      </c>
      <c r="B757">
        <v>-6.2542200000000001</v>
      </c>
    </row>
    <row r="758" spans="1:2" x14ac:dyDescent="0.35">
      <c r="A758">
        <v>-6.2321140000000002</v>
      </c>
      <c r="B758">
        <v>-6.2557700000000001</v>
      </c>
    </row>
    <row r="759" spans="1:2" x14ac:dyDescent="0.35">
      <c r="A759">
        <v>-6.2000460000000004</v>
      </c>
      <c r="B759">
        <v>-6.2572539999999996</v>
      </c>
    </row>
    <row r="760" spans="1:2" x14ac:dyDescent="0.35">
      <c r="A760">
        <v>-6.1660450000000004</v>
      </c>
      <c r="B760">
        <v>-6.2588520000000001</v>
      </c>
    </row>
    <row r="761" spans="1:2" x14ac:dyDescent="0.35">
      <c r="A761">
        <v>-6.1339610000000002</v>
      </c>
      <c r="B761">
        <v>-6.2603799999999996</v>
      </c>
    </row>
    <row r="762" spans="1:2" x14ac:dyDescent="0.35">
      <c r="A762">
        <v>-6.1013080000000004</v>
      </c>
      <c r="B762">
        <v>-6.2618989999999997</v>
      </c>
    </row>
    <row r="763" spans="1:2" x14ac:dyDescent="0.35">
      <c r="A763">
        <v>-6.0681450000000003</v>
      </c>
      <c r="B763">
        <v>-6.2633910000000004</v>
      </c>
    </row>
    <row r="764" spans="1:2" x14ac:dyDescent="0.35">
      <c r="A764">
        <v>-6.0364250000000004</v>
      </c>
      <c r="B764">
        <v>-6.2648520000000003</v>
      </c>
    </row>
    <row r="765" spans="1:2" x14ac:dyDescent="0.35">
      <c r="A765">
        <v>-6.0029240000000001</v>
      </c>
      <c r="B765">
        <v>-6.2663479999999998</v>
      </c>
    </row>
    <row r="766" spans="1:2" x14ac:dyDescent="0.35">
      <c r="A766">
        <v>-5.9698289999999998</v>
      </c>
      <c r="B766">
        <v>-6.2677269999999998</v>
      </c>
    </row>
    <row r="767" spans="1:2" x14ac:dyDescent="0.35">
      <c r="A767">
        <v>-5.9375400000000003</v>
      </c>
      <c r="B767">
        <v>-6.269082</v>
      </c>
    </row>
    <row r="768" spans="1:2" x14ac:dyDescent="0.35">
      <c r="A768">
        <v>-5.9046209999999997</v>
      </c>
      <c r="B768">
        <v>-6.2705330000000004</v>
      </c>
    </row>
    <row r="769" spans="1:2" x14ac:dyDescent="0.35">
      <c r="A769">
        <v>-5.8725529999999999</v>
      </c>
      <c r="B769">
        <v>-6.272132</v>
      </c>
    </row>
    <row r="770" spans="1:2" x14ac:dyDescent="0.35">
      <c r="A770">
        <v>-5.8386719999999999</v>
      </c>
      <c r="B770">
        <v>-6.2737059999999998</v>
      </c>
    </row>
    <row r="771" spans="1:2" x14ac:dyDescent="0.35">
      <c r="A771">
        <v>-5.8062310000000004</v>
      </c>
      <c r="B771">
        <v>-6.2752739999999996</v>
      </c>
    </row>
    <row r="772" spans="1:2" x14ac:dyDescent="0.35">
      <c r="A772">
        <v>-5.7727779999999997</v>
      </c>
      <c r="B772">
        <v>-6.2767619999999997</v>
      </c>
    </row>
    <row r="773" spans="1:2" x14ac:dyDescent="0.35">
      <c r="A773">
        <v>-5.7404580000000003</v>
      </c>
      <c r="B773">
        <v>-6.2781940000000001</v>
      </c>
    </row>
    <row r="774" spans="1:2" x14ac:dyDescent="0.35">
      <c r="A774">
        <v>-5.7074369999999996</v>
      </c>
      <c r="B774">
        <v>-6.2797169999999998</v>
      </c>
    </row>
    <row r="775" spans="1:2" x14ac:dyDescent="0.35">
      <c r="A775">
        <v>-5.6751509999999996</v>
      </c>
      <c r="B775">
        <v>-6.2813340000000002</v>
      </c>
    </row>
    <row r="776" spans="1:2" x14ac:dyDescent="0.35">
      <c r="A776">
        <v>-5.6417599999999997</v>
      </c>
      <c r="B776">
        <v>-6.2828499999999998</v>
      </c>
    </row>
    <row r="777" spans="1:2" x14ac:dyDescent="0.35">
      <c r="A777">
        <v>-5.6087499999999997</v>
      </c>
      <c r="B777">
        <v>-6.2841760000000004</v>
      </c>
    </row>
    <row r="778" spans="1:2" x14ac:dyDescent="0.35">
      <c r="A778">
        <v>-5.5761520000000004</v>
      </c>
      <c r="B778">
        <v>-6.2855220000000003</v>
      </c>
    </row>
    <row r="779" spans="1:2" x14ac:dyDescent="0.35">
      <c r="A779">
        <v>-5.5435980000000002</v>
      </c>
      <c r="B779">
        <v>-6.2871560000000004</v>
      </c>
    </row>
    <row r="780" spans="1:2" x14ac:dyDescent="0.35">
      <c r="A780">
        <v>-5.511082</v>
      </c>
      <c r="B780">
        <v>-6.2889200000000001</v>
      </c>
    </row>
    <row r="781" spans="1:2" x14ac:dyDescent="0.35">
      <c r="A781">
        <v>-5.4774320000000003</v>
      </c>
      <c r="B781">
        <v>-6.290394</v>
      </c>
    </row>
    <row r="782" spans="1:2" x14ac:dyDescent="0.35">
      <c r="A782">
        <v>-5.4448179999999997</v>
      </c>
      <c r="B782">
        <v>-6.2918200000000004</v>
      </c>
    </row>
    <row r="783" spans="1:2" x14ac:dyDescent="0.35">
      <c r="A783">
        <v>-5.4118940000000002</v>
      </c>
      <c r="B783">
        <v>-6.2933180000000002</v>
      </c>
    </row>
    <row r="784" spans="1:2" x14ac:dyDescent="0.35">
      <c r="A784">
        <v>-5.3798510000000004</v>
      </c>
      <c r="B784">
        <v>-6.2948820000000003</v>
      </c>
    </row>
    <row r="785" spans="1:2" x14ac:dyDescent="0.35">
      <c r="A785">
        <v>-5.346228</v>
      </c>
      <c r="B785">
        <v>-6.2964650000000004</v>
      </c>
    </row>
    <row r="786" spans="1:2" x14ac:dyDescent="0.35">
      <c r="A786">
        <v>-5.313072</v>
      </c>
      <c r="B786">
        <v>-6.2979890000000003</v>
      </c>
    </row>
    <row r="787" spans="1:2" x14ac:dyDescent="0.35">
      <c r="A787">
        <v>-5.2797029999999996</v>
      </c>
      <c r="B787">
        <v>-6.299582</v>
      </c>
    </row>
    <row r="788" spans="1:2" x14ac:dyDescent="0.35">
      <c r="A788">
        <v>-5.247007</v>
      </c>
      <c r="B788">
        <v>-6.3013669999999999</v>
      </c>
    </row>
    <row r="789" spans="1:2" x14ac:dyDescent="0.35">
      <c r="A789">
        <v>-5.2159760000000004</v>
      </c>
      <c r="B789">
        <v>-6.3030330000000001</v>
      </c>
    </row>
    <row r="790" spans="1:2" x14ac:dyDescent="0.35">
      <c r="A790">
        <v>-5.181889</v>
      </c>
      <c r="B790">
        <v>-6.3048349999999997</v>
      </c>
    </row>
    <row r="791" spans="1:2" x14ac:dyDescent="0.35">
      <c r="A791">
        <v>-5.1491860000000003</v>
      </c>
      <c r="B791">
        <v>-6.3066399999999998</v>
      </c>
    </row>
    <row r="792" spans="1:2" x14ac:dyDescent="0.35">
      <c r="A792">
        <v>-5.1161719999999997</v>
      </c>
      <c r="B792">
        <v>-6.3083299999999998</v>
      </c>
    </row>
    <row r="793" spans="1:2" x14ac:dyDescent="0.35">
      <c r="A793">
        <v>-5.084746</v>
      </c>
      <c r="B793">
        <v>-6.3099629999999998</v>
      </c>
    </row>
    <row r="794" spans="1:2" x14ac:dyDescent="0.35">
      <c r="A794">
        <v>-5.0515860000000004</v>
      </c>
      <c r="B794">
        <v>-6.311572</v>
      </c>
    </row>
    <row r="795" spans="1:2" x14ac:dyDescent="0.35">
      <c r="A795">
        <v>-5.0183869999999997</v>
      </c>
      <c r="B795">
        <v>-6.3131760000000003</v>
      </c>
    </row>
    <row r="796" spans="1:2" x14ac:dyDescent="0.35">
      <c r="A796">
        <v>-4.9856660000000002</v>
      </c>
      <c r="B796">
        <v>-6.3147080000000004</v>
      </c>
    </row>
    <row r="797" spans="1:2" x14ac:dyDescent="0.35">
      <c r="A797">
        <v>-4.9528800000000004</v>
      </c>
      <c r="B797">
        <v>-6.3161969999999998</v>
      </c>
    </row>
    <row r="798" spans="1:2" x14ac:dyDescent="0.35">
      <c r="A798">
        <v>-4.9188340000000004</v>
      </c>
      <c r="B798">
        <v>-6.3175660000000002</v>
      </c>
    </row>
    <row r="799" spans="1:2" x14ac:dyDescent="0.35">
      <c r="A799">
        <v>-4.8874880000000003</v>
      </c>
      <c r="B799">
        <v>-6.3189320000000002</v>
      </c>
    </row>
    <row r="800" spans="1:2" x14ac:dyDescent="0.35">
      <c r="A800">
        <v>-4.8536060000000001</v>
      </c>
      <c r="B800">
        <v>-6.3203069999999997</v>
      </c>
    </row>
    <row r="801" spans="1:2" x14ac:dyDescent="0.35">
      <c r="A801">
        <v>-4.8206720000000001</v>
      </c>
      <c r="B801">
        <v>-6.3217169999999996</v>
      </c>
    </row>
    <row r="802" spans="1:2" x14ac:dyDescent="0.35">
      <c r="A802">
        <v>-4.787814</v>
      </c>
      <c r="B802">
        <v>-6.3231060000000001</v>
      </c>
    </row>
    <row r="803" spans="1:2" x14ac:dyDescent="0.35">
      <c r="A803">
        <v>-4.7553900000000002</v>
      </c>
      <c r="B803">
        <v>-6.3244259999999999</v>
      </c>
    </row>
    <row r="804" spans="1:2" x14ac:dyDescent="0.35">
      <c r="A804">
        <v>-4.7220380000000004</v>
      </c>
      <c r="B804">
        <v>-6.3258029999999996</v>
      </c>
    </row>
    <row r="805" spans="1:2" x14ac:dyDescent="0.35">
      <c r="A805">
        <v>-4.6897970000000004</v>
      </c>
      <c r="B805">
        <v>-6.3272950000000003</v>
      </c>
    </row>
    <row r="806" spans="1:2" x14ac:dyDescent="0.35">
      <c r="A806">
        <v>-4.6561130000000004</v>
      </c>
      <c r="B806">
        <v>-6.3288180000000001</v>
      </c>
    </row>
    <row r="807" spans="1:2" x14ac:dyDescent="0.35">
      <c r="A807">
        <v>-4.6233880000000003</v>
      </c>
      <c r="B807">
        <v>-6.3303399999999996</v>
      </c>
    </row>
    <row r="808" spans="1:2" x14ac:dyDescent="0.35">
      <c r="A808">
        <v>-4.590484</v>
      </c>
      <c r="B808">
        <v>-6.33195</v>
      </c>
    </row>
    <row r="809" spans="1:2" x14ac:dyDescent="0.35">
      <c r="A809">
        <v>-4.5586659999999997</v>
      </c>
      <c r="B809">
        <v>-6.3336230000000002</v>
      </c>
    </row>
    <row r="810" spans="1:2" x14ac:dyDescent="0.35">
      <c r="A810">
        <v>-4.524902</v>
      </c>
      <c r="B810">
        <v>-6.33528</v>
      </c>
    </row>
    <row r="811" spans="1:2" x14ac:dyDescent="0.35">
      <c r="A811">
        <v>-4.4923479999999998</v>
      </c>
      <c r="B811">
        <v>-6.3369910000000003</v>
      </c>
    </row>
    <row r="812" spans="1:2" x14ac:dyDescent="0.35">
      <c r="A812">
        <v>-4.4588359999999998</v>
      </c>
      <c r="B812">
        <v>-6.3386680000000002</v>
      </c>
    </row>
    <row r="813" spans="1:2" x14ac:dyDescent="0.35">
      <c r="A813">
        <v>-4.4261499999999998</v>
      </c>
      <c r="B813">
        <v>-6.3403320000000001</v>
      </c>
    </row>
    <row r="814" spans="1:2" x14ac:dyDescent="0.35">
      <c r="A814">
        <v>-4.3945449999999999</v>
      </c>
      <c r="B814">
        <v>-6.3420160000000001</v>
      </c>
    </row>
    <row r="815" spans="1:2" x14ac:dyDescent="0.35">
      <c r="A815">
        <v>-4.3598290000000004</v>
      </c>
      <c r="B815">
        <v>-6.3435490000000003</v>
      </c>
    </row>
    <row r="816" spans="1:2" x14ac:dyDescent="0.35">
      <c r="A816">
        <v>-4.3282480000000003</v>
      </c>
      <c r="B816">
        <v>-6.3449410000000004</v>
      </c>
    </row>
    <row r="817" spans="1:2" x14ac:dyDescent="0.35">
      <c r="A817">
        <v>-4.2949900000000003</v>
      </c>
      <c r="B817">
        <v>-6.3465299999999996</v>
      </c>
    </row>
    <row r="818" spans="1:2" x14ac:dyDescent="0.35">
      <c r="A818">
        <v>-4.2627280000000001</v>
      </c>
      <c r="B818">
        <v>-6.348179</v>
      </c>
    </row>
    <row r="819" spans="1:2" x14ac:dyDescent="0.35">
      <c r="A819">
        <v>-4.2301390000000003</v>
      </c>
      <c r="B819">
        <v>-6.3497339999999998</v>
      </c>
    </row>
    <row r="820" spans="1:2" x14ac:dyDescent="0.35">
      <c r="A820">
        <v>-4.1967949999999998</v>
      </c>
      <c r="B820">
        <v>-6.3512870000000001</v>
      </c>
    </row>
    <row r="821" spans="1:2" x14ac:dyDescent="0.35">
      <c r="A821">
        <v>-4.1637040000000001</v>
      </c>
      <c r="B821">
        <v>-6.352894</v>
      </c>
    </row>
    <row r="822" spans="1:2" x14ac:dyDescent="0.35">
      <c r="A822">
        <v>-4.131926</v>
      </c>
      <c r="B822">
        <v>-6.3544729999999996</v>
      </c>
    </row>
    <row r="823" spans="1:2" x14ac:dyDescent="0.35">
      <c r="A823">
        <v>-4.0976410000000003</v>
      </c>
      <c r="B823">
        <v>-6.3560889999999999</v>
      </c>
    </row>
    <row r="824" spans="1:2" x14ac:dyDescent="0.35">
      <c r="A824">
        <v>-4.0658659999999998</v>
      </c>
      <c r="B824">
        <v>-6.3577060000000003</v>
      </c>
    </row>
    <row r="825" spans="1:2" x14ac:dyDescent="0.35">
      <c r="A825">
        <v>-4.0324249999999999</v>
      </c>
      <c r="B825">
        <v>-6.3591749999999996</v>
      </c>
    </row>
    <row r="826" spans="1:2" x14ac:dyDescent="0.35">
      <c r="A826">
        <v>-3.9999959999999999</v>
      </c>
      <c r="B826">
        <v>-6.3605140000000002</v>
      </c>
    </row>
    <row r="827" spans="1:2" x14ac:dyDescent="0.35">
      <c r="A827">
        <v>-3.966472</v>
      </c>
      <c r="B827">
        <v>-6.3618740000000003</v>
      </c>
    </row>
    <row r="828" spans="1:2" x14ac:dyDescent="0.35">
      <c r="A828">
        <v>-3.9337240000000002</v>
      </c>
      <c r="B828">
        <v>-6.3631700000000002</v>
      </c>
    </row>
    <row r="829" spans="1:2" x14ac:dyDescent="0.35">
      <c r="A829">
        <v>-3.9014199999999999</v>
      </c>
      <c r="B829">
        <v>-6.3645459999999998</v>
      </c>
    </row>
    <row r="830" spans="1:2" x14ac:dyDescent="0.35">
      <c r="A830">
        <v>-3.8681459999999999</v>
      </c>
      <c r="B830">
        <v>-6.3658840000000003</v>
      </c>
    </row>
    <row r="831" spans="1:2" x14ac:dyDescent="0.35">
      <c r="A831">
        <v>-3.8343310000000002</v>
      </c>
      <c r="B831">
        <v>-6.3671899999999999</v>
      </c>
    </row>
    <row r="832" spans="1:2" x14ac:dyDescent="0.35">
      <c r="A832">
        <v>-3.8022779999999998</v>
      </c>
      <c r="B832">
        <v>-6.3684539999999998</v>
      </c>
    </row>
    <row r="833" spans="1:2" x14ac:dyDescent="0.35">
      <c r="A833">
        <v>-3.7700179999999999</v>
      </c>
      <c r="B833">
        <v>-6.3699260000000004</v>
      </c>
    </row>
    <row r="834" spans="1:2" x14ac:dyDescent="0.35">
      <c r="A834">
        <v>-3.7374260000000001</v>
      </c>
      <c r="B834">
        <v>-6.3712989999999996</v>
      </c>
    </row>
    <row r="835" spans="1:2" x14ac:dyDescent="0.35">
      <c r="A835">
        <v>-3.703465</v>
      </c>
      <c r="B835">
        <v>-6.3725699999999996</v>
      </c>
    </row>
    <row r="836" spans="1:2" x14ac:dyDescent="0.35">
      <c r="A836">
        <v>-3.6710419999999999</v>
      </c>
      <c r="B836">
        <v>-6.373882</v>
      </c>
    </row>
    <row r="837" spans="1:2" x14ac:dyDescent="0.35">
      <c r="A837">
        <v>-3.6383719999999999</v>
      </c>
      <c r="B837">
        <v>-6.3752500000000003</v>
      </c>
    </row>
    <row r="838" spans="1:2" x14ac:dyDescent="0.35">
      <c r="A838">
        <v>-3.6051220000000002</v>
      </c>
      <c r="B838">
        <v>-6.376646</v>
      </c>
    </row>
    <row r="839" spans="1:2" x14ac:dyDescent="0.35">
      <c r="A839">
        <v>-3.5727570000000002</v>
      </c>
      <c r="B839">
        <v>-6.3780780000000004</v>
      </c>
    </row>
    <row r="840" spans="1:2" x14ac:dyDescent="0.35">
      <c r="A840">
        <v>-3.5383840000000002</v>
      </c>
      <c r="B840">
        <v>-6.3794649999999997</v>
      </c>
    </row>
    <row r="841" spans="1:2" x14ac:dyDescent="0.35">
      <c r="A841">
        <v>-3.5067719999999998</v>
      </c>
      <c r="B841">
        <v>-6.3807710000000002</v>
      </c>
    </row>
    <row r="842" spans="1:2" x14ac:dyDescent="0.35">
      <c r="A842">
        <v>-3.4729220000000001</v>
      </c>
      <c r="B842">
        <v>-6.3820800000000002</v>
      </c>
    </row>
    <row r="843" spans="1:2" x14ac:dyDescent="0.35">
      <c r="A843">
        <v>-3.4408970000000001</v>
      </c>
      <c r="B843">
        <v>-6.3835090000000001</v>
      </c>
    </row>
    <row r="844" spans="1:2" x14ac:dyDescent="0.35">
      <c r="A844">
        <v>-3.4083619999999999</v>
      </c>
      <c r="B844">
        <v>-6.3850100000000003</v>
      </c>
    </row>
    <row r="845" spans="1:2" x14ac:dyDescent="0.35">
      <c r="A845">
        <v>-3.3738549999999998</v>
      </c>
      <c r="B845">
        <v>-6.38673</v>
      </c>
    </row>
    <row r="846" spans="1:2" x14ac:dyDescent="0.35">
      <c r="A846">
        <v>-3.3420670000000001</v>
      </c>
      <c r="B846">
        <v>-6.3886599999999998</v>
      </c>
    </row>
    <row r="847" spans="1:2" x14ac:dyDescent="0.35">
      <c r="A847">
        <v>-3.3100499999999999</v>
      </c>
      <c r="B847">
        <v>-6.3906869999999998</v>
      </c>
    </row>
    <row r="848" spans="1:2" x14ac:dyDescent="0.35">
      <c r="A848">
        <v>-3.2753420000000002</v>
      </c>
      <c r="B848">
        <v>-6.3926040000000004</v>
      </c>
    </row>
    <row r="849" spans="1:2" x14ac:dyDescent="0.35">
      <c r="A849">
        <v>-3.2435299999999998</v>
      </c>
      <c r="B849">
        <v>-6.3942829999999997</v>
      </c>
    </row>
    <row r="850" spans="1:2" x14ac:dyDescent="0.35">
      <c r="A850">
        <v>-3.21</v>
      </c>
      <c r="B850">
        <v>-6.3958209999999998</v>
      </c>
    </row>
    <row r="851" spans="1:2" x14ac:dyDescent="0.35">
      <c r="A851">
        <v>-3.177908</v>
      </c>
      <c r="B851">
        <v>-6.3973699999999996</v>
      </c>
    </row>
    <row r="852" spans="1:2" x14ac:dyDescent="0.35">
      <c r="A852">
        <v>-3.1447259999999999</v>
      </c>
      <c r="B852">
        <v>-6.3989370000000001</v>
      </c>
    </row>
    <row r="853" spans="1:2" x14ac:dyDescent="0.35">
      <c r="A853">
        <v>-3.1119840000000001</v>
      </c>
      <c r="B853">
        <v>-6.4006259999999999</v>
      </c>
    </row>
    <row r="854" spans="1:2" x14ac:dyDescent="0.35">
      <c r="A854">
        <v>-3.0793699999999999</v>
      </c>
      <c r="B854">
        <v>-6.4022639999999997</v>
      </c>
    </row>
    <row r="855" spans="1:2" x14ac:dyDescent="0.35">
      <c r="A855">
        <v>-3.0455100000000002</v>
      </c>
      <c r="B855">
        <v>-6.4038550000000001</v>
      </c>
    </row>
    <row r="856" spans="1:2" x14ac:dyDescent="0.35">
      <c r="A856">
        <v>-3.0132650000000001</v>
      </c>
      <c r="B856">
        <v>-6.4053050000000002</v>
      </c>
    </row>
    <row r="857" spans="1:2" x14ac:dyDescent="0.35">
      <c r="A857">
        <v>-2.9795479999999999</v>
      </c>
      <c r="B857">
        <v>-6.4066609999999997</v>
      </c>
    </row>
    <row r="858" spans="1:2" x14ac:dyDescent="0.35">
      <c r="A858">
        <v>-2.9466060000000001</v>
      </c>
      <c r="B858">
        <v>-6.4080260000000004</v>
      </c>
    </row>
    <row r="859" spans="1:2" x14ac:dyDescent="0.35">
      <c r="A859">
        <v>-2.9145509999999999</v>
      </c>
      <c r="B859">
        <v>-6.4094220000000002</v>
      </c>
    </row>
    <row r="860" spans="1:2" x14ac:dyDescent="0.35">
      <c r="A860">
        <v>-2.881316</v>
      </c>
      <c r="B860">
        <v>-6.4108080000000003</v>
      </c>
    </row>
    <row r="861" spans="1:2" x14ac:dyDescent="0.35">
      <c r="A861">
        <v>-2.8489529999999998</v>
      </c>
      <c r="B861">
        <v>-6.4122320000000004</v>
      </c>
    </row>
    <row r="862" spans="1:2" x14ac:dyDescent="0.35">
      <c r="A862">
        <v>-2.8164359999999999</v>
      </c>
      <c r="B862">
        <v>-6.4137589999999998</v>
      </c>
    </row>
    <row r="863" spans="1:2" x14ac:dyDescent="0.35">
      <c r="A863">
        <v>-2.7834020000000002</v>
      </c>
      <c r="B863">
        <v>-6.415502</v>
      </c>
    </row>
    <row r="864" spans="1:2" x14ac:dyDescent="0.35">
      <c r="A864">
        <v>-2.7505030000000001</v>
      </c>
      <c r="B864">
        <v>-6.4173099999999996</v>
      </c>
    </row>
    <row r="865" spans="1:2" x14ac:dyDescent="0.35">
      <c r="A865">
        <v>-2.7173720000000001</v>
      </c>
      <c r="B865">
        <v>-6.4191260000000003</v>
      </c>
    </row>
    <row r="866" spans="1:2" x14ac:dyDescent="0.35">
      <c r="A866">
        <v>-2.6850839999999998</v>
      </c>
      <c r="B866">
        <v>-6.4208100000000004</v>
      </c>
    </row>
    <row r="867" spans="1:2" x14ac:dyDescent="0.35">
      <c r="A867">
        <v>-2.6519590000000002</v>
      </c>
      <c r="B867">
        <v>-6.4225199999999996</v>
      </c>
    </row>
    <row r="868" spans="1:2" x14ac:dyDescent="0.35">
      <c r="A868">
        <v>-2.6178889999999999</v>
      </c>
      <c r="B868">
        <v>-6.4242850000000002</v>
      </c>
    </row>
    <row r="869" spans="1:2" x14ac:dyDescent="0.35">
      <c r="A869">
        <v>-2.586103</v>
      </c>
      <c r="B869">
        <v>-6.4258550000000003</v>
      </c>
    </row>
    <row r="870" spans="1:2" x14ac:dyDescent="0.35">
      <c r="A870">
        <v>-2.5530210000000002</v>
      </c>
      <c r="B870">
        <v>-6.427359</v>
      </c>
    </row>
    <row r="871" spans="1:2" x14ac:dyDescent="0.35">
      <c r="A871">
        <v>-2.5206499999999998</v>
      </c>
      <c r="B871">
        <v>-6.4288129999999999</v>
      </c>
    </row>
    <row r="872" spans="1:2" x14ac:dyDescent="0.35">
      <c r="A872">
        <v>-2.486961</v>
      </c>
      <c r="B872">
        <v>-6.4301830000000004</v>
      </c>
    </row>
    <row r="873" spans="1:2" x14ac:dyDescent="0.35">
      <c r="A873">
        <v>-2.4542980000000001</v>
      </c>
      <c r="B873">
        <v>-6.4315600000000002</v>
      </c>
    </row>
    <row r="874" spans="1:2" x14ac:dyDescent="0.35">
      <c r="A874">
        <v>-2.4222139999999999</v>
      </c>
      <c r="B874">
        <v>-6.4329499999999999</v>
      </c>
    </row>
    <row r="875" spans="1:2" x14ac:dyDescent="0.35">
      <c r="A875">
        <v>-2.38822</v>
      </c>
      <c r="B875">
        <v>-6.4343839999999997</v>
      </c>
    </row>
    <row r="876" spans="1:2" x14ac:dyDescent="0.35">
      <c r="A876">
        <v>-2.3562080000000001</v>
      </c>
      <c r="B876">
        <v>-6.4358079999999998</v>
      </c>
    </row>
    <row r="877" spans="1:2" x14ac:dyDescent="0.35">
      <c r="A877">
        <v>-2.3223240000000001</v>
      </c>
      <c r="B877">
        <v>-6.437176</v>
      </c>
    </row>
    <row r="878" spans="1:2" x14ac:dyDescent="0.35">
      <c r="A878">
        <v>-2.2908599999999999</v>
      </c>
      <c r="B878">
        <v>-6.4386910000000004</v>
      </c>
    </row>
    <row r="879" spans="1:2" x14ac:dyDescent="0.35">
      <c r="A879">
        <v>-2.2569759999999999</v>
      </c>
      <c r="B879">
        <v>-6.4402499999999998</v>
      </c>
    </row>
    <row r="880" spans="1:2" x14ac:dyDescent="0.35">
      <c r="A880">
        <v>-2.2241879999999998</v>
      </c>
      <c r="B880">
        <v>-6.4417160000000004</v>
      </c>
    </row>
    <row r="881" spans="1:2" x14ac:dyDescent="0.35">
      <c r="A881">
        <v>-2.19048</v>
      </c>
      <c r="B881">
        <v>-6.4430630000000004</v>
      </c>
    </row>
    <row r="882" spans="1:2" x14ac:dyDescent="0.35">
      <c r="A882">
        <v>-2.15794</v>
      </c>
      <c r="B882">
        <v>-6.4444429999999997</v>
      </c>
    </row>
    <row r="883" spans="1:2" x14ac:dyDescent="0.35">
      <c r="A883">
        <v>-2.1263719999999999</v>
      </c>
      <c r="B883">
        <v>-6.4459220000000004</v>
      </c>
    </row>
    <row r="884" spans="1:2" x14ac:dyDescent="0.35">
      <c r="A884">
        <v>-2.0916429999999999</v>
      </c>
      <c r="B884">
        <v>-6.4475049999999996</v>
      </c>
    </row>
    <row r="885" spans="1:2" x14ac:dyDescent="0.35">
      <c r="A885">
        <v>-2.0604010000000001</v>
      </c>
      <c r="B885">
        <v>-6.4491139999999998</v>
      </c>
    </row>
    <row r="886" spans="1:2" x14ac:dyDescent="0.35">
      <c r="A886">
        <v>-2.0270190000000001</v>
      </c>
      <c r="B886">
        <v>-6.450666</v>
      </c>
    </row>
    <row r="887" spans="1:2" x14ac:dyDescent="0.35">
      <c r="A887">
        <v>-1.993317</v>
      </c>
      <c r="B887">
        <v>-6.4523070000000002</v>
      </c>
    </row>
    <row r="888" spans="1:2" x14ac:dyDescent="0.35">
      <c r="A888">
        <v>-1.960609</v>
      </c>
      <c r="B888">
        <v>-6.4539439999999999</v>
      </c>
    </row>
    <row r="889" spans="1:2" x14ac:dyDescent="0.35">
      <c r="A889">
        <v>-1.928231</v>
      </c>
      <c r="B889">
        <v>-6.4555100000000003</v>
      </c>
    </row>
    <row r="890" spans="1:2" x14ac:dyDescent="0.35">
      <c r="A890">
        <v>-1.8948</v>
      </c>
      <c r="B890">
        <v>-6.4571050000000003</v>
      </c>
    </row>
    <row r="891" spans="1:2" x14ac:dyDescent="0.35">
      <c r="A891">
        <v>-1.8624419999999999</v>
      </c>
      <c r="B891">
        <v>-6.4587300000000001</v>
      </c>
    </row>
    <row r="892" spans="1:2" x14ac:dyDescent="0.35">
      <c r="A892">
        <v>-1.828908</v>
      </c>
      <c r="B892">
        <v>-6.4603520000000003</v>
      </c>
    </row>
    <row r="893" spans="1:2" x14ac:dyDescent="0.35">
      <c r="A893">
        <v>-1.796373</v>
      </c>
      <c r="B893">
        <v>-6.4618440000000001</v>
      </c>
    </row>
    <row r="894" spans="1:2" x14ac:dyDescent="0.35">
      <c r="A894">
        <v>-1.7641819999999999</v>
      </c>
      <c r="B894">
        <v>-6.463266</v>
      </c>
    </row>
    <row r="895" spans="1:2" x14ac:dyDescent="0.35">
      <c r="A895">
        <v>-1.7307319999999999</v>
      </c>
      <c r="B895">
        <v>-6.4648180000000002</v>
      </c>
    </row>
    <row r="896" spans="1:2" x14ac:dyDescent="0.35">
      <c r="A896">
        <v>-1.6979770000000001</v>
      </c>
      <c r="B896">
        <v>-6.4664520000000003</v>
      </c>
    </row>
    <row r="897" spans="1:2" x14ac:dyDescent="0.35">
      <c r="A897">
        <v>-1.665408</v>
      </c>
      <c r="B897">
        <v>-6.4681009999999999</v>
      </c>
    </row>
    <row r="898" spans="1:2" x14ac:dyDescent="0.35">
      <c r="A898">
        <v>-1.6325179999999999</v>
      </c>
      <c r="B898">
        <v>-6.4696239999999996</v>
      </c>
    </row>
    <row r="899" spans="1:2" x14ac:dyDescent="0.35">
      <c r="A899">
        <v>-1.599764</v>
      </c>
      <c r="B899">
        <v>-6.4711239999999997</v>
      </c>
    </row>
    <row r="900" spans="1:2" x14ac:dyDescent="0.35">
      <c r="A900">
        <v>-1.5659190000000001</v>
      </c>
      <c r="B900">
        <v>-6.4725979999999996</v>
      </c>
    </row>
    <row r="901" spans="1:2" x14ac:dyDescent="0.35">
      <c r="A901">
        <v>-1.5341009999999999</v>
      </c>
      <c r="B901">
        <v>-6.474005</v>
      </c>
    </row>
    <row r="902" spans="1:2" x14ac:dyDescent="0.35">
      <c r="A902">
        <v>-1.499908</v>
      </c>
      <c r="B902">
        <v>-6.4754880000000004</v>
      </c>
    </row>
    <row r="903" spans="1:2" x14ac:dyDescent="0.35">
      <c r="A903">
        <v>-1.4683790000000001</v>
      </c>
      <c r="B903">
        <v>-6.4771000000000001</v>
      </c>
    </row>
    <row r="904" spans="1:2" x14ac:dyDescent="0.35">
      <c r="A904">
        <v>-1.4358439999999999</v>
      </c>
      <c r="B904">
        <v>-6.4787100000000004</v>
      </c>
    </row>
    <row r="905" spans="1:2" x14ac:dyDescent="0.35">
      <c r="A905">
        <v>-1.401621</v>
      </c>
      <c r="B905">
        <v>-6.4802350000000004</v>
      </c>
    </row>
    <row r="906" spans="1:2" x14ac:dyDescent="0.35">
      <c r="A906">
        <v>-1.3689020000000001</v>
      </c>
      <c r="B906">
        <v>-6.4818889999999998</v>
      </c>
    </row>
    <row r="907" spans="1:2" x14ac:dyDescent="0.35">
      <c r="A907">
        <v>-1.3360190000000001</v>
      </c>
      <c r="B907">
        <v>-6.4836489999999998</v>
      </c>
    </row>
    <row r="908" spans="1:2" x14ac:dyDescent="0.35">
      <c r="A908">
        <v>-1.303302</v>
      </c>
      <c r="B908">
        <v>-6.4853300000000003</v>
      </c>
    </row>
    <row r="909" spans="1:2" x14ac:dyDescent="0.35">
      <c r="A909">
        <v>-1.2706500000000001</v>
      </c>
      <c r="B909">
        <v>-6.4869529999999997</v>
      </c>
    </row>
    <row r="910" spans="1:2" x14ac:dyDescent="0.35">
      <c r="A910">
        <v>-1.236507</v>
      </c>
      <c r="B910">
        <v>-6.4885190000000001</v>
      </c>
    </row>
    <row r="911" spans="1:2" x14ac:dyDescent="0.35">
      <c r="A911">
        <v>-1.203802</v>
      </c>
      <c r="B911">
        <v>-6.4902340000000001</v>
      </c>
    </row>
    <row r="912" spans="1:2" x14ac:dyDescent="0.35">
      <c r="A912">
        <v>-1.171006</v>
      </c>
      <c r="B912">
        <v>-6.4919440000000002</v>
      </c>
    </row>
    <row r="913" spans="1:2" x14ac:dyDescent="0.35">
      <c r="A913">
        <v>-1.137534</v>
      </c>
      <c r="B913">
        <v>-6.4934900000000004</v>
      </c>
    </row>
    <row r="914" spans="1:2" x14ac:dyDescent="0.35">
      <c r="A914">
        <v>-1.105386</v>
      </c>
      <c r="B914">
        <v>-6.4951319999999999</v>
      </c>
    </row>
    <row r="915" spans="1:2" x14ac:dyDescent="0.35">
      <c r="A915">
        <v>-1.0723069999999999</v>
      </c>
      <c r="B915">
        <v>-6.4968339999999998</v>
      </c>
    </row>
    <row r="916" spans="1:2" x14ac:dyDescent="0.35">
      <c r="A916">
        <v>-1.0396590000000001</v>
      </c>
      <c r="B916">
        <v>-6.4984489999999999</v>
      </c>
    </row>
    <row r="917" spans="1:2" x14ac:dyDescent="0.35">
      <c r="A917">
        <v>-1.0056560000000001</v>
      </c>
      <c r="B917">
        <v>-6.5000540000000004</v>
      </c>
    </row>
    <row r="918" spans="1:2" x14ac:dyDescent="0.35">
      <c r="A918">
        <v>-0.97326179999999995</v>
      </c>
      <c r="B918">
        <v>-6.501671</v>
      </c>
    </row>
    <row r="919" spans="1:2" x14ac:dyDescent="0.35">
      <c r="A919">
        <v>-0.94040820000000003</v>
      </c>
      <c r="B919">
        <v>-6.5032500000000004</v>
      </c>
    </row>
    <row r="920" spans="1:2" x14ac:dyDescent="0.35">
      <c r="A920">
        <v>-0.90804309999999999</v>
      </c>
      <c r="B920">
        <v>-6.504861</v>
      </c>
    </row>
    <row r="921" spans="1:2" x14ac:dyDescent="0.35">
      <c r="A921">
        <v>-0.87508739999999996</v>
      </c>
      <c r="B921">
        <v>-6.5065239999999998</v>
      </c>
    </row>
    <row r="922" spans="1:2" x14ac:dyDescent="0.35">
      <c r="A922">
        <v>-0.8425049</v>
      </c>
      <c r="B922">
        <v>-6.5082570000000004</v>
      </c>
    </row>
    <row r="923" spans="1:2" x14ac:dyDescent="0.35">
      <c r="A923">
        <v>-0.80873890000000004</v>
      </c>
      <c r="B923">
        <v>-6.5100660000000001</v>
      </c>
    </row>
    <row r="924" spans="1:2" x14ac:dyDescent="0.35">
      <c r="A924">
        <v>-0.77653660000000002</v>
      </c>
      <c r="B924">
        <v>-6.5117000000000003</v>
      </c>
    </row>
    <row r="925" spans="1:2" x14ac:dyDescent="0.35">
      <c r="A925">
        <v>-0.74432430000000005</v>
      </c>
      <c r="B925">
        <v>-6.5132430000000001</v>
      </c>
    </row>
    <row r="926" spans="1:2" x14ac:dyDescent="0.35">
      <c r="A926">
        <v>-0.71016159999999995</v>
      </c>
      <c r="B926">
        <v>-6.5148630000000001</v>
      </c>
    </row>
    <row r="927" spans="1:2" x14ac:dyDescent="0.35">
      <c r="A927">
        <v>-0.67706339999999998</v>
      </c>
      <c r="B927">
        <v>-6.5165420000000003</v>
      </c>
    </row>
    <row r="928" spans="1:2" x14ac:dyDescent="0.35">
      <c r="A928">
        <v>-0.64556690000000005</v>
      </c>
      <c r="B928">
        <v>-6.5182140000000004</v>
      </c>
    </row>
    <row r="929" spans="1:2" x14ac:dyDescent="0.35">
      <c r="A929">
        <v>-0.61202979999999996</v>
      </c>
      <c r="B929">
        <v>-6.5198070000000001</v>
      </c>
    </row>
    <row r="930" spans="1:2" x14ac:dyDescent="0.35">
      <c r="A930">
        <v>-0.57804979999999995</v>
      </c>
      <c r="B930">
        <v>-6.5214369999999997</v>
      </c>
    </row>
    <row r="931" spans="1:2" x14ac:dyDescent="0.35">
      <c r="A931">
        <v>-0.54633310000000002</v>
      </c>
      <c r="B931">
        <v>-6.5232859999999997</v>
      </c>
    </row>
    <row r="932" spans="1:2" x14ac:dyDescent="0.35">
      <c r="A932">
        <v>-0.51287119999999997</v>
      </c>
      <c r="B932">
        <v>-6.5251340000000004</v>
      </c>
    </row>
    <row r="933" spans="1:2" x14ac:dyDescent="0.35">
      <c r="A933">
        <v>-0.4803288</v>
      </c>
      <c r="B933">
        <v>-6.5268649999999999</v>
      </c>
    </row>
    <row r="934" spans="1:2" x14ac:dyDescent="0.35">
      <c r="A934">
        <v>-0.44786599999999999</v>
      </c>
      <c r="B934">
        <v>-6.5284420000000001</v>
      </c>
    </row>
    <row r="935" spans="1:2" x14ac:dyDescent="0.35">
      <c r="A935">
        <v>-0.41486899999999999</v>
      </c>
      <c r="B935">
        <v>-6.5298819999999997</v>
      </c>
    </row>
    <row r="936" spans="1:2" x14ac:dyDescent="0.35">
      <c r="A936">
        <v>-0.38168249999999998</v>
      </c>
      <c r="B936">
        <v>-6.5313129999999999</v>
      </c>
    </row>
    <row r="937" spans="1:2" x14ac:dyDescent="0.35">
      <c r="A937">
        <v>-0.34928369999999997</v>
      </c>
      <c r="B937">
        <v>-6.5329199999999998</v>
      </c>
    </row>
    <row r="938" spans="1:2" x14ac:dyDescent="0.35">
      <c r="A938">
        <v>-0.3157276</v>
      </c>
      <c r="B938">
        <v>-6.5347</v>
      </c>
    </row>
    <row r="939" spans="1:2" x14ac:dyDescent="0.35">
      <c r="A939">
        <v>-0.28415649999999998</v>
      </c>
      <c r="B939">
        <v>-6.5365140000000004</v>
      </c>
    </row>
    <row r="940" spans="1:2" x14ac:dyDescent="0.35">
      <c r="A940">
        <v>-0.25051299999999999</v>
      </c>
      <c r="B940">
        <v>-6.5382199999999999</v>
      </c>
    </row>
    <row r="941" spans="1:2" x14ac:dyDescent="0.35">
      <c r="A941">
        <v>-0.21745619999999999</v>
      </c>
      <c r="B941">
        <v>-6.5399909999999997</v>
      </c>
    </row>
    <row r="942" spans="1:2" x14ac:dyDescent="0.35">
      <c r="A942">
        <v>-0.18482499999999999</v>
      </c>
      <c r="B942">
        <v>-6.5417430000000003</v>
      </c>
    </row>
    <row r="943" spans="1:2" x14ac:dyDescent="0.35">
      <c r="A943">
        <v>-0.151059</v>
      </c>
      <c r="B943">
        <v>-6.5434380000000001</v>
      </c>
    </row>
    <row r="944" spans="1:2" x14ac:dyDescent="0.35">
      <c r="A944">
        <v>-0.11903560000000001</v>
      </c>
      <c r="B944">
        <v>-6.5451230000000002</v>
      </c>
    </row>
    <row r="945" spans="1:2" x14ac:dyDescent="0.35">
      <c r="A945">
        <v>-8.4934560000000006E-2</v>
      </c>
      <c r="B945">
        <v>-6.5467909999999998</v>
      </c>
    </row>
    <row r="946" spans="1:2" x14ac:dyDescent="0.35">
      <c r="A946">
        <v>-5.2331059999999999E-2</v>
      </c>
      <c r="B946">
        <v>-6.5484799999999996</v>
      </c>
    </row>
    <row r="947" spans="1:2" x14ac:dyDescent="0.35">
      <c r="A947">
        <v>-1.9561769999999999E-2</v>
      </c>
      <c r="B947">
        <v>-6.5500870000000004</v>
      </c>
    </row>
    <row r="948" spans="1:2" x14ac:dyDescent="0.35">
      <c r="A948">
        <v>1.3123340000000001E-2</v>
      </c>
      <c r="B948">
        <v>-6.5517339999999997</v>
      </c>
    </row>
    <row r="949" spans="1:2" x14ac:dyDescent="0.35">
      <c r="A949">
        <v>4.613424E-2</v>
      </c>
      <c r="B949">
        <v>-6.5533739999999998</v>
      </c>
    </row>
    <row r="950" spans="1:2" x14ac:dyDescent="0.35">
      <c r="A950">
        <v>8.0031160000000004E-2</v>
      </c>
      <c r="B950">
        <v>-6.5550100000000002</v>
      </c>
    </row>
    <row r="951" spans="1:2" x14ac:dyDescent="0.35">
      <c r="A951">
        <v>0.11240360000000001</v>
      </c>
      <c r="B951">
        <v>-6.5568689999999998</v>
      </c>
    </row>
    <row r="952" spans="1:2" x14ac:dyDescent="0.35">
      <c r="A952">
        <v>0.14467179999999999</v>
      </c>
      <c r="B952">
        <v>-6.5586719999999996</v>
      </c>
    </row>
    <row r="953" spans="1:2" x14ac:dyDescent="0.35">
      <c r="A953">
        <v>0.1779395</v>
      </c>
      <c r="B953">
        <v>-6.5604500000000003</v>
      </c>
    </row>
    <row r="954" spans="1:2" x14ac:dyDescent="0.35">
      <c r="A954">
        <v>0.21108160000000001</v>
      </c>
      <c r="B954">
        <v>-6.5623139999999998</v>
      </c>
    </row>
    <row r="955" spans="1:2" x14ac:dyDescent="0.35">
      <c r="A955">
        <v>0.2440966</v>
      </c>
      <c r="B955">
        <v>-6.5640599999999996</v>
      </c>
    </row>
    <row r="956" spans="1:2" x14ac:dyDescent="0.35">
      <c r="A956">
        <v>0.27676679999999998</v>
      </c>
      <c r="B956">
        <v>-6.5656790000000003</v>
      </c>
    </row>
    <row r="957" spans="1:2" x14ac:dyDescent="0.35">
      <c r="A957">
        <v>0.3096836</v>
      </c>
      <c r="B957">
        <v>-6.5672300000000003</v>
      </c>
    </row>
    <row r="958" spans="1:2" x14ac:dyDescent="0.35">
      <c r="A958">
        <v>0.34200150000000001</v>
      </c>
      <c r="B958">
        <v>-6.5687259999999998</v>
      </c>
    </row>
    <row r="959" spans="1:2" x14ac:dyDescent="0.35">
      <c r="A959">
        <v>0.37540059999999997</v>
      </c>
      <c r="B959">
        <v>-6.5703120000000004</v>
      </c>
    </row>
    <row r="960" spans="1:2" x14ac:dyDescent="0.35">
      <c r="A960">
        <v>0.40774199999999999</v>
      </c>
      <c r="B960">
        <v>-6.5718889999999996</v>
      </c>
    </row>
    <row r="961" spans="1:2" x14ac:dyDescent="0.35">
      <c r="A961">
        <v>0.44111089999999997</v>
      </c>
      <c r="B961">
        <v>-6.5735599999999996</v>
      </c>
    </row>
    <row r="962" spans="1:2" x14ac:dyDescent="0.35">
      <c r="A962">
        <v>0.47386260000000002</v>
      </c>
      <c r="B962">
        <v>-6.575437</v>
      </c>
    </row>
    <row r="963" spans="1:2" x14ac:dyDescent="0.35">
      <c r="A963">
        <v>0.50691260000000005</v>
      </c>
      <c r="B963">
        <v>-6.5773590000000004</v>
      </c>
    </row>
    <row r="964" spans="1:2" x14ac:dyDescent="0.35">
      <c r="A964">
        <v>0.53952259999999996</v>
      </c>
      <c r="B964">
        <v>-6.5790940000000004</v>
      </c>
    </row>
    <row r="965" spans="1:2" x14ac:dyDescent="0.35">
      <c r="A965">
        <v>0.57318820000000004</v>
      </c>
      <c r="B965">
        <v>-6.5809189999999997</v>
      </c>
    </row>
    <row r="966" spans="1:2" x14ac:dyDescent="0.35">
      <c r="A966">
        <v>0.60568999999999995</v>
      </c>
      <c r="B966">
        <v>-6.5828319999999998</v>
      </c>
    </row>
    <row r="967" spans="1:2" x14ac:dyDescent="0.35">
      <c r="A967">
        <v>0.63928790000000002</v>
      </c>
      <c r="B967">
        <v>-6.5847119999999997</v>
      </c>
    </row>
    <row r="968" spans="1:2" x14ac:dyDescent="0.35">
      <c r="A968">
        <v>0.6714966</v>
      </c>
      <c r="B968">
        <v>-6.5865590000000003</v>
      </c>
    </row>
    <row r="969" spans="1:2" x14ac:dyDescent="0.35">
      <c r="A969">
        <v>0.70407039999999999</v>
      </c>
      <c r="B969">
        <v>-6.5882810000000003</v>
      </c>
    </row>
    <row r="970" spans="1:2" x14ac:dyDescent="0.35">
      <c r="A970">
        <v>0.73759699999999995</v>
      </c>
      <c r="B970">
        <v>-6.5899210000000004</v>
      </c>
    </row>
    <row r="971" spans="1:2" x14ac:dyDescent="0.35">
      <c r="A971">
        <v>0.77033220000000002</v>
      </c>
      <c r="B971">
        <v>-6.5916350000000001</v>
      </c>
    </row>
    <row r="972" spans="1:2" x14ac:dyDescent="0.35">
      <c r="A972">
        <v>0.80372200000000005</v>
      </c>
      <c r="B972">
        <v>-6.5933279999999996</v>
      </c>
    </row>
    <row r="973" spans="1:2" x14ac:dyDescent="0.35">
      <c r="A973">
        <v>0.83636109999999997</v>
      </c>
      <c r="B973">
        <v>-6.5950600000000001</v>
      </c>
    </row>
    <row r="974" spans="1:2" x14ac:dyDescent="0.35">
      <c r="A974">
        <v>0.86904590000000004</v>
      </c>
      <c r="B974">
        <v>-6.5968869999999997</v>
      </c>
    </row>
    <row r="975" spans="1:2" x14ac:dyDescent="0.35">
      <c r="A975">
        <v>0.90177309999999999</v>
      </c>
      <c r="B975">
        <v>-6.598884</v>
      </c>
    </row>
    <row r="976" spans="1:2" x14ac:dyDescent="0.35">
      <c r="A976">
        <v>0.93574639999999998</v>
      </c>
      <c r="B976">
        <v>-6.6009070000000003</v>
      </c>
    </row>
    <row r="977" spans="1:2" x14ac:dyDescent="0.35">
      <c r="A977">
        <v>0.96827529999999995</v>
      </c>
      <c r="B977">
        <v>-6.6027839999999998</v>
      </c>
    </row>
    <row r="978" spans="1:2" x14ac:dyDescent="0.35">
      <c r="A978">
        <v>1.001172</v>
      </c>
      <c r="B978">
        <v>-6.6044039999999997</v>
      </c>
    </row>
    <row r="979" spans="1:2" x14ac:dyDescent="0.35">
      <c r="A979">
        <v>1.033428</v>
      </c>
      <c r="B979">
        <v>-6.606141</v>
      </c>
    </row>
    <row r="980" spans="1:2" x14ac:dyDescent="0.35">
      <c r="A980">
        <v>1.067663</v>
      </c>
      <c r="B980">
        <v>-6.6079249999999998</v>
      </c>
    </row>
    <row r="981" spans="1:2" x14ac:dyDescent="0.35">
      <c r="A981">
        <v>1.1005149999999999</v>
      </c>
      <c r="B981">
        <v>-6.6099680000000003</v>
      </c>
    </row>
    <row r="982" spans="1:2" x14ac:dyDescent="0.35">
      <c r="A982">
        <v>1.133078</v>
      </c>
      <c r="B982">
        <v>-6.6119969999999997</v>
      </c>
    </row>
    <row r="983" spans="1:2" x14ac:dyDescent="0.35">
      <c r="A983">
        <v>1.1667879999999999</v>
      </c>
      <c r="B983">
        <v>-6.6138130000000004</v>
      </c>
    </row>
    <row r="984" spans="1:2" x14ac:dyDescent="0.35">
      <c r="A984">
        <v>1.1982280000000001</v>
      </c>
      <c r="B984">
        <v>-6.6155099999999996</v>
      </c>
    </row>
    <row r="985" spans="1:2" x14ac:dyDescent="0.35">
      <c r="A985">
        <v>1.2327319999999999</v>
      </c>
      <c r="B985">
        <v>-6.6171810000000004</v>
      </c>
    </row>
    <row r="986" spans="1:2" x14ac:dyDescent="0.35">
      <c r="A986">
        <v>1.2655339999999999</v>
      </c>
      <c r="B986">
        <v>-6.6188950000000002</v>
      </c>
    </row>
    <row r="987" spans="1:2" x14ac:dyDescent="0.35">
      <c r="A987">
        <v>1.298198</v>
      </c>
      <c r="B987">
        <v>-6.6204619999999998</v>
      </c>
    </row>
    <row r="988" spans="1:2" x14ac:dyDescent="0.35">
      <c r="A988">
        <v>1.331969</v>
      </c>
      <c r="B988">
        <v>-6.6221120000000004</v>
      </c>
    </row>
    <row r="989" spans="1:2" x14ac:dyDescent="0.35">
      <c r="A989">
        <v>1.3634090000000001</v>
      </c>
      <c r="B989">
        <v>-6.6238099999999998</v>
      </c>
    </row>
    <row r="990" spans="1:2" x14ac:dyDescent="0.35">
      <c r="A990">
        <v>1.3976710000000001</v>
      </c>
      <c r="B990">
        <v>-6.6254790000000003</v>
      </c>
    </row>
    <row r="991" spans="1:2" x14ac:dyDescent="0.35">
      <c r="A991">
        <v>1.429017</v>
      </c>
      <c r="B991">
        <v>-6.627097</v>
      </c>
    </row>
    <row r="992" spans="1:2" x14ac:dyDescent="0.35">
      <c r="A992">
        <v>1.462704</v>
      </c>
      <c r="B992">
        <v>-6.6288390000000001</v>
      </c>
    </row>
    <row r="993" spans="1:2" x14ac:dyDescent="0.35">
      <c r="A993">
        <v>1.4945790000000001</v>
      </c>
      <c r="B993">
        <v>-6.630592</v>
      </c>
    </row>
    <row r="994" spans="1:2" x14ac:dyDescent="0.35">
      <c r="A994">
        <v>1.5278369999999999</v>
      </c>
      <c r="B994">
        <v>-6.6323150000000002</v>
      </c>
    </row>
    <row r="995" spans="1:2" x14ac:dyDescent="0.35">
      <c r="A995">
        <v>1.561558</v>
      </c>
      <c r="B995">
        <v>-6.633972</v>
      </c>
    </row>
    <row r="996" spans="1:2" x14ac:dyDescent="0.35">
      <c r="A996">
        <v>1.593591</v>
      </c>
      <c r="B996">
        <v>-6.6355709999999997</v>
      </c>
    </row>
    <row r="997" spans="1:2" x14ac:dyDescent="0.35">
      <c r="A997">
        <v>1.6266400000000001</v>
      </c>
      <c r="B997">
        <v>-6.6372289999999996</v>
      </c>
    </row>
    <row r="998" spans="1:2" x14ac:dyDescent="0.35">
      <c r="A998">
        <v>1.660148</v>
      </c>
      <c r="B998">
        <v>-6.6389259999999997</v>
      </c>
    </row>
    <row r="999" spans="1:2" x14ac:dyDescent="0.35">
      <c r="A999">
        <v>1.692013</v>
      </c>
      <c r="B999">
        <v>-6.640676</v>
      </c>
    </row>
    <row r="1000" spans="1:2" x14ac:dyDescent="0.35">
      <c r="A1000">
        <v>1.726256</v>
      </c>
      <c r="B1000">
        <v>-6.6425559999999999</v>
      </c>
    </row>
    <row r="1001" spans="1:2" x14ac:dyDescent="0.35">
      <c r="A1001">
        <v>1.759258</v>
      </c>
      <c r="B1001">
        <v>-6.6444929999999998</v>
      </c>
    </row>
    <row r="1002" spans="1:2" x14ac:dyDescent="0.35">
      <c r="A1002">
        <v>1.7915589999999999</v>
      </c>
      <c r="B1002">
        <v>-6.646299</v>
      </c>
    </row>
    <row r="1003" spans="1:2" x14ac:dyDescent="0.35">
      <c r="A1003">
        <v>1.824856</v>
      </c>
      <c r="B1003">
        <v>-6.6480319999999997</v>
      </c>
    </row>
    <row r="1004" spans="1:2" x14ac:dyDescent="0.35">
      <c r="A1004">
        <v>1.8577269999999999</v>
      </c>
      <c r="B1004">
        <v>-6.6498400000000002</v>
      </c>
    </row>
    <row r="1005" spans="1:2" x14ac:dyDescent="0.35">
      <c r="A1005">
        <v>1.891276</v>
      </c>
      <c r="B1005">
        <v>-6.6517160000000004</v>
      </c>
    </row>
    <row r="1006" spans="1:2" x14ac:dyDescent="0.35">
      <c r="A1006">
        <v>1.923891</v>
      </c>
      <c r="B1006">
        <v>-6.6535719999999996</v>
      </c>
    </row>
    <row r="1007" spans="1:2" x14ac:dyDescent="0.35">
      <c r="A1007">
        <v>1.9569810000000001</v>
      </c>
      <c r="B1007">
        <v>-6.6552280000000001</v>
      </c>
    </row>
    <row r="1008" spans="1:2" x14ac:dyDescent="0.35">
      <c r="A1008">
        <v>1.989692</v>
      </c>
      <c r="B1008">
        <v>-6.6569989999999999</v>
      </c>
    </row>
    <row r="1009" spans="1:2" x14ac:dyDescent="0.35">
      <c r="A1009">
        <v>2.0227780000000002</v>
      </c>
      <c r="B1009">
        <v>-6.6586860000000003</v>
      </c>
    </row>
    <row r="1010" spans="1:2" x14ac:dyDescent="0.35">
      <c r="A1010">
        <v>2.055866</v>
      </c>
      <c r="B1010">
        <v>-6.6601840000000001</v>
      </c>
    </row>
    <row r="1011" spans="1:2" x14ac:dyDescent="0.35">
      <c r="A1011">
        <v>2.0881020000000001</v>
      </c>
      <c r="B1011">
        <v>-6.661689</v>
      </c>
    </row>
    <row r="1012" spans="1:2" x14ac:dyDescent="0.35">
      <c r="A1012">
        <v>2.1214680000000001</v>
      </c>
      <c r="B1012">
        <v>-6.6632800000000003</v>
      </c>
    </row>
    <row r="1013" spans="1:2" x14ac:dyDescent="0.35">
      <c r="A1013">
        <v>2.1546959999999999</v>
      </c>
      <c r="B1013">
        <v>-6.664949</v>
      </c>
    </row>
    <row r="1014" spans="1:2" x14ac:dyDescent="0.35">
      <c r="A1014">
        <v>2.1876859999999998</v>
      </c>
      <c r="B1014">
        <v>-6.6665619999999999</v>
      </c>
    </row>
    <row r="1015" spans="1:2" x14ac:dyDescent="0.35">
      <c r="A1015">
        <v>2.2209979999999998</v>
      </c>
      <c r="B1015">
        <v>-6.6684780000000003</v>
      </c>
    </row>
    <row r="1016" spans="1:2" x14ac:dyDescent="0.35">
      <c r="A1016">
        <v>2.2532540000000001</v>
      </c>
      <c r="B1016">
        <v>-6.6705439999999996</v>
      </c>
    </row>
    <row r="1017" spans="1:2" x14ac:dyDescent="0.35">
      <c r="A1017">
        <v>2.287388</v>
      </c>
      <c r="B1017">
        <v>-6.6723879999999998</v>
      </c>
    </row>
    <row r="1018" spans="1:2" x14ac:dyDescent="0.35">
      <c r="A1018">
        <v>2.319442</v>
      </c>
      <c r="B1018">
        <v>-6.6740339999999998</v>
      </c>
    </row>
    <row r="1019" spans="1:2" x14ac:dyDescent="0.35">
      <c r="A1019">
        <v>2.3520500000000002</v>
      </c>
      <c r="B1019">
        <v>-6.6756209999999996</v>
      </c>
    </row>
    <row r="1020" spans="1:2" x14ac:dyDescent="0.35">
      <c r="A1020">
        <v>2.385424</v>
      </c>
      <c r="B1020">
        <v>-6.677276</v>
      </c>
    </row>
    <row r="1021" spans="1:2" x14ac:dyDescent="0.35">
      <c r="A1021">
        <v>2.4192420000000001</v>
      </c>
      <c r="B1021">
        <v>-6.6790430000000001</v>
      </c>
    </row>
    <row r="1022" spans="1:2" x14ac:dyDescent="0.35">
      <c r="A1022">
        <v>2.4513530000000001</v>
      </c>
      <c r="B1022">
        <v>-6.6807639999999999</v>
      </c>
    </row>
    <row r="1023" spans="1:2" x14ac:dyDescent="0.35">
      <c r="A1023">
        <v>2.4844219999999999</v>
      </c>
      <c r="B1023">
        <v>-6.6823600000000001</v>
      </c>
    </row>
    <row r="1024" spans="1:2" x14ac:dyDescent="0.35">
      <c r="A1024">
        <v>2.5180660000000001</v>
      </c>
      <c r="B1024">
        <v>-6.6838899999999999</v>
      </c>
    </row>
    <row r="1025" spans="1:2" x14ac:dyDescent="0.35">
      <c r="A1025">
        <v>2.550789</v>
      </c>
      <c r="B1025">
        <v>-6.6854180000000003</v>
      </c>
    </row>
    <row r="1026" spans="1:2" x14ac:dyDescent="0.35">
      <c r="A1026">
        <v>2.5839819999999998</v>
      </c>
      <c r="B1026">
        <v>-6.6870000000000003</v>
      </c>
    </row>
    <row r="1027" spans="1:2" x14ac:dyDescent="0.35">
      <c r="A1027">
        <v>2.6172930000000001</v>
      </c>
      <c r="B1027">
        <v>-6.6884800000000002</v>
      </c>
    </row>
    <row r="1028" spans="1:2" x14ac:dyDescent="0.35">
      <c r="A1028">
        <v>2.6499519999999999</v>
      </c>
      <c r="B1028">
        <v>-6.6901409999999997</v>
      </c>
    </row>
    <row r="1029" spans="1:2" x14ac:dyDescent="0.35">
      <c r="A1029">
        <v>2.6821169999999999</v>
      </c>
      <c r="B1029">
        <v>-6.6917809999999998</v>
      </c>
    </row>
    <row r="1030" spans="1:2" x14ac:dyDescent="0.35">
      <c r="A1030">
        <v>2.7161119999999999</v>
      </c>
      <c r="B1030">
        <v>-6.6933550000000004</v>
      </c>
    </row>
    <row r="1031" spans="1:2" x14ac:dyDescent="0.35">
      <c r="A1031">
        <v>2.7480449999999998</v>
      </c>
      <c r="B1031">
        <v>-6.6949529999999999</v>
      </c>
    </row>
    <row r="1032" spans="1:2" x14ac:dyDescent="0.35">
      <c r="A1032">
        <v>2.781917</v>
      </c>
      <c r="B1032">
        <v>-6.6966400000000004</v>
      </c>
    </row>
    <row r="1033" spans="1:2" x14ac:dyDescent="0.35">
      <c r="A1033">
        <v>2.8144719999999999</v>
      </c>
      <c r="B1033">
        <v>-6.698442</v>
      </c>
    </row>
    <row r="1034" spans="1:2" x14ac:dyDescent="0.35">
      <c r="A1034">
        <v>2.846152</v>
      </c>
      <c r="B1034">
        <v>-6.7000690000000001</v>
      </c>
    </row>
    <row r="1035" spans="1:2" x14ac:dyDescent="0.35">
      <c r="A1035">
        <v>2.8812980000000001</v>
      </c>
      <c r="B1035">
        <v>-6.7017740000000003</v>
      </c>
    </row>
    <row r="1036" spans="1:2" x14ac:dyDescent="0.35">
      <c r="A1036">
        <v>2.9131629999999999</v>
      </c>
      <c r="B1036">
        <v>-6.7035159999999996</v>
      </c>
    </row>
    <row r="1037" spans="1:2" x14ac:dyDescent="0.35">
      <c r="A1037">
        <v>2.9463599999999999</v>
      </c>
      <c r="B1037">
        <v>-6.7052880000000004</v>
      </c>
    </row>
    <row r="1038" spans="1:2" x14ac:dyDescent="0.35">
      <c r="A1038">
        <v>2.9795639999999999</v>
      </c>
      <c r="B1038">
        <v>-6.7069320000000001</v>
      </c>
    </row>
    <row r="1039" spans="1:2" x14ac:dyDescent="0.35">
      <c r="A1039">
        <v>3.0122819999999999</v>
      </c>
      <c r="B1039">
        <v>-6.7086119999999996</v>
      </c>
    </row>
    <row r="1040" spans="1:2" x14ac:dyDescent="0.35">
      <c r="A1040">
        <v>3.0457260000000002</v>
      </c>
      <c r="B1040">
        <v>-6.710261</v>
      </c>
    </row>
    <row r="1041" spans="1:2" x14ac:dyDescent="0.35">
      <c r="A1041">
        <v>3.0781299999999998</v>
      </c>
      <c r="B1041">
        <v>-6.7117469999999999</v>
      </c>
    </row>
    <row r="1042" spans="1:2" x14ac:dyDescent="0.35">
      <c r="A1042">
        <v>3.1111110000000002</v>
      </c>
      <c r="B1042">
        <v>-6.7134309999999999</v>
      </c>
    </row>
    <row r="1043" spans="1:2" x14ac:dyDescent="0.35">
      <c r="A1043">
        <v>3.1434799999999998</v>
      </c>
      <c r="B1043">
        <v>-6.7152440000000002</v>
      </c>
    </row>
    <row r="1044" spans="1:2" x14ac:dyDescent="0.35">
      <c r="A1044">
        <v>3.176882</v>
      </c>
      <c r="B1044">
        <v>-6.7170360000000002</v>
      </c>
    </row>
    <row r="1045" spans="1:2" x14ac:dyDescent="0.35">
      <c r="A1045">
        <v>3.210296</v>
      </c>
      <c r="B1045">
        <v>-6.7186279999999998</v>
      </c>
    </row>
    <row r="1046" spans="1:2" x14ac:dyDescent="0.35">
      <c r="A1046">
        <v>3.2431269999999999</v>
      </c>
      <c r="B1046">
        <v>-6.7201009999999997</v>
      </c>
    </row>
    <row r="1047" spans="1:2" x14ac:dyDescent="0.35">
      <c r="A1047">
        <v>3.2760899999999999</v>
      </c>
      <c r="B1047">
        <v>-6.7215379999999998</v>
      </c>
    </row>
    <row r="1048" spans="1:2" x14ac:dyDescent="0.35">
      <c r="A1048">
        <v>3.3076249999999998</v>
      </c>
      <c r="B1048">
        <v>-6.722906</v>
      </c>
    </row>
    <row r="1049" spans="1:2" x14ac:dyDescent="0.35">
      <c r="A1049">
        <v>3.3411770000000001</v>
      </c>
      <c r="B1049">
        <v>-6.7242059999999997</v>
      </c>
    </row>
    <row r="1050" spans="1:2" x14ac:dyDescent="0.35">
      <c r="A1050">
        <v>3.3746049999999999</v>
      </c>
      <c r="B1050">
        <v>-6.7257040000000003</v>
      </c>
    </row>
    <row r="1051" spans="1:2" x14ac:dyDescent="0.35">
      <c r="A1051">
        <v>3.4072420000000001</v>
      </c>
      <c r="B1051">
        <v>-6.7272800000000004</v>
      </c>
    </row>
    <row r="1052" spans="1:2" x14ac:dyDescent="0.35">
      <c r="A1052">
        <v>3.440922</v>
      </c>
      <c r="B1052">
        <v>-6.7288699999999997</v>
      </c>
    </row>
    <row r="1053" spans="1:2" x14ac:dyDescent="0.35">
      <c r="A1053">
        <v>3.4731999999999998</v>
      </c>
      <c r="B1053">
        <v>-6.7304000000000004</v>
      </c>
    </row>
    <row r="1054" spans="1:2" x14ac:dyDescent="0.35">
      <c r="A1054">
        <v>3.5055190000000001</v>
      </c>
      <c r="B1054">
        <v>-6.7319930000000001</v>
      </c>
    </row>
    <row r="1055" spans="1:2" x14ac:dyDescent="0.35">
      <c r="A1055">
        <v>3.5389140000000001</v>
      </c>
      <c r="B1055">
        <v>-6.7336049999999998</v>
      </c>
    </row>
    <row r="1056" spans="1:2" x14ac:dyDescent="0.35">
      <c r="A1056">
        <v>3.5733549999999998</v>
      </c>
      <c r="B1056">
        <v>-6.7351760000000001</v>
      </c>
    </row>
    <row r="1057" spans="1:2" x14ac:dyDescent="0.35">
      <c r="A1057">
        <v>3.6063939999999999</v>
      </c>
      <c r="B1057">
        <v>-6.7368699999999997</v>
      </c>
    </row>
    <row r="1058" spans="1:2" x14ac:dyDescent="0.35">
      <c r="A1058">
        <v>3.6389140000000002</v>
      </c>
      <c r="B1058">
        <v>-6.7385400000000004</v>
      </c>
    </row>
    <row r="1059" spans="1:2" x14ac:dyDescent="0.35">
      <c r="A1059">
        <v>3.6714280000000001</v>
      </c>
      <c r="B1059">
        <v>-6.7401109999999997</v>
      </c>
    </row>
    <row r="1060" spans="1:2" x14ac:dyDescent="0.35">
      <c r="A1060">
        <v>3.7051280000000002</v>
      </c>
      <c r="B1060">
        <v>-6.7416609999999997</v>
      </c>
    </row>
    <row r="1061" spans="1:2" x14ac:dyDescent="0.35">
      <c r="A1061">
        <v>3.73834</v>
      </c>
      <c r="B1061">
        <v>-6.7432920000000003</v>
      </c>
    </row>
    <row r="1062" spans="1:2" x14ac:dyDescent="0.35">
      <c r="A1062">
        <v>3.7704200000000001</v>
      </c>
      <c r="B1062">
        <v>-6.7450929999999998</v>
      </c>
    </row>
    <row r="1063" spans="1:2" x14ac:dyDescent="0.35">
      <c r="A1063">
        <v>3.8036819999999998</v>
      </c>
      <c r="B1063">
        <v>-6.7468779999999997</v>
      </c>
    </row>
    <row r="1064" spans="1:2" x14ac:dyDescent="0.35">
      <c r="A1064">
        <v>3.8370139999999999</v>
      </c>
      <c r="B1064">
        <v>-6.7486179999999996</v>
      </c>
    </row>
    <row r="1065" spans="1:2" x14ac:dyDescent="0.35">
      <c r="A1065">
        <v>3.8700070000000002</v>
      </c>
      <c r="B1065">
        <v>-6.7502760000000004</v>
      </c>
    </row>
    <row r="1066" spans="1:2" x14ac:dyDescent="0.35">
      <c r="A1066">
        <v>3.9035129999999998</v>
      </c>
      <c r="B1066">
        <v>-6.751843</v>
      </c>
    </row>
    <row r="1067" spans="1:2" x14ac:dyDescent="0.35">
      <c r="A1067">
        <v>3.9356689999999999</v>
      </c>
      <c r="B1067">
        <v>-6.7535540000000003</v>
      </c>
    </row>
    <row r="1068" spans="1:2" x14ac:dyDescent="0.35">
      <c r="A1068">
        <v>3.9682390000000001</v>
      </c>
      <c r="B1068">
        <v>-6.7553599999999996</v>
      </c>
    </row>
    <row r="1069" spans="1:2" x14ac:dyDescent="0.35">
      <c r="A1069">
        <v>4.0021500000000003</v>
      </c>
      <c r="B1069">
        <v>-6.7571180000000002</v>
      </c>
    </row>
    <row r="1070" spans="1:2" x14ac:dyDescent="0.35">
      <c r="A1070">
        <v>4.0341899999999997</v>
      </c>
      <c r="B1070">
        <v>-6.7589199999999998</v>
      </c>
    </row>
    <row r="1071" spans="1:2" x14ac:dyDescent="0.35">
      <c r="A1071">
        <v>4.0675600000000003</v>
      </c>
      <c r="B1071">
        <v>-6.7606440000000001</v>
      </c>
    </row>
    <row r="1072" spans="1:2" x14ac:dyDescent="0.35">
      <c r="A1072">
        <v>4.1008690000000003</v>
      </c>
      <c r="B1072">
        <v>-6.7622679999999997</v>
      </c>
    </row>
    <row r="1073" spans="1:2" x14ac:dyDescent="0.35">
      <c r="A1073">
        <v>4.1334650000000002</v>
      </c>
      <c r="B1073">
        <v>-6.7639560000000003</v>
      </c>
    </row>
    <row r="1074" spans="1:2" x14ac:dyDescent="0.35">
      <c r="A1074">
        <v>4.1662150000000002</v>
      </c>
      <c r="B1074">
        <v>-6.765631</v>
      </c>
    </row>
    <row r="1075" spans="1:2" x14ac:dyDescent="0.35">
      <c r="A1075">
        <v>4.199052</v>
      </c>
      <c r="B1075">
        <v>-6.7672840000000001</v>
      </c>
    </row>
    <row r="1076" spans="1:2" x14ac:dyDescent="0.35">
      <c r="A1076">
        <v>4.231331</v>
      </c>
      <c r="B1076">
        <v>-6.768974</v>
      </c>
    </row>
    <row r="1077" spans="1:2" x14ac:dyDescent="0.35">
      <c r="A1077">
        <v>4.2651029999999999</v>
      </c>
      <c r="B1077">
        <v>-6.7707179999999996</v>
      </c>
    </row>
    <row r="1078" spans="1:2" x14ac:dyDescent="0.35">
      <c r="A1078">
        <v>4.2986389999999997</v>
      </c>
      <c r="B1078">
        <v>-6.7724799999999998</v>
      </c>
    </row>
    <row r="1079" spans="1:2" x14ac:dyDescent="0.35">
      <c r="A1079">
        <v>4.3316109999999997</v>
      </c>
      <c r="B1079">
        <v>-6.7741449999999999</v>
      </c>
    </row>
    <row r="1080" spans="1:2" x14ac:dyDescent="0.35">
      <c r="A1080">
        <v>4.3645449999999997</v>
      </c>
      <c r="B1080">
        <v>-6.7757259999999997</v>
      </c>
    </row>
    <row r="1081" spans="1:2" x14ac:dyDescent="0.35">
      <c r="A1081">
        <v>4.3964999999999996</v>
      </c>
      <c r="B1081">
        <v>-6.7772649999999999</v>
      </c>
    </row>
    <row r="1082" spans="1:2" x14ac:dyDescent="0.35">
      <c r="A1082">
        <v>4.4296499999999996</v>
      </c>
      <c r="B1082">
        <v>-6.7788040000000001</v>
      </c>
    </row>
    <row r="1083" spans="1:2" x14ac:dyDescent="0.35">
      <c r="A1083">
        <v>4.4630239999999999</v>
      </c>
      <c r="B1083">
        <v>-6.7803740000000001</v>
      </c>
    </row>
    <row r="1084" spans="1:2" x14ac:dyDescent="0.35">
      <c r="A1084">
        <v>4.4953900000000004</v>
      </c>
      <c r="B1084">
        <v>-6.7819589999999996</v>
      </c>
    </row>
    <row r="1085" spans="1:2" x14ac:dyDescent="0.35">
      <c r="A1085">
        <v>4.5294879999999997</v>
      </c>
      <c r="B1085">
        <v>-6.7835739999999998</v>
      </c>
    </row>
    <row r="1086" spans="1:2" x14ac:dyDescent="0.35">
      <c r="A1086">
        <v>4.5618939999999997</v>
      </c>
      <c r="B1086">
        <v>-6.7852160000000001</v>
      </c>
    </row>
    <row r="1087" spans="1:2" x14ac:dyDescent="0.35">
      <c r="A1087">
        <v>4.5953290000000004</v>
      </c>
      <c r="B1087">
        <v>-6.7868700000000004</v>
      </c>
    </row>
    <row r="1088" spans="1:2" x14ac:dyDescent="0.35">
      <c r="A1088">
        <v>4.6280760000000001</v>
      </c>
      <c r="B1088">
        <v>-6.7885960000000001</v>
      </c>
    </row>
    <row r="1089" spans="1:2" x14ac:dyDescent="0.35">
      <c r="A1089">
        <v>4.6610360000000002</v>
      </c>
      <c r="B1089">
        <v>-6.7901610000000003</v>
      </c>
    </row>
    <row r="1090" spans="1:2" x14ac:dyDescent="0.35">
      <c r="A1090">
        <v>4.6944999999999997</v>
      </c>
      <c r="B1090">
        <v>-6.7915349999999997</v>
      </c>
    </row>
    <row r="1091" spans="1:2" x14ac:dyDescent="0.35">
      <c r="A1091">
        <v>4.7272999999999996</v>
      </c>
      <c r="B1091">
        <v>-6.7929890000000004</v>
      </c>
    </row>
    <row r="1092" spans="1:2" x14ac:dyDescent="0.35">
      <c r="A1092">
        <v>4.7599960000000001</v>
      </c>
      <c r="B1092">
        <v>-6.7946489999999997</v>
      </c>
    </row>
    <row r="1093" spans="1:2" x14ac:dyDescent="0.35">
      <c r="A1093">
        <v>4.7925760000000004</v>
      </c>
      <c r="B1093">
        <v>-6.7964120000000001</v>
      </c>
    </row>
    <row r="1094" spans="1:2" x14ac:dyDescent="0.35">
      <c r="A1094">
        <v>4.8258320000000001</v>
      </c>
      <c r="B1094">
        <v>-6.7981999999999996</v>
      </c>
    </row>
    <row r="1095" spans="1:2" x14ac:dyDescent="0.35">
      <c r="A1095">
        <v>4.8584259999999997</v>
      </c>
      <c r="B1095">
        <v>-6.8000030000000002</v>
      </c>
    </row>
    <row r="1096" spans="1:2" x14ac:dyDescent="0.35">
      <c r="A1096">
        <v>4.8916620000000002</v>
      </c>
      <c r="B1096">
        <v>-6.8017690000000002</v>
      </c>
    </row>
    <row r="1097" spans="1:2" x14ac:dyDescent="0.35">
      <c r="A1097">
        <v>4.9238569999999999</v>
      </c>
      <c r="B1097">
        <v>-6.8034999999999997</v>
      </c>
    </row>
    <row r="1098" spans="1:2" x14ac:dyDescent="0.35">
      <c r="A1098">
        <v>4.9576260000000003</v>
      </c>
      <c r="B1098">
        <v>-6.8051659999999998</v>
      </c>
    </row>
    <row r="1099" spans="1:2" x14ac:dyDescent="0.35">
      <c r="A1099">
        <v>4.9912640000000001</v>
      </c>
      <c r="B1099">
        <v>-6.8068400000000002</v>
      </c>
    </row>
    <row r="1100" spans="1:2" x14ac:dyDescent="0.35">
      <c r="A1100">
        <v>5.0231909999999997</v>
      </c>
      <c r="B1100">
        <v>-6.8083140000000002</v>
      </c>
    </row>
    <row r="1101" spans="1:2" x14ac:dyDescent="0.35">
      <c r="A1101">
        <v>5.0577100000000002</v>
      </c>
      <c r="B1101">
        <v>-6.8097690000000002</v>
      </c>
    </row>
    <row r="1102" spans="1:2" x14ac:dyDescent="0.35">
      <c r="A1102">
        <v>5.0887979999999997</v>
      </c>
      <c r="B1102">
        <v>-6.8113970000000004</v>
      </c>
    </row>
    <row r="1103" spans="1:2" x14ac:dyDescent="0.35">
      <c r="A1103">
        <v>5.1222029999999998</v>
      </c>
      <c r="B1103">
        <v>-6.8130620000000004</v>
      </c>
    </row>
    <row r="1104" spans="1:2" x14ac:dyDescent="0.35">
      <c r="A1104">
        <v>5.155481</v>
      </c>
      <c r="B1104">
        <v>-6.8147779999999996</v>
      </c>
    </row>
    <row r="1105" spans="1:2" x14ac:dyDescent="0.35">
      <c r="A1105">
        <v>5.188218</v>
      </c>
      <c r="B1105">
        <v>-6.8164910000000001</v>
      </c>
    </row>
    <row r="1106" spans="1:2" x14ac:dyDescent="0.35">
      <c r="A1106">
        <v>5.2213940000000001</v>
      </c>
      <c r="B1106">
        <v>-6.8182970000000003</v>
      </c>
    </row>
    <row r="1107" spans="1:2" x14ac:dyDescent="0.35">
      <c r="A1107">
        <v>5.2541370000000001</v>
      </c>
      <c r="B1107">
        <v>-6.8200989999999999</v>
      </c>
    </row>
    <row r="1108" spans="1:2" x14ac:dyDescent="0.35">
      <c r="A1108">
        <v>5.2875579999999998</v>
      </c>
      <c r="B1108">
        <v>-6.8217980000000003</v>
      </c>
    </row>
    <row r="1109" spans="1:2" x14ac:dyDescent="0.35">
      <c r="A1109">
        <v>5.3205299999999998</v>
      </c>
      <c r="B1109">
        <v>-6.823601</v>
      </c>
    </row>
    <row r="1110" spans="1:2" x14ac:dyDescent="0.35">
      <c r="A1110">
        <v>5.353129</v>
      </c>
      <c r="B1110">
        <v>-6.8254440000000001</v>
      </c>
    </row>
    <row r="1111" spans="1:2" x14ac:dyDescent="0.35">
      <c r="A1111">
        <v>5.3865280000000002</v>
      </c>
      <c r="B1111">
        <v>-6.827331</v>
      </c>
    </row>
    <row r="1112" spans="1:2" x14ac:dyDescent="0.35">
      <c r="A1112">
        <v>5.4196439999999999</v>
      </c>
      <c r="B1112">
        <v>-6.8292539999999997</v>
      </c>
    </row>
    <row r="1113" spans="1:2" x14ac:dyDescent="0.35">
      <c r="A1113">
        <v>5.452045</v>
      </c>
      <c r="B1113">
        <v>-6.8312099999999996</v>
      </c>
    </row>
    <row r="1114" spans="1:2" x14ac:dyDescent="0.35">
      <c r="A1114">
        <v>5.4845220000000001</v>
      </c>
      <c r="B1114">
        <v>-6.833145</v>
      </c>
    </row>
    <row r="1115" spans="1:2" x14ac:dyDescent="0.35">
      <c r="A1115">
        <v>5.5181940000000003</v>
      </c>
      <c r="B1115">
        <v>-6.8349900000000003</v>
      </c>
    </row>
    <row r="1116" spans="1:2" x14ac:dyDescent="0.35">
      <c r="A1116">
        <v>5.5505800000000001</v>
      </c>
      <c r="B1116">
        <v>-6.8368789999999997</v>
      </c>
    </row>
    <row r="1117" spans="1:2" x14ac:dyDescent="0.35">
      <c r="A1117">
        <v>5.5833810000000001</v>
      </c>
      <c r="B1117">
        <v>-6.8388910000000003</v>
      </c>
    </row>
    <row r="1118" spans="1:2" x14ac:dyDescent="0.35">
      <c r="A1118">
        <v>5.6173510000000002</v>
      </c>
      <c r="B1118">
        <v>-6.840878</v>
      </c>
    </row>
    <row r="1119" spans="1:2" x14ac:dyDescent="0.35">
      <c r="A1119">
        <v>5.6498889999999999</v>
      </c>
      <c r="B1119">
        <v>-6.8428100000000001</v>
      </c>
    </row>
    <row r="1120" spans="1:2" x14ac:dyDescent="0.35">
      <c r="A1120">
        <v>5.6831440000000004</v>
      </c>
      <c r="B1120">
        <v>-6.8447810000000002</v>
      </c>
    </row>
    <row r="1121" spans="1:2" x14ac:dyDescent="0.35">
      <c r="A1121">
        <v>5.716145</v>
      </c>
      <c r="B1121">
        <v>-6.8466560000000003</v>
      </c>
    </row>
    <row r="1122" spans="1:2" x14ac:dyDescent="0.35">
      <c r="A1122">
        <v>5.7501090000000001</v>
      </c>
      <c r="B1122">
        <v>-6.8484800000000003</v>
      </c>
    </row>
    <row r="1123" spans="1:2" x14ac:dyDescent="0.35">
      <c r="A1123">
        <v>5.7819849999999997</v>
      </c>
      <c r="B1123">
        <v>-6.8503809999999996</v>
      </c>
    </row>
    <row r="1124" spans="1:2" x14ac:dyDescent="0.35">
      <c r="A1124">
        <v>5.8157959999999997</v>
      </c>
      <c r="B1124">
        <v>-6.8523949999999996</v>
      </c>
    </row>
    <row r="1125" spans="1:2" x14ac:dyDescent="0.35">
      <c r="A1125">
        <v>5.84877</v>
      </c>
      <c r="B1125">
        <v>-6.8545179999999997</v>
      </c>
    </row>
    <row r="1126" spans="1:2" x14ac:dyDescent="0.35">
      <c r="A1126">
        <v>5.8812259999999998</v>
      </c>
      <c r="B1126">
        <v>-6.8564210000000001</v>
      </c>
    </row>
    <row r="1127" spans="1:2" x14ac:dyDescent="0.35">
      <c r="A1127">
        <v>5.9142700000000001</v>
      </c>
      <c r="B1127">
        <v>-6.8583400000000001</v>
      </c>
    </row>
    <row r="1128" spans="1:2" x14ac:dyDescent="0.35">
      <c r="A1128">
        <v>5.9468730000000001</v>
      </c>
      <c r="B1128">
        <v>-6.8603399999999999</v>
      </c>
    </row>
    <row r="1129" spans="1:2" x14ac:dyDescent="0.35">
      <c r="A1129">
        <v>5.9801880000000001</v>
      </c>
      <c r="B1129">
        <v>-6.8624489999999998</v>
      </c>
    </row>
    <row r="1130" spans="1:2" x14ac:dyDescent="0.35">
      <c r="A1130">
        <v>6.014265</v>
      </c>
      <c r="B1130">
        <v>-6.8644720000000001</v>
      </c>
    </row>
    <row r="1131" spans="1:2" x14ac:dyDescent="0.35">
      <c r="A1131">
        <v>6.0465739999999997</v>
      </c>
      <c r="B1131">
        <v>-6.8664990000000001</v>
      </c>
    </row>
    <row r="1132" spans="1:2" x14ac:dyDescent="0.35">
      <c r="A1132">
        <v>6.079548</v>
      </c>
      <c r="B1132">
        <v>-6.8684529999999997</v>
      </c>
    </row>
    <row r="1133" spans="1:2" x14ac:dyDescent="0.35">
      <c r="A1133">
        <v>6.1129540000000002</v>
      </c>
      <c r="B1133">
        <v>-6.8703060000000002</v>
      </c>
    </row>
    <row r="1134" spans="1:2" x14ac:dyDescent="0.35">
      <c r="A1134">
        <v>6.1444299999999998</v>
      </c>
      <c r="B1134">
        <v>-6.8721500000000004</v>
      </c>
    </row>
    <row r="1135" spans="1:2" x14ac:dyDescent="0.35">
      <c r="A1135">
        <v>6.1773259999999999</v>
      </c>
      <c r="B1135">
        <v>-6.8740119999999996</v>
      </c>
    </row>
    <row r="1136" spans="1:2" x14ac:dyDescent="0.35">
      <c r="A1136">
        <v>6.2104939999999997</v>
      </c>
      <c r="B1136">
        <v>-6.8758699999999999</v>
      </c>
    </row>
    <row r="1137" spans="1:2" x14ac:dyDescent="0.35">
      <c r="A1137">
        <v>6.244828</v>
      </c>
      <c r="B1137">
        <v>-6.8776400000000004</v>
      </c>
    </row>
    <row r="1138" spans="1:2" x14ac:dyDescent="0.35">
      <c r="A1138">
        <v>6.2763999999999998</v>
      </c>
      <c r="B1138">
        <v>-6.8795250000000001</v>
      </c>
    </row>
    <row r="1139" spans="1:2" x14ac:dyDescent="0.35">
      <c r="A1139">
        <v>6.3100120000000004</v>
      </c>
      <c r="B1139">
        <v>-6.8815039999999996</v>
      </c>
    </row>
    <row r="1140" spans="1:2" x14ac:dyDescent="0.35">
      <c r="A1140">
        <v>6.3430039999999996</v>
      </c>
      <c r="B1140">
        <v>-6.8833890000000002</v>
      </c>
    </row>
    <row r="1141" spans="1:2" x14ac:dyDescent="0.35">
      <c r="A1141">
        <v>6.3755860000000002</v>
      </c>
      <c r="B1141">
        <v>-6.8852219999999997</v>
      </c>
    </row>
    <row r="1142" spans="1:2" x14ac:dyDescent="0.35">
      <c r="A1142">
        <v>6.4087699999999996</v>
      </c>
      <c r="B1142">
        <v>-6.8870459999999998</v>
      </c>
    </row>
    <row r="1143" spans="1:2" x14ac:dyDescent="0.35">
      <c r="A1143">
        <v>6.4425590000000001</v>
      </c>
      <c r="B1143">
        <v>-6.8890659999999997</v>
      </c>
    </row>
    <row r="1144" spans="1:2" x14ac:dyDescent="0.35">
      <c r="A1144">
        <v>6.4748479999999997</v>
      </c>
      <c r="B1144">
        <v>-6.8911379999999998</v>
      </c>
    </row>
    <row r="1145" spans="1:2" x14ac:dyDescent="0.35">
      <c r="A1145">
        <v>6.5071209999999997</v>
      </c>
      <c r="B1145">
        <v>-6.8929359999999997</v>
      </c>
    </row>
    <row r="1146" spans="1:2" x14ac:dyDescent="0.35">
      <c r="A1146">
        <v>6.5408099999999996</v>
      </c>
      <c r="B1146">
        <v>-6.8946259999999997</v>
      </c>
    </row>
    <row r="1147" spans="1:2" x14ac:dyDescent="0.35">
      <c r="A1147">
        <v>6.5751710000000001</v>
      </c>
      <c r="B1147">
        <v>-6.8963279999999996</v>
      </c>
    </row>
    <row r="1148" spans="1:2" x14ac:dyDescent="0.35">
      <c r="A1148">
        <v>6.6070140000000004</v>
      </c>
      <c r="B1148">
        <v>-6.8982700000000001</v>
      </c>
    </row>
    <row r="1149" spans="1:2" x14ac:dyDescent="0.35">
      <c r="A1149">
        <v>6.6401760000000003</v>
      </c>
      <c r="B1149">
        <v>-6.9000779999999997</v>
      </c>
    </row>
    <row r="1150" spans="1:2" x14ac:dyDescent="0.35">
      <c r="A1150">
        <v>6.6733469999999997</v>
      </c>
      <c r="B1150">
        <v>-6.9017809999999997</v>
      </c>
    </row>
    <row r="1151" spans="1:2" x14ac:dyDescent="0.35">
      <c r="A1151">
        <v>6.7058390000000001</v>
      </c>
      <c r="B1151">
        <v>-6.9035320000000002</v>
      </c>
    </row>
    <row r="1152" spans="1:2" x14ac:dyDescent="0.35">
      <c r="A1152">
        <v>6.7390600000000003</v>
      </c>
      <c r="B1152">
        <v>-6.9052369999999996</v>
      </c>
    </row>
    <row r="1153" spans="1:2" x14ac:dyDescent="0.35">
      <c r="A1153">
        <v>6.771801</v>
      </c>
      <c r="B1153">
        <v>-6.906936</v>
      </c>
    </row>
    <row r="1154" spans="1:2" x14ac:dyDescent="0.35">
      <c r="A1154">
        <v>6.8050930000000003</v>
      </c>
      <c r="B1154">
        <v>-6.9088380000000003</v>
      </c>
    </row>
    <row r="1155" spans="1:2" x14ac:dyDescent="0.35">
      <c r="A1155">
        <v>6.8380179999999999</v>
      </c>
      <c r="B1155">
        <v>-6.910736</v>
      </c>
    </row>
    <row r="1156" spans="1:2" x14ac:dyDescent="0.35">
      <c r="A1156">
        <v>6.8714000000000004</v>
      </c>
      <c r="B1156">
        <v>-6.9126279999999998</v>
      </c>
    </row>
    <row r="1157" spans="1:2" x14ac:dyDescent="0.35">
      <c r="A1157">
        <v>6.9039089999999996</v>
      </c>
      <c r="B1157">
        <v>-6.9144870000000003</v>
      </c>
    </row>
    <row r="1158" spans="1:2" x14ac:dyDescent="0.35">
      <c r="A1158">
        <v>6.9372749999999996</v>
      </c>
      <c r="B1158">
        <v>-6.9163600000000001</v>
      </c>
    </row>
    <row r="1159" spans="1:2" x14ac:dyDescent="0.35">
      <c r="A1159">
        <v>6.9705320000000004</v>
      </c>
      <c r="B1159">
        <v>-6.9181010000000001</v>
      </c>
    </row>
    <row r="1160" spans="1:2" x14ac:dyDescent="0.35">
      <c r="A1160">
        <v>7.002675</v>
      </c>
      <c r="B1160">
        <v>-6.9199640000000002</v>
      </c>
    </row>
    <row r="1161" spans="1:2" x14ac:dyDescent="0.35">
      <c r="A1161">
        <v>7.0352629999999996</v>
      </c>
      <c r="B1161">
        <v>-6.922053</v>
      </c>
    </row>
    <row r="1162" spans="1:2" x14ac:dyDescent="0.35">
      <c r="A1162">
        <v>7.0697660000000004</v>
      </c>
      <c r="B1162">
        <v>-6.9241159999999997</v>
      </c>
    </row>
    <row r="1163" spans="1:2" x14ac:dyDescent="0.35">
      <c r="A1163">
        <v>7.1016880000000002</v>
      </c>
      <c r="B1163">
        <v>-6.926069</v>
      </c>
    </row>
    <row r="1164" spans="1:2" x14ac:dyDescent="0.35">
      <c r="A1164">
        <v>7.135154</v>
      </c>
      <c r="B1164">
        <v>-6.928058</v>
      </c>
    </row>
    <row r="1165" spans="1:2" x14ac:dyDescent="0.35">
      <c r="A1165">
        <v>7.16873</v>
      </c>
      <c r="B1165">
        <v>-6.9299619999999997</v>
      </c>
    </row>
    <row r="1166" spans="1:2" x14ac:dyDescent="0.35">
      <c r="A1166">
        <v>7.2009840000000001</v>
      </c>
      <c r="B1166">
        <v>-6.9317929999999999</v>
      </c>
    </row>
    <row r="1167" spans="1:2" x14ac:dyDescent="0.35">
      <c r="A1167">
        <v>7.2339359999999999</v>
      </c>
      <c r="B1167">
        <v>-6.9336089999999997</v>
      </c>
    </row>
    <row r="1168" spans="1:2" x14ac:dyDescent="0.35">
      <c r="A1168">
        <v>7.2672970000000001</v>
      </c>
      <c r="B1168">
        <v>-6.9355320000000003</v>
      </c>
    </row>
    <row r="1169" spans="1:2" x14ac:dyDescent="0.35">
      <c r="A1169">
        <v>7.2997750000000003</v>
      </c>
      <c r="B1169">
        <v>-6.937354</v>
      </c>
    </row>
    <row r="1170" spans="1:2" x14ac:dyDescent="0.35">
      <c r="A1170">
        <v>7.3332199999999998</v>
      </c>
      <c r="B1170">
        <v>-6.9392319999999996</v>
      </c>
    </row>
    <row r="1171" spans="1:2" x14ac:dyDescent="0.35">
      <c r="A1171">
        <v>7.3662070000000002</v>
      </c>
      <c r="B1171">
        <v>-6.9413390000000001</v>
      </c>
    </row>
    <row r="1172" spans="1:2" x14ac:dyDescent="0.35">
      <c r="A1172">
        <v>7.3988389999999997</v>
      </c>
      <c r="B1172">
        <v>-6.9433049999999996</v>
      </c>
    </row>
    <row r="1173" spans="1:2" x14ac:dyDescent="0.35">
      <c r="A1173">
        <v>7.4322049999999997</v>
      </c>
      <c r="B1173">
        <v>-6.9450260000000004</v>
      </c>
    </row>
    <row r="1174" spans="1:2" x14ac:dyDescent="0.35">
      <c r="A1174">
        <v>7.4657</v>
      </c>
      <c r="B1174">
        <v>-6.946701</v>
      </c>
    </row>
    <row r="1175" spans="1:2" x14ac:dyDescent="0.35">
      <c r="A1175">
        <v>7.4982610000000003</v>
      </c>
      <c r="B1175">
        <v>-6.9482609999999996</v>
      </c>
    </row>
    <row r="1176" spans="1:2" x14ac:dyDescent="0.35">
      <c r="A1176">
        <v>7.5303990000000001</v>
      </c>
      <c r="B1176">
        <v>-6.9498949999999997</v>
      </c>
    </row>
    <row r="1177" spans="1:2" x14ac:dyDescent="0.35">
      <c r="A1177">
        <v>7.5639529999999997</v>
      </c>
      <c r="B1177">
        <v>-6.9515799999999999</v>
      </c>
    </row>
    <row r="1178" spans="1:2" x14ac:dyDescent="0.35">
      <c r="A1178">
        <v>7.5975739999999998</v>
      </c>
      <c r="B1178">
        <v>-6.9533420000000001</v>
      </c>
    </row>
    <row r="1179" spans="1:2" x14ac:dyDescent="0.35">
      <c r="A1179">
        <v>7.6294870000000001</v>
      </c>
      <c r="B1179">
        <v>-6.9550749999999999</v>
      </c>
    </row>
    <row r="1180" spans="1:2" x14ac:dyDescent="0.35">
      <c r="A1180">
        <v>7.6630250000000002</v>
      </c>
      <c r="B1180">
        <v>-6.956944</v>
      </c>
    </row>
    <row r="1181" spans="1:2" x14ac:dyDescent="0.35">
      <c r="A1181">
        <v>7.6960990000000002</v>
      </c>
      <c r="B1181">
        <v>-6.9587589999999997</v>
      </c>
    </row>
    <row r="1182" spans="1:2" x14ac:dyDescent="0.35">
      <c r="A1182">
        <v>7.729641</v>
      </c>
      <c r="B1182">
        <v>-6.9605560000000004</v>
      </c>
    </row>
    <row r="1183" spans="1:2" x14ac:dyDescent="0.35">
      <c r="A1183">
        <v>7.7613130000000004</v>
      </c>
      <c r="B1183">
        <v>-6.9624079999999999</v>
      </c>
    </row>
    <row r="1184" spans="1:2" x14ac:dyDescent="0.35">
      <c r="A1184">
        <v>7.7949599999999997</v>
      </c>
      <c r="B1184">
        <v>-6.9642609999999996</v>
      </c>
    </row>
    <row r="1185" spans="1:2" x14ac:dyDescent="0.35">
      <c r="A1185">
        <v>7.8286879999999996</v>
      </c>
      <c r="B1185">
        <v>-6.9660650000000004</v>
      </c>
    </row>
    <row r="1186" spans="1:2" x14ac:dyDescent="0.35">
      <c r="A1186">
        <v>7.8612250000000001</v>
      </c>
      <c r="B1186">
        <v>-6.968051</v>
      </c>
    </row>
    <row r="1187" spans="1:2" x14ac:dyDescent="0.35">
      <c r="A1187">
        <v>7.8936349999999997</v>
      </c>
      <c r="B1187">
        <v>-6.969951</v>
      </c>
    </row>
    <row r="1188" spans="1:2" x14ac:dyDescent="0.35">
      <c r="A1188">
        <v>7.9276030000000004</v>
      </c>
      <c r="B1188">
        <v>-6.97187</v>
      </c>
    </row>
    <row r="1189" spans="1:2" x14ac:dyDescent="0.35">
      <c r="A1189">
        <v>7.9610399999999997</v>
      </c>
      <c r="B1189">
        <v>-6.973776</v>
      </c>
    </row>
    <row r="1190" spans="1:2" x14ac:dyDescent="0.35">
      <c r="A1190">
        <v>7.9930279999999998</v>
      </c>
      <c r="B1190">
        <v>-6.9755219999999998</v>
      </c>
    </row>
    <row r="1191" spans="1:2" x14ac:dyDescent="0.35">
      <c r="A1191">
        <v>8.0262820000000001</v>
      </c>
      <c r="B1191">
        <v>-6.9772749999999997</v>
      </c>
    </row>
    <row r="1192" spans="1:2" x14ac:dyDescent="0.35">
      <c r="A1192">
        <v>8.0595529999999993</v>
      </c>
      <c r="B1192">
        <v>-6.9791559999999997</v>
      </c>
    </row>
    <row r="1193" spans="1:2" x14ac:dyDescent="0.35">
      <c r="A1193">
        <v>8.0923259999999999</v>
      </c>
      <c r="B1193">
        <v>-6.9810910000000002</v>
      </c>
    </row>
    <row r="1194" spans="1:2" x14ac:dyDescent="0.35">
      <c r="A1194">
        <v>8.1256749999999993</v>
      </c>
      <c r="B1194">
        <v>-6.983028</v>
      </c>
    </row>
    <row r="1195" spans="1:2" x14ac:dyDescent="0.35">
      <c r="A1195">
        <v>8.1587460000000007</v>
      </c>
      <c r="B1195">
        <v>-6.9849030000000001</v>
      </c>
    </row>
    <row r="1196" spans="1:2" x14ac:dyDescent="0.35">
      <c r="A1196">
        <v>8.1924600000000005</v>
      </c>
      <c r="B1196">
        <v>-6.9867039999999996</v>
      </c>
    </row>
    <row r="1197" spans="1:2" x14ac:dyDescent="0.35">
      <c r="A1197">
        <v>8.2244930000000007</v>
      </c>
      <c r="B1197">
        <v>-6.9886160000000004</v>
      </c>
    </row>
    <row r="1198" spans="1:2" x14ac:dyDescent="0.35">
      <c r="A1198">
        <v>8.2574699999999996</v>
      </c>
      <c r="B1198">
        <v>-6.9906550000000003</v>
      </c>
    </row>
    <row r="1199" spans="1:2" x14ac:dyDescent="0.35">
      <c r="A1199">
        <v>8.2907820000000001</v>
      </c>
      <c r="B1199">
        <v>-6.992737</v>
      </c>
    </row>
    <row r="1200" spans="1:2" x14ac:dyDescent="0.35">
      <c r="A1200">
        <v>8.3235340000000004</v>
      </c>
      <c r="B1200">
        <v>-6.9947489999999997</v>
      </c>
    </row>
    <row r="1201" spans="1:2" x14ac:dyDescent="0.35">
      <c r="A1201">
        <v>8.3561920000000001</v>
      </c>
      <c r="B1201">
        <v>-6.9967050000000004</v>
      </c>
    </row>
    <row r="1202" spans="1:2" x14ac:dyDescent="0.35">
      <c r="A1202">
        <v>8.3896110000000004</v>
      </c>
      <c r="B1202">
        <v>-6.9986319999999997</v>
      </c>
    </row>
    <row r="1203" spans="1:2" x14ac:dyDescent="0.35">
      <c r="A1203">
        <v>8.4221690000000002</v>
      </c>
      <c r="B1203">
        <v>-7.0005009999999999</v>
      </c>
    </row>
    <row r="1204" spans="1:2" x14ac:dyDescent="0.35">
      <c r="A1204">
        <v>8.4550239999999999</v>
      </c>
      <c r="B1204">
        <v>-7.0021310000000003</v>
      </c>
    </row>
    <row r="1205" spans="1:2" x14ac:dyDescent="0.35">
      <c r="A1205">
        <v>8.4886549999999996</v>
      </c>
      <c r="B1205">
        <v>-7.0038130000000001</v>
      </c>
    </row>
    <row r="1206" spans="1:2" x14ac:dyDescent="0.35">
      <c r="A1206">
        <v>8.5226609999999994</v>
      </c>
      <c r="B1206">
        <v>-7.0055480000000001</v>
      </c>
    </row>
    <row r="1207" spans="1:2" x14ac:dyDescent="0.35">
      <c r="A1207">
        <v>8.5539579999999997</v>
      </c>
      <c r="B1207">
        <v>-7.0073040000000004</v>
      </c>
    </row>
    <row r="1208" spans="1:2" x14ac:dyDescent="0.35">
      <c r="A1208">
        <v>8.5881620000000005</v>
      </c>
      <c r="B1208">
        <v>-7.0091299999999999</v>
      </c>
    </row>
    <row r="1209" spans="1:2" x14ac:dyDescent="0.35">
      <c r="A1209">
        <v>8.6201410000000003</v>
      </c>
      <c r="B1209">
        <v>-7.0110489999999999</v>
      </c>
    </row>
    <row r="1210" spans="1:2" x14ac:dyDescent="0.35">
      <c r="A1210">
        <v>8.6534680000000002</v>
      </c>
      <c r="B1210">
        <v>-7.0130299999999997</v>
      </c>
    </row>
    <row r="1211" spans="1:2" x14ac:dyDescent="0.35">
      <c r="A1211">
        <v>8.6862300000000001</v>
      </c>
      <c r="B1211">
        <v>-7.0147389999999996</v>
      </c>
    </row>
    <row r="1212" spans="1:2" x14ac:dyDescent="0.35">
      <c r="A1212">
        <v>8.7199779999999993</v>
      </c>
      <c r="B1212">
        <v>-7.0164179999999998</v>
      </c>
    </row>
    <row r="1213" spans="1:2" x14ac:dyDescent="0.35">
      <c r="A1213">
        <v>8.7524180000000005</v>
      </c>
      <c r="B1213">
        <v>-7.018275</v>
      </c>
    </row>
    <row r="1214" spans="1:2" x14ac:dyDescent="0.35">
      <c r="A1214">
        <v>8.7859529999999992</v>
      </c>
      <c r="B1214">
        <v>-7.0203559999999996</v>
      </c>
    </row>
    <row r="1215" spans="1:2" x14ac:dyDescent="0.35">
      <c r="A1215">
        <v>8.8187879999999996</v>
      </c>
      <c r="B1215">
        <v>-7.022418</v>
      </c>
    </row>
    <row r="1216" spans="1:2" x14ac:dyDescent="0.35">
      <c r="A1216">
        <v>8.852055</v>
      </c>
      <c r="B1216">
        <v>-7.0245220000000002</v>
      </c>
    </row>
    <row r="1217" spans="1:2" x14ac:dyDescent="0.35">
      <c r="A1217">
        <v>8.8849049999999998</v>
      </c>
      <c r="B1217">
        <v>-7.0265870000000001</v>
      </c>
    </row>
    <row r="1218" spans="1:2" x14ac:dyDescent="0.35">
      <c r="A1218">
        <v>8.9178680000000004</v>
      </c>
      <c r="B1218">
        <v>-7.0284700000000004</v>
      </c>
    </row>
    <row r="1219" spans="1:2" x14ac:dyDescent="0.35">
      <c r="A1219">
        <v>8.9513420000000004</v>
      </c>
      <c r="B1219">
        <v>-7.030303</v>
      </c>
    </row>
    <row r="1220" spans="1:2" x14ac:dyDescent="0.35">
      <c r="A1220">
        <v>8.9836760000000009</v>
      </c>
      <c r="B1220">
        <v>-7.032063</v>
      </c>
    </row>
    <row r="1221" spans="1:2" x14ac:dyDescent="0.35">
      <c r="A1221">
        <v>9.0173279999999991</v>
      </c>
      <c r="B1221">
        <v>-7.0338139999999996</v>
      </c>
    </row>
    <row r="1222" spans="1:2" x14ac:dyDescent="0.35">
      <c r="A1222">
        <v>9.0504309999999997</v>
      </c>
      <c r="B1222">
        <v>-7.0358010000000002</v>
      </c>
    </row>
    <row r="1223" spans="1:2" x14ac:dyDescent="0.35">
      <c r="A1223">
        <v>9.0826410000000006</v>
      </c>
      <c r="B1223">
        <v>-7.0377590000000003</v>
      </c>
    </row>
    <row r="1224" spans="1:2" x14ac:dyDescent="0.35">
      <c r="A1224">
        <v>9.1163819999999998</v>
      </c>
      <c r="B1224">
        <v>-7.03965</v>
      </c>
    </row>
    <row r="1225" spans="1:2" x14ac:dyDescent="0.35">
      <c r="A1225">
        <v>9.1491399999999992</v>
      </c>
      <c r="B1225">
        <v>-7.0415190000000001</v>
      </c>
    </row>
    <row r="1226" spans="1:2" x14ac:dyDescent="0.35">
      <c r="A1226">
        <v>9.1820810000000002</v>
      </c>
      <c r="B1226">
        <v>-7.0434400000000004</v>
      </c>
    </row>
    <row r="1227" spans="1:2" x14ac:dyDescent="0.35">
      <c r="A1227">
        <v>9.2150189999999998</v>
      </c>
      <c r="B1227">
        <v>-7.0454100000000004</v>
      </c>
    </row>
    <row r="1228" spans="1:2" x14ac:dyDescent="0.35">
      <c r="A1228">
        <v>9.248799</v>
      </c>
      <c r="B1228">
        <v>-7.0472060000000001</v>
      </c>
    </row>
    <row r="1229" spans="1:2" x14ac:dyDescent="0.35">
      <c r="A1229">
        <v>9.2811810000000001</v>
      </c>
      <c r="B1229">
        <v>-7.0489569999999997</v>
      </c>
    </row>
    <row r="1230" spans="1:2" x14ac:dyDescent="0.35">
      <c r="A1230">
        <v>9.314038</v>
      </c>
      <c r="B1230">
        <v>-7.0507720000000003</v>
      </c>
    </row>
    <row r="1231" spans="1:2" x14ac:dyDescent="0.35">
      <c r="A1231">
        <v>9.3474050000000002</v>
      </c>
      <c r="B1231">
        <v>-7.0526799999999996</v>
      </c>
    </row>
    <row r="1232" spans="1:2" x14ac:dyDescent="0.35">
      <c r="A1232">
        <v>9.3801970000000008</v>
      </c>
      <c r="B1232">
        <v>-7.0545559999999998</v>
      </c>
    </row>
    <row r="1233" spans="1:2" x14ac:dyDescent="0.35">
      <c r="A1233">
        <v>9.4125940000000003</v>
      </c>
      <c r="B1233">
        <v>-7.0563000000000002</v>
      </c>
    </row>
    <row r="1234" spans="1:2" x14ac:dyDescent="0.35">
      <c r="A1234">
        <v>9.4470030000000005</v>
      </c>
      <c r="B1234">
        <v>-7.0580379999999998</v>
      </c>
    </row>
    <row r="1235" spans="1:2" x14ac:dyDescent="0.35">
      <c r="A1235">
        <v>9.479374</v>
      </c>
      <c r="B1235">
        <v>-7.0599150000000002</v>
      </c>
    </row>
    <row r="1236" spans="1:2" x14ac:dyDescent="0.35">
      <c r="A1236">
        <v>9.5124279999999999</v>
      </c>
      <c r="B1236">
        <v>-7.0616649999999996</v>
      </c>
    </row>
    <row r="1237" spans="1:2" x14ac:dyDescent="0.35">
      <c r="A1237">
        <v>9.5457610000000006</v>
      </c>
      <c r="B1237">
        <v>-7.0634819999999996</v>
      </c>
    </row>
    <row r="1238" spans="1:2" x14ac:dyDescent="0.35">
      <c r="A1238">
        <v>9.5792719999999996</v>
      </c>
      <c r="B1238">
        <v>-7.0653899999999998</v>
      </c>
    </row>
    <row r="1239" spans="1:2" x14ac:dyDescent="0.35">
      <c r="A1239">
        <v>9.6117030000000003</v>
      </c>
      <c r="B1239">
        <v>-7.0673899999999996</v>
      </c>
    </row>
    <row r="1240" spans="1:2" x14ac:dyDescent="0.35">
      <c r="A1240">
        <v>9.6439249999999994</v>
      </c>
      <c r="B1240">
        <v>-7.069426</v>
      </c>
    </row>
    <row r="1241" spans="1:2" x14ac:dyDescent="0.35">
      <c r="A1241">
        <v>9.6783110000000008</v>
      </c>
      <c r="B1241">
        <v>-7.0712989999999998</v>
      </c>
    </row>
    <row r="1242" spans="1:2" x14ac:dyDescent="0.35">
      <c r="A1242">
        <v>9.7107559999999999</v>
      </c>
      <c r="B1242">
        <v>-7.0730930000000001</v>
      </c>
    </row>
    <row r="1243" spans="1:2" x14ac:dyDescent="0.35">
      <c r="A1243">
        <v>9.7433969999999999</v>
      </c>
      <c r="B1243">
        <v>-7.0749259999999996</v>
      </c>
    </row>
    <row r="1244" spans="1:2" x14ac:dyDescent="0.35">
      <c r="A1244">
        <v>9.7768739999999994</v>
      </c>
      <c r="B1244">
        <v>-7.0767319999999998</v>
      </c>
    </row>
    <row r="1245" spans="1:2" x14ac:dyDescent="0.35">
      <c r="A1245">
        <v>9.8097440000000002</v>
      </c>
      <c r="B1245">
        <v>-7.0787380000000004</v>
      </c>
    </row>
    <row r="1246" spans="1:2" x14ac:dyDescent="0.35">
      <c r="A1246">
        <v>9.8432180000000002</v>
      </c>
      <c r="B1246">
        <v>-7.0807500000000001</v>
      </c>
    </row>
    <row r="1247" spans="1:2" x14ac:dyDescent="0.35">
      <c r="A1247">
        <v>9.8763679999999994</v>
      </c>
      <c r="B1247">
        <v>-7.0827439999999999</v>
      </c>
    </row>
    <row r="1248" spans="1:2" x14ac:dyDescent="0.35">
      <c r="A1248">
        <v>9.9081419999999998</v>
      </c>
      <c r="B1248">
        <v>-7.0847119999999997</v>
      </c>
    </row>
    <row r="1249" spans="1:2" x14ac:dyDescent="0.35">
      <c r="A1249">
        <v>9.9415820000000004</v>
      </c>
      <c r="B1249">
        <v>-7.0866100000000003</v>
      </c>
    </row>
    <row r="1250" spans="1:2" x14ac:dyDescent="0.35">
      <c r="A1250">
        <v>9.9753989999999995</v>
      </c>
      <c r="B1250">
        <v>-7.0883839999999996</v>
      </c>
    </row>
    <row r="1251" spans="1:2" x14ac:dyDescent="0.35">
      <c r="A1251">
        <v>10.008620000000001</v>
      </c>
      <c r="B1251">
        <v>-7.0901959999999997</v>
      </c>
    </row>
    <row r="1252" spans="1:2" x14ac:dyDescent="0.35">
      <c r="A1252">
        <v>10.040520000000001</v>
      </c>
      <c r="B1252">
        <v>-7.0919499999999998</v>
      </c>
    </row>
    <row r="1253" spans="1:2" x14ac:dyDescent="0.35">
      <c r="A1253">
        <v>10.07391</v>
      </c>
      <c r="B1253">
        <v>-7.0937200000000002</v>
      </c>
    </row>
    <row r="1254" spans="1:2" x14ac:dyDescent="0.35">
      <c r="A1254">
        <v>10.1068</v>
      </c>
      <c r="B1254">
        <v>-7.0954509999999997</v>
      </c>
    </row>
    <row r="1255" spans="1:2" x14ac:dyDescent="0.35">
      <c r="A1255">
        <v>10.14</v>
      </c>
      <c r="B1255">
        <v>-7.0972099999999996</v>
      </c>
    </row>
    <row r="1256" spans="1:2" x14ac:dyDescent="0.35">
      <c r="A1256">
        <v>10.172980000000001</v>
      </c>
      <c r="B1256">
        <v>-7.0990419999999999</v>
      </c>
    </row>
    <row r="1257" spans="1:2" x14ac:dyDescent="0.35">
      <c r="A1257">
        <v>10.20579</v>
      </c>
      <c r="B1257">
        <v>-7.1010739999999997</v>
      </c>
    </row>
    <row r="1258" spans="1:2" x14ac:dyDescent="0.35">
      <c r="A1258">
        <v>10.239599999999999</v>
      </c>
      <c r="B1258">
        <v>-7.1032690000000001</v>
      </c>
    </row>
    <row r="1259" spans="1:2" x14ac:dyDescent="0.35">
      <c r="A1259">
        <v>10.27234</v>
      </c>
      <c r="B1259">
        <v>-7.1053280000000001</v>
      </c>
    </row>
    <row r="1260" spans="1:2" x14ac:dyDescent="0.35">
      <c r="A1260">
        <v>10.3058</v>
      </c>
      <c r="B1260">
        <v>-7.1072629999999997</v>
      </c>
    </row>
    <row r="1261" spans="1:2" x14ac:dyDescent="0.35">
      <c r="A1261">
        <v>10.33797</v>
      </c>
      <c r="B1261">
        <v>-7.1092139999999997</v>
      </c>
    </row>
    <row r="1262" spans="1:2" x14ac:dyDescent="0.35">
      <c r="A1262">
        <v>10.371040000000001</v>
      </c>
      <c r="B1262">
        <v>-7.1111950000000004</v>
      </c>
    </row>
    <row r="1263" spans="1:2" x14ac:dyDescent="0.35">
      <c r="A1263">
        <v>10.40423</v>
      </c>
      <c r="B1263">
        <v>-7.1131029999999997</v>
      </c>
    </row>
    <row r="1264" spans="1:2" x14ac:dyDescent="0.35">
      <c r="A1264">
        <v>10.436450000000001</v>
      </c>
      <c r="B1264">
        <v>-7.1149100000000001</v>
      </c>
    </row>
    <row r="1265" spans="1:2" x14ac:dyDescent="0.35">
      <c r="A1265">
        <v>10.47052</v>
      </c>
      <c r="B1265">
        <v>-7.1166159999999996</v>
      </c>
    </row>
    <row r="1266" spans="1:2" x14ac:dyDescent="0.35">
      <c r="A1266">
        <v>10.503690000000001</v>
      </c>
      <c r="B1266">
        <v>-7.1184240000000001</v>
      </c>
    </row>
    <row r="1267" spans="1:2" x14ac:dyDescent="0.35">
      <c r="A1267">
        <v>10.536239999999999</v>
      </c>
      <c r="B1267">
        <v>-7.1201489999999996</v>
      </c>
    </row>
    <row r="1268" spans="1:2" x14ac:dyDescent="0.35">
      <c r="A1268">
        <v>10.56981</v>
      </c>
      <c r="B1268">
        <v>-7.1219780000000004</v>
      </c>
    </row>
    <row r="1269" spans="1:2" x14ac:dyDescent="0.35">
      <c r="A1269">
        <v>10.60209</v>
      </c>
      <c r="B1269">
        <v>-7.1239739999999996</v>
      </c>
    </row>
    <row r="1270" spans="1:2" x14ac:dyDescent="0.35">
      <c r="A1270">
        <v>10.635859999999999</v>
      </c>
      <c r="B1270">
        <v>-7.1259100000000002</v>
      </c>
    </row>
    <row r="1271" spans="1:2" x14ac:dyDescent="0.35">
      <c r="A1271">
        <v>10.66907</v>
      </c>
      <c r="B1271">
        <v>-7.1277100000000004</v>
      </c>
    </row>
    <row r="1272" spans="1:2" x14ac:dyDescent="0.35">
      <c r="A1272">
        <v>10.70168</v>
      </c>
      <c r="B1272">
        <v>-7.1295840000000004</v>
      </c>
    </row>
    <row r="1273" spans="1:2" x14ac:dyDescent="0.35">
      <c r="A1273">
        <v>10.734529999999999</v>
      </c>
      <c r="B1273">
        <v>-7.1314700000000002</v>
      </c>
    </row>
    <row r="1274" spans="1:2" x14ac:dyDescent="0.35">
      <c r="A1274">
        <v>10.76751</v>
      </c>
      <c r="B1274">
        <v>-7.133356</v>
      </c>
    </row>
    <row r="1275" spans="1:2" x14ac:dyDescent="0.35">
      <c r="A1275">
        <v>10.800689999999999</v>
      </c>
      <c r="B1275">
        <v>-7.1351839999999997</v>
      </c>
    </row>
    <row r="1276" spans="1:2" x14ac:dyDescent="0.35">
      <c r="A1276">
        <v>10.8339</v>
      </c>
      <c r="B1276">
        <v>-7.1370820000000004</v>
      </c>
    </row>
    <row r="1277" spans="1:2" x14ac:dyDescent="0.35">
      <c r="A1277">
        <v>10.866350000000001</v>
      </c>
      <c r="B1277">
        <v>-7.1389480000000001</v>
      </c>
    </row>
    <row r="1278" spans="1:2" x14ac:dyDescent="0.35">
      <c r="A1278">
        <v>10.900180000000001</v>
      </c>
      <c r="B1278">
        <v>-7.1407249999999998</v>
      </c>
    </row>
    <row r="1279" spans="1:2" x14ac:dyDescent="0.35">
      <c r="A1279">
        <v>10.93267</v>
      </c>
      <c r="B1279">
        <v>-7.1426959999999999</v>
      </c>
    </row>
    <row r="1280" spans="1:2" x14ac:dyDescent="0.35">
      <c r="A1280">
        <v>10.965680000000001</v>
      </c>
      <c r="B1280">
        <v>-7.1445930000000004</v>
      </c>
    </row>
    <row r="1281" spans="1:2" x14ac:dyDescent="0.35">
      <c r="A1281">
        <v>10.999000000000001</v>
      </c>
      <c r="B1281">
        <v>-7.1465620000000003</v>
      </c>
    </row>
    <row r="1282" spans="1:2" x14ac:dyDescent="0.35">
      <c r="A1282">
        <v>11.032260000000001</v>
      </c>
      <c r="B1282">
        <v>-7.1485110000000001</v>
      </c>
    </row>
    <row r="1283" spans="1:2" x14ac:dyDescent="0.35">
      <c r="A1283">
        <v>11.064590000000001</v>
      </c>
      <c r="B1283">
        <v>-7.1504909999999997</v>
      </c>
    </row>
    <row r="1284" spans="1:2" x14ac:dyDescent="0.35">
      <c r="A1284">
        <v>11.099019999999999</v>
      </c>
      <c r="B1284">
        <v>-7.152412</v>
      </c>
    </row>
    <row r="1285" spans="1:2" x14ac:dyDescent="0.35">
      <c r="A1285">
        <v>11.131769999999999</v>
      </c>
      <c r="B1285">
        <v>-7.1541940000000004</v>
      </c>
    </row>
    <row r="1286" spans="1:2" x14ac:dyDescent="0.35">
      <c r="A1286">
        <v>11.164540000000001</v>
      </c>
      <c r="B1286">
        <v>-7.156066</v>
      </c>
    </row>
    <row r="1287" spans="1:2" x14ac:dyDescent="0.35">
      <c r="A1287">
        <v>11.19797</v>
      </c>
      <c r="B1287">
        <v>-7.157934</v>
      </c>
    </row>
    <row r="1288" spans="1:2" x14ac:dyDescent="0.35">
      <c r="A1288">
        <v>11.23048</v>
      </c>
      <c r="B1288">
        <v>-7.1597200000000001</v>
      </c>
    </row>
    <row r="1289" spans="1:2" x14ac:dyDescent="0.35">
      <c r="A1289">
        <v>11.263310000000001</v>
      </c>
      <c r="B1289">
        <v>-7.1616569999999999</v>
      </c>
    </row>
    <row r="1290" spans="1:2" x14ac:dyDescent="0.35">
      <c r="A1290">
        <v>11.296620000000001</v>
      </c>
      <c r="B1290">
        <v>-7.1636550000000003</v>
      </c>
    </row>
    <row r="1291" spans="1:2" x14ac:dyDescent="0.35">
      <c r="A1291">
        <v>11.32902</v>
      </c>
      <c r="B1291">
        <v>-7.1656440000000003</v>
      </c>
    </row>
    <row r="1292" spans="1:2" x14ac:dyDescent="0.35">
      <c r="A1292">
        <v>11.36266</v>
      </c>
      <c r="B1292">
        <v>-7.1675040000000001</v>
      </c>
    </row>
    <row r="1293" spans="1:2" x14ac:dyDescent="0.35">
      <c r="A1293">
        <v>11.39504</v>
      </c>
      <c r="B1293">
        <v>-7.1693550000000004</v>
      </c>
    </row>
    <row r="1294" spans="1:2" x14ac:dyDescent="0.35">
      <c r="A1294">
        <v>11.42855</v>
      </c>
      <c r="B1294">
        <v>-7.1713820000000004</v>
      </c>
    </row>
    <row r="1295" spans="1:2" x14ac:dyDescent="0.35">
      <c r="A1295">
        <v>11.46138</v>
      </c>
      <c r="B1295">
        <v>-7.1734960000000001</v>
      </c>
    </row>
    <row r="1296" spans="1:2" x14ac:dyDescent="0.35">
      <c r="A1296">
        <v>11.49414</v>
      </c>
      <c r="B1296">
        <v>-7.1757179999999998</v>
      </c>
    </row>
    <row r="1297" spans="1:2" x14ac:dyDescent="0.35">
      <c r="A1297">
        <v>11.52861</v>
      </c>
      <c r="B1297">
        <v>-7.1778500000000003</v>
      </c>
    </row>
    <row r="1298" spans="1:2" x14ac:dyDescent="0.35">
      <c r="A1298">
        <v>11.56029</v>
      </c>
      <c r="B1298">
        <v>-7.1797449999999996</v>
      </c>
    </row>
    <row r="1299" spans="1:2" x14ac:dyDescent="0.35">
      <c r="A1299">
        <v>11.593299999999999</v>
      </c>
      <c r="B1299">
        <v>-7.1816560000000003</v>
      </c>
    </row>
    <row r="1300" spans="1:2" x14ac:dyDescent="0.35">
      <c r="A1300">
        <v>11.62738</v>
      </c>
      <c r="B1300">
        <v>-7.1836219999999997</v>
      </c>
    </row>
    <row r="1301" spans="1:2" x14ac:dyDescent="0.35">
      <c r="A1301">
        <v>11.660500000000001</v>
      </c>
      <c r="B1301">
        <v>-7.1852280000000004</v>
      </c>
    </row>
    <row r="1302" spans="1:2" x14ac:dyDescent="0.35">
      <c r="A1302">
        <v>11.69215</v>
      </c>
      <c r="B1302">
        <v>-7.1868699999999999</v>
      </c>
    </row>
    <row r="1303" spans="1:2" x14ac:dyDescent="0.35">
      <c r="A1303">
        <v>11.725960000000001</v>
      </c>
      <c r="B1303">
        <v>-7.18872</v>
      </c>
    </row>
    <row r="1304" spans="1:2" x14ac:dyDescent="0.35">
      <c r="A1304">
        <v>11.75835</v>
      </c>
      <c r="B1304">
        <v>-7.1907949999999996</v>
      </c>
    </row>
    <row r="1305" spans="1:2" x14ac:dyDescent="0.35">
      <c r="A1305">
        <v>11.791639999999999</v>
      </c>
      <c r="B1305">
        <v>-7.1927719999999997</v>
      </c>
    </row>
    <row r="1306" spans="1:2" x14ac:dyDescent="0.35">
      <c r="A1306">
        <v>11.824439999999999</v>
      </c>
      <c r="B1306">
        <v>-7.1947010000000002</v>
      </c>
    </row>
    <row r="1307" spans="1:2" x14ac:dyDescent="0.35">
      <c r="A1307">
        <v>11.857900000000001</v>
      </c>
      <c r="B1307">
        <v>-7.1965339999999998</v>
      </c>
    </row>
    <row r="1308" spans="1:2" x14ac:dyDescent="0.35">
      <c r="A1308">
        <v>11.89005</v>
      </c>
      <c r="B1308">
        <v>-7.1984180000000002</v>
      </c>
    </row>
    <row r="1309" spans="1:2" x14ac:dyDescent="0.35">
      <c r="A1309">
        <v>11.923120000000001</v>
      </c>
      <c r="B1309">
        <v>-7.2002379999999997</v>
      </c>
    </row>
    <row r="1310" spans="1:2" x14ac:dyDescent="0.35">
      <c r="A1310">
        <v>11.95664</v>
      </c>
      <c r="B1310">
        <v>-7.2020869999999997</v>
      </c>
    </row>
    <row r="1311" spans="1:2" x14ac:dyDescent="0.35">
      <c r="A1311">
        <v>11.989039999999999</v>
      </c>
      <c r="B1311">
        <v>-7.2040150000000001</v>
      </c>
    </row>
    <row r="1312" spans="1:2" x14ac:dyDescent="0.35">
      <c r="A1312">
        <v>12.02253</v>
      </c>
      <c r="B1312">
        <v>-7.2058280000000003</v>
      </c>
    </row>
    <row r="1313" spans="1:2" x14ac:dyDescent="0.35">
      <c r="A1313">
        <v>12.056469999999999</v>
      </c>
      <c r="B1313">
        <v>-7.2077349999999996</v>
      </c>
    </row>
    <row r="1314" spans="1:2" x14ac:dyDescent="0.35">
      <c r="A1314">
        <v>12.08882</v>
      </c>
      <c r="B1314">
        <v>-7.2097490000000004</v>
      </c>
    </row>
    <row r="1315" spans="1:2" x14ac:dyDescent="0.35">
      <c r="A1315">
        <v>12.12172</v>
      </c>
      <c r="B1315">
        <v>-7.2117820000000004</v>
      </c>
    </row>
    <row r="1316" spans="1:2" x14ac:dyDescent="0.35">
      <c r="A1316">
        <v>12.155110000000001</v>
      </c>
      <c r="B1316">
        <v>-7.213794</v>
      </c>
    </row>
    <row r="1317" spans="1:2" x14ac:dyDescent="0.35">
      <c r="A1317">
        <v>12.18751</v>
      </c>
      <c r="B1317">
        <v>-7.2156940000000001</v>
      </c>
    </row>
    <row r="1318" spans="1:2" x14ac:dyDescent="0.35">
      <c r="A1318">
        <v>12.22152</v>
      </c>
      <c r="B1318">
        <v>-7.2174880000000003</v>
      </c>
    </row>
    <row r="1319" spans="1:2" x14ac:dyDescent="0.35">
      <c r="A1319">
        <v>12.253310000000001</v>
      </c>
      <c r="B1319">
        <v>-7.2193009999999997</v>
      </c>
    </row>
    <row r="1320" spans="1:2" x14ac:dyDescent="0.35">
      <c r="A1320">
        <v>12.28764</v>
      </c>
      <c r="B1320">
        <v>-7.2212639999999997</v>
      </c>
    </row>
    <row r="1321" spans="1:2" x14ac:dyDescent="0.35">
      <c r="A1321">
        <v>12.32048</v>
      </c>
      <c r="B1321">
        <v>-7.2233739999999997</v>
      </c>
    </row>
    <row r="1322" spans="1:2" x14ac:dyDescent="0.35">
      <c r="A1322">
        <v>12.354200000000001</v>
      </c>
      <c r="B1322">
        <v>-7.2254379999999996</v>
      </c>
    </row>
    <row r="1323" spans="1:2" x14ac:dyDescent="0.35">
      <c r="A1323">
        <v>12.38627</v>
      </c>
      <c r="B1323">
        <v>-7.2276150000000001</v>
      </c>
    </row>
    <row r="1324" spans="1:2" x14ac:dyDescent="0.35">
      <c r="A1324">
        <v>12.41935</v>
      </c>
      <c r="B1324">
        <v>-7.2295990000000003</v>
      </c>
    </row>
    <row r="1325" spans="1:2" x14ac:dyDescent="0.35">
      <c r="A1325">
        <v>12.45205</v>
      </c>
      <c r="B1325">
        <v>-7.2315740000000002</v>
      </c>
    </row>
    <row r="1326" spans="1:2" x14ac:dyDescent="0.35">
      <c r="A1326">
        <v>12.48502</v>
      </c>
      <c r="B1326">
        <v>-7.233619</v>
      </c>
    </row>
    <row r="1327" spans="1:2" x14ac:dyDescent="0.35">
      <c r="A1327">
        <v>12.518459999999999</v>
      </c>
      <c r="B1327">
        <v>-7.2357389999999997</v>
      </c>
    </row>
    <row r="1328" spans="1:2" x14ac:dyDescent="0.35">
      <c r="A1328">
        <v>12.55195</v>
      </c>
      <c r="B1328">
        <v>-7.2377000000000002</v>
      </c>
    </row>
    <row r="1329" spans="1:2" x14ac:dyDescent="0.35">
      <c r="A1329">
        <v>12.58498</v>
      </c>
      <c r="B1329">
        <v>-7.2397159999999996</v>
      </c>
    </row>
    <row r="1330" spans="1:2" x14ac:dyDescent="0.35">
      <c r="A1330">
        <v>12.617459999999999</v>
      </c>
      <c r="B1330">
        <v>-7.241816</v>
      </c>
    </row>
    <row r="1331" spans="1:2" x14ac:dyDescent="0.35">
      <c r="A1331">
        <v>12.65094</v>
      </c>
      <c r="B1331">
        <v>-7.2437940000000003</v>
      </c>
    </row>
    <row r="1332" spans="1:2" x14ac:dyDescent="0.35">
      <c r="A1332">
        <v>12.683</v>
      </c>
      <c r="B1332">
        <v>-7.2457180000000001</v>
      </c>
    </row>
    <row r="1333" spans="1:2" x14ac:dyDescent="0.35">
      <c r="A1333">
        <v>12.71724</v>
      </c>
      <c r="B1333">
        <v>-7.2478879999999997</v>
      </c>
    </row>
    <row r="1334" spans="1:2" x14ac:dyDescent="0.35">
      <c r="A1334">
        <v>12.750310000000001</v>
      </c>
      <c r="B1334">
        <v>-7.250019</v>
      </c>
    </row>
    <row r="1335" spans="1:2" x14ac:dyDescent="0.35">
      <c r="A1335">
        <v>12.78389</v>
      </c>
      <c r="B1335">
        <v>-7.2521449999999996</v>
      </c>
    </row>
    <row r="1336" spans="1:2" x14ac:dyDescent="0.35">
      <c r="A1336">
        <v>12.817019999999999</v>
      </c>
      <c r="B1336">
        <v>-7.2542960000000001</v>
      </c>
    </row>
    <row r="1337" spans="1:2" x14ac:dyDescent="0.35">
      <c r="A1337">
        <v>12.849320000000001</v>
      </c>
      <c r="B1337">
        <v>-7.2563510000000004</v>
      </c>
    </row>
    <row r="1338" spans="1:2" x14ac:dyDescent="0.35">
      <c r="A1338">
        <v>12.882</v>
      </c>
      <c r="B1338">
        <v>-7.2583589999999996</v>
      </c>
    </row>
    <row r="1339" spans="1:2" x14ac:dyDescent="0.35">
      <c r="A1339">
        <v>12.91513</v>
      </c>
      <c r="B1339">
        <v>-7.2603099999999996</v>
      </c>
    </row>
    <row r="1340" spans="1:2" x14ac:dyDescent="0.35">
      <c r="A1340">
        <v>12.948309999999999</v>
      </c>
      <c r="B1340">
        <v>-7.2623059999999997</v>
      </c>
    </row>
    <row r="1341" spans="1:2" x14ac:dyDescent="0.35">
      <c r="A1341">
        <v>12.98199</v>
      </c>
      <c r="B1341">
        <v>-7.2643899999999997</v>
      </c>
    </row>
    <row r="1342" spans="1:2" x14ac:dyDescent="0.35">
      <c r="A1342">
        <v>13.01474</v>
      </c>
      <c r="B1342">
        <v>-7.2662800000000001</v>
      </c>
    </row>
    <row r="1343" spans="1:2" x14ac:dyDescent="0.35">
      <c r="A1343">
        <v>13.0481</v>
      </c>
      <c r="B1343">
        <v>-7.2681420000000001</v>
      </c>
    </row>
    <row r="1344" spans="1:2" x14ac:dyDescent="0.35">
      <c r="A1344">
        <v>13.081659999999999</v>
      </c>
      <c r="B1344">
        <v>-7.2699509999999998</v>
      </c>
    </row>
    <row r="1345" spans="1:2" x14ac:dyDescent="0.35">
      <c r="A1345">
        <v>13.114190000000001</v>
      </c>
      <c r="B1345">
        <v>-7.2717049999999999</v>
      </c>
    </row>
    <row r="1346" spans="1:2" x14ac:dyDescent="0.35">
      <c r="A1346">
        <v>13.146890000000001</v>
      </c>
      <c r="B1346">
        <v>-7.2734220000000001</v>
      </c>
    </row>
    <row r="1347" spans="1:2" x14ac:dyDescent="0.35">
      <c r="A1347">
        <v>13.18</v>
      </c>
      <c r="B1347">
        <v>-7.2752340000000002</v>
      </c>
    </row>
    <row r="1348" spans="1:2" x14ac:dyDescent="0.35">
      <c r="A1348">
        <v>13.21292</v>
      </c>
      <c r="B1348">
        <v>-7.2771429999999997</v>
      </c>
    </row>
    <row r="1349" spans="1:2" x14ac:dyDescent="0.35">
      <c r="A1349">
        <v>13.246359999999999</v>
      </c>
      <c r="B1349">
        <v>-7.2791449999999998</v>
      </c>
    </row>
    <row r="1350" spans="1:2" x14ac:dyDescent="0.35">
      <c r="A1350">
        <v>13.27928</v>
      </c>
      <c r="B1350">
        <v>-7.2811510000000004</v>
      </c>
    </row>
    <row r="1351" spans="1:2" x14ac:dyDescent="0.35">
      <c r="A1351">
        <v>13.31282</v>
      </c>
      <c r="B1351">
        <v>-7.2831089999999996</v>
      </c>
    </row>
    <row r="1352" spans="1:2" x14ac:dyDescent="0.35">
      <c r="A1352">
        <v>13.34571</v>
      </c>
      <c r="B1352">
        <v>-7.2853079999999997</v>
      </c>
    </row>
    <row r="1353" spans="1:2" x14ac:dyDescent="0.35">
      <c r="A1353">
        <v>13.377829999999999</v>
      </c>
      <c r="B1353">
        <v>-7.2873619999999999</v>
      </c>
    </row>
    <row r="1354" spans="1:2" x14ac:dyDescent="0.35">
      <c r="A1354">
        <v>13.41122</v>
      </c>
      <c r="B1354">
        <v>-7.2893400000000002</v>
      </c>
    </row>
    <row r="1355" spans="1:2" x14ac:dyDescent="0.35">
      <c r="A1355">
        <v>13.444279999999999</v>
      </c>
      <c r="B1355">
        <v>-7.2912650000000001</v>
      </c>
    </row>
    <row r="1356" spans="1:2" x14ac:dyDescent="0.35">
      <c r="A1356">
        <v>13.477040000000001</v>
      </c>
      <c r="B1356">
        <v>-7.2934559999999999</v>
      </c>
    </row>
    <row r="1357" spans="1:2" x14ac:dyDescent="0.35">
      <c r="A1357">
        <v>13.51108</v>
      </c>
      <c r="B1357">
        <v>-7.2957340000000004</v>
      </c>
    </row>
    <row r="1358" spans="1:2" x14ac:dyDescent="0.35">
      <c r="A1358">
        <v>13.54346</v>
      </c>
      <c r="B1358">
        <v>-7.2978120000000004</v>
      </c>
    </row>
    <row r="1359" spans="1:2" x14ac:dyDescent="0.35">
      <c r="A1359">
        <v>13.57732</v>
      </c>
      <c r="B1359">
        <v>-7.2998370000000001</v>
      </c>
    </row>
    <row r="1360" spans="1:2" x14ac:dyDescent="0.35">
      <c r="A1360">
        <v>13.609220000000001</v>
      </c>
      <c r="B1360">
        <v>-7.301812</v>
      </c>
    </row>
    <row r="1361" spans="1:2" x14ac:dyDescent="0.35">
      <c r="A1361">
        <v>13.64268</v>
      </c>
      <c r="B1361">
        <v>-7.3037609999999997</v>
      </c>
    </row>
    <row r="1362" spans="1:2" x14ac:dyDescent="0.35">
      <c r="A1362">
        <v>13.675129999999999</v>
      </c>
      <c r="B1362">
        <v>-7.3058310000000004</v>
      </c>
    </row>
    <row r="1363" spans="1:2" x14ac:dyDescent="0.35">
      <c r="A1363">
        <v>13.70843</v>
      </c>
      <c r="B1363">
        <v>-7.30809</v>
      </c>
    </row>
    <row r="1364" spans="1:2" x14ac:dyDescent="0.35">
      <c r="A1364">
        <v>13.74202</v>
      </c>
      <c r="B1364">
        <v>-7.3101839999999996</v>
      </c>
    </row>
    <row r="1365" spans="1:2" x14ac:dyDescent="0.35">
      <c r="A1365">
        <v>13.774290000000001</v>
      </c>
      <c r="B1365">
        <v>-7.3121239999999998</v>
      </c>
    </row>
    <row r="1366" spans="1:2" x14ac:dyDescent="0.35">
      <c r="A1366">
        <v>13.80771</v>
      </c>
      <c r="B1366">
        <v>-7.3139430000000001</v>
      </c>
    </row>
    <row r="1367" spans="1:2" x14ac:dyDescent="0.35">
      <c r="A1367">
        <v>13.84023</v>
      </c>
      <c r="B1367">
        <v>-7.3158529999999997</v>
      </c>
    </row>
    <row r="1368" spans="1:2" x14ac:dyDescent="0.35">
      <c r="A1368">
        <v>13.87439</v>
      </c>
      <c r="B1368">
        <v>-7.317755</v>
      </c>
    </row>
    <row r="1369" spans="1:2" x14ac:dyDescent="0.35">
      <c r="A1369">
        <v>13.9069</v>
      </c>
      <c r="B1369">
        <v>-7.3196219999999999</v>
      </c>
    </row>
    <row r="1370" spans="1:2" x14ac:dyDescent="0.35">
      <c r="A1370">
        <v>13.94035</v>
      </c>
      <c r="B1370">
        <v>-7.3216510000000001</v>
      </c>
    </row>
    <row r="1371" spans="1:2" x14ac:dyDescent="0.35">
      <c r="A1371">
        <v>13.973800000000001</v>
      </c>
      <c r="B1371">
        <v>-7.323728</v>
      </c>
    </row>
    <row r="1372" spans="1:2" x14ac:dyDescent="0.35">
      <c r="A1372">
        <v>14.006309999999999</v>
      </c>
      <c r="B1372">
        <v>-7.3257310000000002</v>
      </c>
    </row>
    <row r="1373" spans="1:2" x14ac:dyDescent="0.35">
      <c r="A1373">
        <v>14.039400000000001</v>
      </c>
      <c r="B1373">
        <v>-7.3277099999999997</v>
      </c>
    </row>
    <row r="1374" spans="1:2" x14ac:dyDescent="0.35">
      <c r="A1374">
        <v>14.072319999999999</v>
      </c>
      <c r="B1374">
        <v>-7.32972</v>
      </c>
    </row>
    <row r="1375" spans="1:2" x14ac:dyDescent="0.35">
      <c r="A1375">
        <v>14.105499999999999</v>
      </c>
      <c r="B1375">
        <v>-7.3314240000000002</v>
      </c>
    </row>
    <row r="1376" spans="1:2" x14ac:dyDescent="0.35">
      <c r="A1376">
        <v>14.139559999999999</v>
      </c>
      <c r="B1376">
        <v>-7.3332199999999998</v>
      </c>
    </row>
    <row r="1377" spans="1:2" x14ac:dyDescent="0.35">
      <c r="A1377">
        <v>14.17149</v>
      </c>
      <c r="B1377">
        <v>-7.3353570000000001</v>
      </c>
    </row>
    <row r="1378" spans="1:2" x14ac:dyDescent="0.35">
      <c r="A1378">
        <v>14.20529</v>
      </c>
      <c r="B1378">
        <v>-7.3374620000000004</v>
      </c>
    </row>
    <row r="1379" spans="1:2" x14ac:dyDescent="0.35">
      <c r="A1379">
        <v>14.23747</v>
      </c>
      <c r="B1379">
        <v>-7.3395489999999999</v>
      </c>
    </row>
    <row r="1380" spans="1:2" x14ac:dyDescent="0.35">
      <c r="A1380">
        <v>14.27131</v>
      </c>
      <c r="B1380">
        <v>-7.3414950000000001</v>
      </c>
    </row>
    <row r="1381" spans="1:2" x14ac:dyDescent="0.35">
      <c r="A1381">
        <v>14.30444</v>
      </c>
      <c r="B1381">
        <v>-7.3433390000000003</v>
      </c>
    </row>
    <row r="1382" spans="1:2" x14ac:dyDescent="0.35">
      <c r="A1382">
        <v>14.3369</v>
      </c>
      <c r="B1382">
        <v>-7.3453160000000004</v>
      </c>
    </row>
    <row r="1383" spans="1:2" x14ac:dyDescent="0.35">
      <c r="A1383">
        <v>14.369870000000001</v>
      </c>
      <c r="B1383">
        <v>-7.3475190000000001</v>
      </c>
    </row>
    <row r="1384" spans="1:2" x14ac:dyDescent="0.35">
      <c r="A1384">
        <v>14.40316</v>
      </c>
      <c r="B1384">
        <v>-7.349755</v>
      </c>
    </row>
    <row r="1385" spans="1:2" x14ac:dyDescent="0.35">
      <c r="A1385">
        <v>14.43557</v>
      </c>
      <c r="B1385">
        <v>-7.3520599999999998</v>
      </c>
    </row>
    <row r="1386" spans="1:2" x14ac:dyDescent="0.35">
      <c r="A1386">
        <v>14.46888</v>
      </c>
      <c r="B1386">
        <v>-7.354228</v>
      </c>
    </row>
    <row r="1387" spans="1:2" x14ac:dyDescent="0.35">
      <c r="A1387">
        <v>14.502269999999999</v>
      </c>
      <c r="B1387">
        <v>-7.3562609999999999</v>
      </c>
    </row>
    <row r="1388" spans="1:2" x14ac:dyDescent="0.35">
      <c r="A1388">
        <v>14.535080000000001</v>
      </c>
      <c r="B1388">
        <v>-7.3581289999999999</v>
      </c>
    </row>
    <row r="1389" spans="1:2" x14ac:dyDescent="0.35">
      <c r="A1389">
        <v>14.56846</v>
      </c>
      <c r="B1389">
        <v>-7.360106</v>
      </c>
    </row>
    <row r="1390" spans="1:2" x14ac:dyDescent="0.35">
      <c r="A1390">
        <v>14.60148</v>
      </c>
      <c r="B1390">
        <v>-7.3621210000000001</v>
      </c>
    </row>
    <row r="1391" spans="1:2" x14ac:dyDescent="0.35">
      <c r="A1391">
        <v>14.634219999999999</v>
      </c>
      <c r="B1391">
        <v>-7.3641800000000002</v>
      </c>
    </row>
    <row r="1392" spans="1:2" x14ac:dyDescent="0.35">
      <c r="A1392">
        <v>14.667630000000001</v>
      </c>
      <c r="B1392">
        <v>-7.3662720000000004</v>
      </c>
    </row>
    <row r="1393" spans="1:2" x14ac:dyDescent="0.35">
      <c r="A1393">
        <v>14.70106</v>
      </c>
      <c r="B1393">
        <v>-7.3684070000000004</v>
      </c>
    </row>
    <row r="1394" spans="1:2" x14ac:dyDescent="0.35">
      <c r="A1394">
        <v>14.73395</v>
      </c>
      <c r="B1394">
        <v>-7.3707549999999999</v>
      </c>
    </row>
    <row r="1395" spans="1:2" x14ac:dyDescent="0.35">
      <c r="A1395">
        <v>14.76722</v>
      </c>
      <c r="B1395">
        <v>-7.3728699999999998</v>
      </c>
    </row>
    <row r="1396" spans="1:2" x14ac:dyDescent="0.35">
      <c r="A1396">
        <v>14.79996</v>
      </c>
      <c r="B1396">
        <v>-7.3749779999999996</v>
      </c>
    </row>
    <row r="1397" spans="1:2" x14ac:dyDescent="0.35">
      <c r="A1397">
        <v>14.833299999999999</v>
      </c>
      <c r="B1397">
        <v>-7.3769099999999996</v>
      </c>
    </row>
    <row r="1398" spans="1:2" x14ac:dyDescent="0.35">
      <c r="A1398">
        <v>14.866770000000001</v>
      </c>
      <c r="B1398">
        <v>-7.3789509999999998</v>
      </c>
    </row>
    <row r="1399" spans="1:2" x14ac:dyDescent="0.35">
      <c r="A1399">
        <v>14.89898</v>
      </c>
      <c r="B1399">
        <v>-7.3810460000000004</v>
      </c>
    </row>
    <row r="1400" spans="1:2" x14ac:dyDescent="0.35">
      <c r="A1400">
        <v>14.93158</v>
      </c>
      <c r="B1400">
        <v>-7.3831499999999997</v>
      </c>
    </row>
    <row r="1401" spans="1:2" x14ac:dyDescent="0.35">
      <c r="A1401">
        <v>14.96522</v>
      </c>
      <c r="B1401">
        <v>-7.3851750000000003</v>
      </c>
    </row>
    <row r="1402" spans="1:2" x14ac:dyDescent="0.35">
      <c r="A1402">
        <v>14.998379999999999</v>
      </c>
      <c r="B1402">
        <v>-7.3871019999999996</v>
      </c>
    </row>
    <row r="1403" spans="1:2" x14ac:dyDescent="0.35">
      <c r="A1403">
        <v>15.032030000000001</v>
      </c>
      <c r="B1403">
        <v>-7.3892119999999997</v>
      </c>
    </row>
    <row r="1404" spans="1:2" x14ac:dyDescent="0.35">
      <c r="A1404">
        <v>15.065</v>
      </c>
      <c r="B1404">
        <v>-7.3911509999999998</v>
      </c>
    </row>
    <row r="1405" spans="1:2" x14ac:dyDescent="0.35">
      <c r="A1405">
        <v>15.097239999999999</v>
      </c>
      <c r="B1405">
        <v>-7.3930049999999996</v>
      </c>
    </row>
    <row r="1406" spans="1:2" x14ac:dyDescent="0.35">
      <c r="A1406">
        <v>15.13049</v>
      </c>
      <c r="B1406">
        <v>-7.3948429999999998</v>
      </c>
    </row>
    <row r="1407" spans="1:2" x14ac:dyDescent="0.35">
      <c r="A1407">
        <v>15.163489999999999</v>
      </c>
      <c r="B1407">
        <v>-7.3967470000000004</v>
      </c>
    </row>
    <row r="1408" spans="1:2" x14ac:dyDescent="0.35">
      <c r="A1408">
        <v>15.197229999999999</v>
      </c>
      <c r="B1408">
        <v>-7.3987179999999997</v>
      </c>
    </row>
    <row r="1409" spans="1:2" x14ac:dyDescent="0.35">
      <c r="A1409">
        <v>15.23014</v>
      </c>
      <c r="B1409">
        <v>-7.4007139999999998</v>
      </c>
    </row>
    <row r="1410" spans="1:2" x14ac:dyDescent="0.35">
      <c r="A1410">
        <v>15.262600000000001</v>
      </c>
      <c r="B1410">
        <v>-7.4026199999999998</v>
      </c>
    </row>
    <row r="1411" spans="1:2" x14ac:dyDescent="0.35">
      <c r="A1411">
        <v>15.29607</v>
      </c>
      <c r="B1411">
        <v>-7.4044499999999998</v>
      </c>
    </row>
    <row r="1412" spans="1:2" x14ac:dyDescent="0.35">
      <c r="A1412">
        <v>15.32841</v>
      </c>
      <c r="B1412">
        <v>-7.4062900000000003</v>
      </c>
    </row>
    <row r="1413" spans="1:2" x14ac:dyDescent="0.35">
      <c r="A1413">
        <v>15.361739999999999</v>
      </c>
      <c r="B1413">
        <v>-7.4082429999999997</v>
      </c>
    </row>
    <row r="1414" spans="1:2" x14ac:dyDescent="0.35">
      <c r="A1414">
        <v>15.395200000000001</v>
      </c>
      <c r="B1414">
        <v>-7.4101879999999998</v>
      </c>
    </row>
    <row r="1415" spans="1:2" x14ac:dyDescent="0.35">
      <c r="A1415">
        <v>15.427960000000001</v>
      </c>
      <c r="B1415">
        <v>-7.4122310000000002</v>
      </c>
    </row>
    <row r="1416" spans="1:2" x14ac:dyDescent="0.35">
      <c r="A1416">
        <v>15.46068</v>
      </c>
      <c r="B1416">
        <v>-7.4142099999999997</v>
      </c>
    </row>
    <row r="1417" spans="1:2" x14ac:dyDescent="0.35">
      <c r="A1417">
        <v>15.49316</v>
      </c>
      <c r="B1417">
        <v>-7.4160490000000001</v>
      </c>
    </row>
    <row r="1418" spans="1:2" x14ac:dyDescent="0.35">
      <c r="A1418">
        <v>15.527520000000001</v>
      </c>
      <c r="B1418">
        <v>-7.4180910000000004</v>
      </c>
    </row>
    <row r="1419" spans="1:2" x14ac:dyDescent="0.35">
      <c r="A1419">
        <v>15.560510000000001</v>
      </c>
      <c r="B1419">
        <v>-7.4201420000000002</v>
      </c>
    </row>
    <row r="1420" spans="1:2" x14ac:dyDescent="0.35">
      <c r="A1420">
        <v>15.5929</v>
      </c>
      <c r="B1420">
        <v>-7.4221190000000004</v>
      </c>
    </row>
    <row r="1421" spans="1:2" x14ac:dyDescent="0.35">
      <c r="A1421">
        <v>15.626429999999999</v>
      </c>
      <c r="B1421">
        <v>-7.4242749999999997</v>
      </c>
    </row>
    <row r="1422" spans="1:2" x14ac:dyDescent="0.35">
      <c r="A1422">
        <v>15.6595</v>
      </c>
      <c r="B1422">
        <v>-7.4265239999999997</v>
      </c>
    </row>
    <row r="1423" spans="1:2" x14ac:dyDescent="0.35">
      <c r="A1423">
        <v>15.69336</v>
      </c>
      <c r="B1423">
        <v>-7.4285319999999997</v>
      </c>
    </row>
    <row r="1424" spans="1:2" x14ac:dyDescent="0.35">
      <c r="A1424">
        <v>15.724930000000001</v>
      </c>
      <c r="B1424">
        <v>-7.4303900000000001</v>
      </c>
    </row>
    <row r="1425" spans="1:2" x14ac:dyDescent="0.35">
      <c r="A1425">
        <v>15.75848</v>
      </c>
      <c r="B1425">
        <v>-7.4323550000000003</v>
      </c>
    </row>
    <row r="1426" spans="1:2" x14ac:dyDescent="0.35">
      <c r="A1426">
        <v>15.79209</v>
      </c>
      <c r="B1426">
        <v>-7.434266</v>
      </c>
    </row>
    <row r="1427" spans="1:2" x14ac:dyDescent="0.35">
      <c r="A1427">
        <v>15.824719999999999</v>
      </c>
      <c r="B1427">
        <v>-7.4362250000000003</v>
      </c>
    </row>
    <row r="1428" spans="1:2" x14ac:dyDescent="0.35">
      <c r="A1428">
        <v>15.85807</v>
      </c>
      <c r="B1428">
        <v>-7.4381510000000004</v>
      </c>
    </row>
    <row r="1429" spans="1:2" x14ac:dyDescent="0.35">
      <c r="A1429">
        <v>15.89152</v>
      </c>
      <c r="B1429">
        <v>-7.4402160000000004</v>
      </c>
    </row>
    <row r="1430" spans="1:2" x14ac:dyDescent="0.35">
      <c r="A1430">
        <v>15.923539999999999</v>
      </c>
      <c r="B1430">
        <v>-7.4423709999999996</v>
      </c>
    </row>
    <row r="1431" spans="1:2" x14ac:dyDescent="0.35">
      <c r="A1431">
        <v>15.9579</v>
      </c>
      <c r="B1431">
        <v>-7.4446839999999996</v>
      </c>
    </row>
    <row r="1432" spans="1:2" x14ac:dyDescent="0.35">
      <c r="A1432">
        <v>15.98973</v>
      </c>
      <c r="B1432">
        <v>-7.4471369999999997</v>
      </c>
    </row>
    <row r="1433" spans="1:2" x14ac:dyDescent="0.35">
      <c r="A1433">
        <v>16.023679999999999</v>
      </c>
      <c r="B1433">
        <v>-7.4493280000000004</v>
      </c>
    </row>
    <row r="1434" spans="1:2" x14ac:dyDescent="0.35">
      <c r="A1434">
        <v>16.057200000000002</v>
      </c>
      <c r="B1434">
        <v>-7.4514509999999996</v>
      </c>
    </row>
    <row r="1435" spans="1:2" x14ac:dyDescent="0.35">
      <c r="A1435">
        <v>16.089099999999998</v>
      </c>
      <c r="B1435">
        <v>-7.4534380000000002</v>
      </c>
    </row>
    <row r="1436" spans="1:2" x14ac:dyDescent="0.35">
      <c r="A1436">
        <v>16.122199999999999</v>
      </c>
      <c r="B1436">
        <v>-7.4554320000000001</v>
      </c>
    </row>
    <row r="1437" spans="1:2" x14ac:dyDescent="0.35">
      <c r="A1437">
        <v>16.155529999999999</v>
      </c>
      <c r="B1437">
        <v>-7.4574740000000004</v>
      </c>
    </row>
    <row r="1438" spans="1:2" x14ac:dyDescent="0.35">
      <c r="A1438">
        <v>16.189250000000001</v>
      </c>
      <c r="B1438">
        <v>-7.4595250000000002</v>
      </c>
    </row>
    <row r="1439" spans="1:2" x14ac:dyDescent="0.35">
      <c r="A1439">
        <v>16.221329999999998</v>
      </c>
      <c r="B1439">
        <v>-7.4614750000000001</v>
      </c>
    </row>
    <row r="1440" spans="1:2" x14ac:dyDescent="0.35">
      <c r="A1440">
        <v>16.254619999999999</v>
      </c>
      <c r="B1440">
        <v>-7.46366</v>
      </c>
    </row>
    <row r="1441" spans="1:2" x14ac:dyDescent="0.35">
      <c r="A1441">
        <v>16.288139999999999</v>
      </c>
      <c r="B1441">
        <v>-7.465789</v>
      </c>
    </row>
    <row r="1442" spans="1:2" x14ac:dyDescent="0.35">
      <c r="A1442">
        <v>16.32103</v>
      </c>
      <c r="B1442">
        <v>-7.4680609999999996</v>
      </c>
    </row>
    <row r="1443" spans="1:2" x14ac:dyDescent="0.35">
      <c r="A1443">
        <v>16.354089999999999</v>
      </c>
      <c r="B1443">
        <v>-7.4702609999999998</v>
      </c>
    </row>
    <row r="1444" spans="1:2" x14ac:dyDescent="0.35">
      <c r="A1444">
        <v>16.386759999999999</v>
      </c>
      <c r="B1444">
        <v>-7.4723699999999997</v>
      </c>
    </row>
    <row r="1445" spans="1:2" x14ac:dyDescent="0.35">
      <c r="A1445">
        <v>16.420649999999998</v>
      </c>
      <c r="B1445">
        <v>-7.4744960000000003</v>
      </c>
    </row>
    <row r="1446" spans="1:2" x14ac:dyDescent="0.35">
      <c r="A1446">
        <v>16.452719999999999</v>
      </c>
      <c r="B1446">
        <v>-7.4764109999999997</v>
      </c>
    </row>
    <row r="1447" spans="1:2" x14ac:dyDescent="0.35">
      <c r="A1447">
        <v>16.485890000000001</v>
      </c>
      <c r="B1447">
        <v>-7.4783439999999999</v>
      </c>
    </row>
    <row r="1448" spans="1:2" x14ac:dyDescent="0.35">
      <c r="A1448">
        <v>16.51859</v>
      </c>
      <c r="B1448">
        <v>-7.4804190000000004</v>
      </c>
    </row>
    <row r="1449" spans="1:2" x14ac:dyDescent="0.35">
      <c r="A1449">
        <v>16.55294</v>
      </c>
      <c r="B1449">
        <v>-7.4823380000000004</v>
      </c>
    </row>
    <row r="1450" spans="1:2" x14ac:dyDescent="0.35">
      <c r="A1450">
        <v>16.5855</v>
      </c>
      <c r="B1450">
        <v>-7.4844390000000001</v>
      </c>
    </row>
    <row r="1451" spans="1:2" x14ac:dyDescent="0.35">
      <c r="A1451">
        <v>16.618089999999999</v>
      </c>
      <c r="B1451">
        <v>-7.4865719999999998</v>
      </c>
    </row>
    <row r="1452" spans="1:2" x14ac:dyDescent="0.35">
      <c r="A1452">
        <v>16.65192</v>
      </c>
      <c r="B1452">
        <v>-7.4883740000000003</v>
      </c>
    </row>
    <row r="1453" spans="1:2" x14ac:dyDescent="0.35">
      <c r="A1453">
        <v>16.685400000000001</v>
      </c>
      <c r="B1453">
        <v>-7.4901489999999997</v>
      </c>
    </row>
    <row r="1454" spans="1:2" x14ac:dyDescent="0.35">
      <c r="A1454">
        <v>16.717919999999999</v>
      </c>
      <c r="B1454">
        <v>-7.4921239999999996</v>
      </c>
    </row>
    <row r="1455" spans="1:2" x14ac:dyDescent="0.35">
      <c r="A1455">
        <v>16.750689999999999</v>
      </c>
      <c r="B1455">
        <v>-7.4943160000000004</v>
      </c>
    </row>
    <row r="1456" spans="1:2" x14ac:dyDescent="0.35">
      <c r="A1456">
        <v>16.784269999999999</v>
      </c>
      <c r="B1456">
        <v>-7.4965060000000001</v>
      </c>
    </row>
    <row r="1457" spans="1:2" x14ac:dyDescent="0.35">
      <c r="A1457">
        <v>16.81711</v>
      </c>
      <c r="B1457">
        <v>-7.4987009999999996</v>
      </c>
    </row>
    <row r="1458" spans="1:2" x14ac:dyDescent="0.35">
      <c r="A1458">
        <v>16.85041</v>
      </c>
      <c r="B1458">
        <v>-7.5007679999999999</v>
      </c>
    </row>
    <row r="1459" spans="1:2" x14ac:dyDescent="0.35">
      <c r="A1459">
        <v>16.883669999999999</v>
      </c>
      <c r="B1459">
        <v>-7.5028930000000003</v>
      </c>
    </row>
    <row r="1460" spans="1:2" x14ac:dyDescent="0.35">
      <c r="A1460">
        <v>16.91696</v>
      </c>
      <c r="B1460">
        <v>-7.505147</v>
      </c>
    </row>
    <row r="1461" spans="1:2" x14ac:dyDescent="0.35">
      <c r="A1461">
        <v>16.94989</v>
      </c>
      <c r="B1461">
        <v>-7.5072140000000003</v>
      </c>
    </row>
    <row r="1462" spans="1:2" x14ac:dyDescent="0.35">
      <c r="A1462">
        <v>16.982869999999998</v>
      </c>
      <c r="B1462">
        <v>-7.5092379999999999</v>
      </c>
    </row>
    <row r="1463" spans="1:2" x14ac:dyDescent="0.35">
      <c r="A1463">
        <v>17.01662</v>
      </c>
      <c r="B1463">
        <v>-7.5111999999999997</v>
      </c>
    </row>
    <row r="1464" spans="1:2" x14ac:dyDescent="0.35">
      <c r="A1464">
        <v>17.048459999999999</v>
      </c>
      <c r="B1464">
        <v>-7.5132349999999999</v>
      </c>
    </row>
    <row r="1465" spans="1:2" x14ac:dyDescent="0.35">
      <c r="A1465">
        <v>17.081849999999999</v>
      </c>
      <c r="B1465">
        <v>-7.5153559999999997</v>
      </c>
    </row>
    <row r="1466" spans="1:2" x14ac:dyDescent="0.35">
      <c r="A1466">
        <v>17.11561</v>
      </c>
      <c r="B1466">
        <v>-7.5175190000000001</v>
      </c>
    </row>
    <row r="1467" spans="1:2" x14ac:dyDescent="0.35">
      <c r="A1467">
        <v>17.148050000000001</v>
      </c>
      <c r="B1467">
        <v>-7.5195499999999997</v>
      </c>
    </row>
    <row r="1468" spans="1:2" x14ac:dyDescent="0.35">
      <c r="A1468">
        <v>17.181319999999999</v>
      </c>
      <c r="B1468">
        <v>-7.521509</v>
      </c>
    </row>
    <row r="1469" spans="1:2" x14ac:dyDescent="0.35">
      <c r="A1469">
        <v>17.213519999999999</v>
      </c>
      <c r="B1469">
        <v>-7.5233990000000004</v>
      </c>
    </row>
    <row r="1470" spans="1:2" x14ac:dyDescent="0.35">
      <c r="A1470">
        <v>17.2471</v>
      </c>
      <c r="B1470">
        <v>-7.5253819999999996</v>
      </c>
    </row>
    <row r="1471" spans="1:2" x14ac:dyDescent="0.35">
      <c r="A1471">
        <v>17.281020000000002</v>
      </c>
      <c r="B1471">
        <v>-7.5273899999999996</v>
      </c>
    </row>
    <row r="1472" spans="1:2" x14ac:dyDescent="0.35">
      <c r="A1472">
        <v>17.31268</v>
      </c>
      <c r="B1472">
        <v>-7.5295439999999996</v>
      </c>
    </row>
    <row r="1473" spans="1:2" x14ac:dyDescent="0.35">
      <c r="A1473">
        <v>17.346399999999999</v>
      </c>
      <c r="B1473">
        <v>-7.5318160000000001</v>
      </c>
    </row>
    <row r="1474" spans="1:2" x14ac:dyDescent="0.35">
      <c r="A1474">
        <v>17.379480000000001</v>
      </c>
      <c r="B1474">
        <v>-7.5340879999999997</v>
      </c>
    </row>
    <row r="1475" spans="1:2" x14ac:dyDescent="0.35">
      <c r="A1475">
        <v>17.412230000000001</v>
      </c>
      <c r="B1475">
        <v>-7.5361760000000002</v>
      </c>
    </row>
    <row r="1476" spans="1:2" x14ac:dyDescent="0.35">
      <c r="A1476">
        <v>17.44585</v>
      </c>
      <c r="B1476">
        <v>-7.5380779999999996</v>
      </c>
    </row>
    <row r="1477" spans="1:2" x14ac:dyDescent="0.35">
      <c r="A1477">
        <v>17.478470000000002</v>
      </c>
      <c r="B1477">
        <v>-7.5401800000000003</v>
      </c>
    </row>
    <row r="1478" spans="1:2" x14ac:dyDescent="0.35">
      <c r="A1478">
        <v>17.511279999999999</v>
      </c>
      <c r="B1478">
        <v>-7.5423660000000003</v>
      </c>
    </row>
    <row r="1479" spans="1:2" x14ac:dyDescent="0.35">
      <c r="A1479">
        <v>17.54457</v>
      </c>
      <c r="B1479">
        <v>-7.5443939999999996</v>
      </c>
    </row>
    <row r="1480" spans="1:2" x14ac:dyDescent="0.35">
      <c r="A1480">
        <v>17.5778</v>
      </c>
      <c r="B1480">
        <v>-7.5463659999999999</v>
      </c>
    </row>
    <row r="1481" spans="1:2" x14ac:dyDescent="0.35">
      <c r="A1481">
        <v>17.609909999999999</v>
      </c>
      <c r="B1481">
        <v>-7.5484249999999999</v>
      </c>
    </row>
    <row r="1482" spans="1:2" x14ac:dyDescent="0.35">
      <c r="A1482">
        <v>17.64348</v>
      </c>
      <c r="B1482">
        <v>-7.5505550000000001</v>
      </c>
    </row>
    <row r="1483" spans="1:2" x14ac:dyDescent="0.35">
      <c r="A1483">
        <v>17.67727</v>
      </c>
      <c r="B1483">
        <v>-7.5526439999999999</v>
      </c>
    </row>
    <row r="1484" spans="1:2" x14ac:dyDescent="0.35">
      <c r="A1484">
        <v>17.709700000000002</v>
      </c>
      <c r="B1484">
        <v>-7.5547500000000003</v>
      </c>
    </row>
    <row r="1485" spans="1:2" x14ac:dyDescent="0.35">
      <c r="A1485">
        <v>17.743069999999999</v>
      </c>
      <c r="B1485">
        <v>-7.5567589999999996</v>
      </c>
    </row>
    <row r="1486" spans="1:2" x14ac:dyDescent="0.35">
      <c r="A1486">
        <v>17.776240000000001</v>
      </c>
      <c r="B1486">
        <v>-7.5589449999999996</v>
      </c>
    </row>
    <row r="1487" spans="1:2" x14ac:dyDescent="0.35">
      <c r="A1487">
        <v>17.808879999999998</v>
      </c>
      <c r="B1487">
        <v>-7.5612500000000002</v>
      </c>
    </row>
    <row r="1488" spans="1:2" x14ac:dyDescent="0.35">
      <c r="A1488">
        <v>17.842780000000001</v>
      </c>
      <c r="B1488">
        <v>-7.563491</v>
      </c>
    </row>
    <row r="1489" spans="1:2" x14ac:dyDescent="0.35">
      <c r="A1489">
        <v>17.874300000000002</v>
      </c>
      <c r="B1489">
        <v>-7.5656280000000002</v>
      </c>
    </row>
    <row r="1490" spans="1:2" x14ac:dyDescent="0.35">
      <c r="A1490">
        <v>17.908840000000001</v>
      </c>
      <c r="B1490">
        <v>-7.5677969999999997</v>
      </c>
    </row>
    <row r="1491" spans="1:2" x14ac:dyDescent="0.35">
      <c r="A1491">
        <v>17.94144</v>
      </c>
      <c r="B1491">
        <v>-7.5698429999999997</v>
      </c>
    </row>
    <row r="1492" spans="1:2" x14ac:dyDescent="0.35">
      <c r="A1492">
        <v>17.97428</v>
      </c>
      <c r="B1492">
        <v>-7.5719079999999996</v>
      </c>
    </row>
    <row r="1493" spans="1:2" x14ac:dyDescent="0.35">
      <c r="A1493">
        <v>18.007760000000001</v>
      </c>
      <c r="B1493">
        <v>-7.5740090000000002</v>
      </c>
    </row>
    <row r="1494" spans="1:2" x14ac:dyDescent="0.35">
      <c r="A1494">
        <v>18.040769999999998</v>
      </c>
      <c r="B1494">
        <v>-7.5760870000000002</v>
      </c>
    </row>
    <row r="1495" spans="1:2" x14ac:dyDescent="0.35">
      <c r="A1495">
        <v>18.073889999999999</v>
      </c>
      <c r="B1495">
        <v>-7.5783149999999999</v>
      </c>
    </row>
    <row r="1496" spans="1:2" x14ac:dyDescent="0.35">
      <c r="A1496">
        <v>18.107140000000001</v>
      </c>
      <c r="B1496">
        <v>-7.5805259999999999</v>
      </c>
    </row>
    <row r="1497" spans="1:2" x14ac:dyDescent="0.35">
      <c r="A1497">
        <v>18.139970000000002</v>
      </c>
      <c r="B1497">
        <v>-7.5826200000000004</v>
      </c>
    </row>
    <row r="1498" spans="1:2" x14ac:dyDescent="0.35">
      <c r="A1498">
        <v>18.172779999999999</v>
      </c>
      <c r="B1498">
        <v>-7.5847860000000003</v>
      </c>
    </row>
    <row r="1499" spans="1:2" x14ac:dyDescent="0.35">
      <c r="A1499">
        <v>18.20626</v>
      </c>
      <c r="B1499">
        <v>-7.5868349999999998</v>
      </c>
    </row>
    <row r="1500" spans="1:2" x14ac:dyDescent="0.35">
      <c r="A1500">
        <v>18.239830000000001</v>
      </c>
      <c r="B1500">
        <v>-7.5889290000000003</v>
      </c>
    </row>
    <row r="1501" spans="1:2" x14ac:dyDescent="0.35">
      <c r="A1501">
        <v>18.27262</v>
      </c>
      <c r="B1501">
        <v>-7.5910089999999997</v>
      </c>
    </row>
    <row r="1502" spans="1:2" x14ac:dyDescent="0.35">
      <c r="A1502">
        <v>18.30602</v>
      </c>
      <c r="B1502">
        <v>-7.593032</v>
      </c>
    </row>
    <row r="1503" spans="1:2" x14ac:dyDescent="0.35">
      <c r="A1503">
        <v>18.338519999999999</v>
      </c>
      <c r="B1503">
        <v>-7.595288</v>
      </c>
    </row>
    <row r="1504" spans="1:2" x14ac:dyDescent="0.35">
      <c r="A1504">
        <v>18.37219</v>
      </c>
      <c r="B1504">
        <v>-7.5977220000000001</v>
      </c>
    </row>
    <row r="1505" spans="1:2" x14ac:dyDescent="0.35">
      <c r="A1505">
        <v>18.405069999999998</v>
      </c>
      <c r="B1505">
        <v>-7.6004560000000003</v>
      </c>
    </row>
    <row r="1506" spans="1:2" x14ac:dyDescent="0.35">
      <c r="A1506">
        <v>18.438189999999999</v>
      </c>
      <c r="B1506">
        <v>-7.6027880000000003</v>
      </c>
    </row>
    <row r="1507" spans="1:2" x14ac:dyDescent="0.35">
      <c r="A1507">
        <v>18.470849999999999</v>
      </c>
      <c r="B1507">
        <v>-7.6051099999999998</v>
      </c>
    </row>
    <row r="1508" spans="1:2" x14ac:dyDescent="0.35">
      <c r="A1508">
        <v>18.503889999999998</v>
      </c>
      <c r="B1508">
        <v>-7.6075220000000003</v>
      </c>
    </row>
    <row r="1509" spans="1:2" x14ac:dyDescent="0.35">
      <c r="A1509">
        <v>18.537510000000001</v>
      </c>
      <c r="B1509">
        <v>-7.6099969999999999</v>
      </c>
    </row>
    <row r="1510" spans="1:2" x14ac:dyDescent="0.35">
      <c r="A1510">
        <v>18.569959999999998</v>
      </c>
      <c r="B1510">
        <v>-7.6122880000000004</v>
      </c>
    </row>
    <row r="1511" spans="1:2" x14ac:dyDescent="0.35">
      <c r="A1511">
        <v>18.603149999999999</v>
      </c>
      <c r="B1511">
        <v>-7.6146459999999996</v>
      </c>
    </row>
    <row r="1512" spans="1:2" x14ac:dyDescent="0.35">
      <c r="A1512">
        <v>18.636959999999998</v>
      </c>
      <c r="B1512">
        <v>-7.6166689999999999</v>
      </c>
    </row>
    <row r="1513" spans="1:2" x14ac:dyDescent="0.35">
      <c r="A1513">
        <v>18.669409999999999</v>
      </c>
      <c r="B1513">
        <v>-7.618665</v>
      </c>
    </row>
    <row r="1514" spans="1:2" x14ac:dyDescent="0.35">
      <c r="A1514">
        <v>18.702279999999998</v>
      </c>
      <c r="B1514">
        <v>-7.6207180000000001</v>
      </c>
    </row>
    <row r="1515" spans="1:2" x14ac:dyDescent="0.35">
      <c r="A1515">
        <v>18.735489999999999</v>
      </c>
      <c r="B1515">
        <v>-7.6227</v>
      </c>
    </row>
    <row r="1516" spans="1:2" x14ac:dyDescent="0.35">
      <c r="A1516">
        <v>18.768999999999998</v>
      </c>
      <c r="B1516">
        <v>-7.624574</v>
      </c>
    </row>
    <row r="1517" spans="1:2" x14ac:dyDescent="0.35">
      <c r="A1517">
        <v>18.800989999999999</v>
      </c>
      <c r="B1517">
        <v>-7.6265700000000001</v>
      </c>
    </row>
    <row r="1518" spans="1:2" x14ac:dyDescent="0.35">
      <c r="A1518">
        <v>18.835070000000002</v>
      </c>
      <c r="B1518">
        <v>-7.6287089999999997</v>
      </c>
    </row>
    <row r="1519" spans="1:2" x14ac:dyDescent="0.35">
      <c r="A1519">
        <v>18.867229999999999</v>
      </c>
      <c r="B1519">
        <v>-7.6308499999999997</v>
      </c>
    </row>
    <row r="1520" spans="1:2" x14ac:dyDescent="0.35">
      <c r="A1520">
        <v>18.900960000000001</v>
      </c>
      <c r="B1520">
        <v>-7.6329209999999996</v>
      </c>
    </row>
    <row r="1521" spans="1:2" x14ac:dyDescent="0.35">
      <c r="A1521">
        <v>18.932860000000002</v>
      </c>
      <c r="B1521">
        <v>-7.6347990000000001</v>
      </c>
    </row>
    <row r="1522" spans="1:2" x14ac:dyDescent="0.35">
      <c r="A1522">
        <v>18.96584</v>
      </c>
      <c r="B1522">
        <v>-7.6367200000000004</v>
      </c>
    </row>
    <row r="1523" spans="1:2" x14ac:dyDescent="0.35">
      <c r="A1523">
        <v>18.999880000000001</v>
      </c>
      <c r="B1523">
        <v>-7.6389719999999999</v>
      </c>
    </row>
    <row r="1524" spans="1:2" x14ac:dyDescent="0.35">
      <c r="A1524">
        <v>19.033069999999999</v>
      </c>
      <c r="B1524">
        <v>-7.6413820000000001</v>
      </c>
    </row>
    <row r="1525" spans="1:2" x14ac:dyDescent="0.35">
      <c r="A1525">
        <v>19.065809999999999</v>
      </c>
      <c r="B1525">
        <v>-7.643656</v>
      </c>
    </row>
    <row r="1526" spans="1:2" x14ac:dyDescent="0.35">
      <c r="A1526">
        <v>19.099340000000002</v>
      </c>
      <c r="B1526">
        <v>-7.645689</v>
      </c>
    </row>
    <row r="1527" spans="1:2" x14ac:dyDescent="0.35">
      <c r="A1527">
        <v>19.132290000000001</v>
      </c>
      <c r="B1527">
        <v>-7.6477919999999999</v>
      </c>
    </row>
    <row r="1528" spans="1:2" x14ac:dyDescent="0.35">
      <c r="A1528">
        <v>19.165569999999999</v>
      </c>
      <c r="B1528">
        <v>-7.6500250000000003</v>
      </c>
    </row>
    <row r="1529" spans="1:2" x14ac:dyDescent="0.35">
      <c r="A1529">
        <v>19.19774</v>
      </c>
      <c r="B1529">
        <v>-7.6523320000000004</v>
      </c>
    </row>
    <row r="1530" spans="1:2" x14ac:dyDescent="0.35">
      <c r="A1530">
        <v>19.231760000000001</v>
      </c>
      <c r="B1530">
        <v>-7.6546719999999997</v>
      </c>
    </row>
    <row r="1531" spans="1:2" x14ac:dyDescent="0.35">
      <c r="A1531">
        <v>19.264060000000001</v>
      </c>
      <c r="B1531">
        <v>-7.6568399999999999</v>
      </c>
    </row>
    <row r="1532" spans="1:2" x14ac:dyDescent="0.35">
      <c r="A1532">
        <v>19.297619999999998</v>
      </c>
      <c r="B1532">
        <v>-7.6591310000000004</v>
      </c>
    </row>
    <row r="1533" spans="1:2" x14ac:dyDescent="0.35">
      <c r="A1533">
        <v>19.331019999999999</v>
      </c>
      <c r="B1533">
        <v>-7.6615489999999999</v>
      </c>
    </row>
    <row r="1534" spans="1:2" x14ac:dyDescent="0.35">
      <c r="A1534">
        <v>19.36421</v>
      </c>
      <c r="B1534">
        <v>-7.6637930000000001</v>
      </c>
    </row>
    <row r="1535" spans="1:2" x14ac:dyDescent="0.35">
      <c r="A1535">
        <v>19.396999999999998</v>
      </c>
      <c r="B1535">
        <v>-7.6659079999999999</v>
      </c>
    </row>
    <row r="1536" spans="1:2" x14ac:dyDescent="0.35">
      <c r="A1536">
        <v>19.430389999999999</v>
      </c>
      <c r="B1536">
        <v>-7.6680219999999997</v>
      </c>
    </row>
    <row r="1537" spans="1:2" x14ac:dyDescent="0.35">
      <c r="A1537">
        <v>19.46237</v>
      </c>
      <c r="B1537">
        <v>-7.6705389999999998</v>
      </c>
    </row>
    <row r="1538" spans="1:2" x14ac:dyDescent="0.35">
      <c r="A1538">
        <v>19.496200000000002</v>
      </c>
      <c r="B1538">
        <v>-7.6728079999999999</v>
      </c>
    </row>
    <row r="1539" spans="1:2" x14ac:dyDescent="0.35">
      <c r="A1539">
        <v>19.529140000000002</v>
      </c>
      <c r="B1539">
        <v>-7.6749280000000004</v>
      </c>
    </row>
    <row r="1540" spans="1:2" x14ac:dyDescent="0.35">
      <c r="A1540">
        <v>19.56287</v>
      </c>
      <c r="B1540">
        <v>-7.6771529999999997</v>
      </c>
    </row>
    <row r="1541" spans="1:2" x14ac:dyDescent="0.35">
      <c r="A1541">
        <v>19.595469999999999</v>
      </c>
      <c r="B1541">
        <v>-7.6794909999999996</v>
      </c>
    </row>
    <row r="1542" spans="1:2" x14ac:dyDescent="0.35">
      <c r="A1542">
        <v>19.62866</v>
      </c>
      <c r="B1542">
        <v>-7.6818549999999997</v>
      </c>
    </row>
    <row r="1543" spans="1:2" x14ac:dyDescent="0.35">
      <c r="A1543">
        <v>19.661539999999999</v>
      </c>
      <c r="B1543">
        <v>-7.6843029999999999</v>
      </c>
    </row>
    <row r="1544" spans="1:2" x14ac:dyDescent="0.35">
      <c r="A1544">
        <v>19.694680000000002</v>
      </c>
      <c r="B1544">
        <v>-7.6869310000000004</v>
      </c>
    </row>
    <row r="1545" spans="1:2" x14ac:dyDescent="0.35">
      <c r="A1545">
        <v>19.727920000000001</v>
      </c>
      <c r="B1545">
        <v>-7.6894439999999999</v>
      </c>
    </row>
    <row r="1546" spans="1:2" x14ac:dyDescent="0.35">
      <c r="A1546">
        <v>19.76117</v>
      </c>
      <c r="B1546">
        <v>-7.6917859999999996</v>
      </c>
    </row>
    <row r="1547" spans="1:2" x14ac:dyDescent="0.35">
      <c r="A1547">
        <v>19.794060000000002</v>
      </c>
      <c r="B1547">
        <v>-7.6939159999999998</v>
      </c>
    </row>
    <row r="1548" spans="1:2" x14ac:dyDescent="0.35">
      <c r="A1548">
        <v>19.826650000000001</v>
      </c>
      <c r="B1548">
        <v>-7.6960600000000001</v>
      </c>
    </row>
    <row r="1549" spans="1:2" x14ac:dyDescent="0.35">
      <c r="A1549">
        <v>19.860140000000001</v>
      </c>
      <c r="B1549">
        <v>-7.6985299999999999</v>
      </c>
    </row>
    <row r="1550" spans="1:2" x14ac:dyDescent="0.35">
      <c r="A1550">
        <v>19.89349</v>
      </c>
      <c r="B1550">
        <v>-7.7009129999999999</v>
      </c>
    </row>
    <row r="1551" spans="1:2" x14ac:dyDescent="0.35">
      <c r="A1551">
        <v>19.926770000000001</v>
      </c>
      <c r="B1551">
        <v>-7.7030310000000002</v>
      </c>
    </row>
    <row r="1552" spans="1:2" x14ac:dyDescent="0.35">
      <c r="A1552">
        <v>19.959530000000001</v>
      </c>
      <c r="B1552">
        <v>-7.7051800000000004</v>
      </c>
    </row>
    <row r="1553" spans="1:2" x14ac:dyDescent="0.35">
      <c r="A1553">
        <v>19.99353</v>
      </c>
      <c r="B1553">
        <v>-7.7072599999999998</v>
      </c>
    </row>
    <row r="1554" spans="1:2" x14ac:dyDescent="0.35">
      <c r="A1554">
        <v>20.025700000000001</v>
      </c>
      <c r="B1554">
        <v>-7.7092960000000001</v>
      </c>
    </row>
    <row r="1555" spans="1:2" x14ac:dyDescent="0.35">
      <c r="A1555">
        <v>20.059049999999999</v>
      </c>
      <c r="B1555">
        <v>-7.7113759999999996</v>
      </c>
    </row>
    <row r="1556" spans="1:2" x14ac:dyDescent="0.35">
      <c r="A1556">
        <v>20.091809999999999</v>
      </c>
      <c r="B1556">
        <v>-7.713444</v>
      </c>
    </row>
    <row r="1557" spans="1:2" x14ac:dyDescent="0.35">
      <c r="A1557">
        <v>20.125599999999999</v>
      </c>
      <c r="B1557">
        <v>-7.7153999999999998</v>
      </c>
    </row>
    <row r="1558" spans="1:2" x14ac:dyDescent="0.35">
      <c r="A1558">
        <v>20.15812</v>
      </c>
      <c r="B1558">
        <v>-7.7174750000000003</v>
      </c>
    </row>
    <row r="1559" spans="1:2" x14ac:dyDescent="0.35">
      <c r="A1559">
        <v>20.191199999999998</v>
      </c>
      <c r="B1559">
        <v>-7.7194599999999998</v>
      </c>
    </row>
    <row r="1560" spans="1:2" x14ac:dyDescent="0.35">
      <c r="A1560">
        <v>20.224599999999999</v>
      </c>
      <c r="B1560">
        <v>-7.7215090000000002</v>
      </c>
    </row>
    <row r="1561" spans="1:2" x14ac:dyDescent="0.35">
      <c r="A1561">
        <v>20.257370000000002</v>
      </c>
      <c r="B1561">
        <v>-7.7236880000000001</v>
      </c>
    </row>
    <row r="1562" spans="1:2" x14ac:dyDescent="0.35">
      <c r="A1562">
        <v>20.289860000000001</v>
      </c>
      <c r="B1562">
        <v>-7.7261889999999998</v>
      </c>
    </row>
    <row r="1563" spans="1:2" x14ac:dyDescent="0.35">
      <c r="A1563">
        <v>20.32339</v>
      </c>
      <c r="B1563">
        <v>-7.7285810000000001</v>
      </c>
    </row>
    <row r="1564" spans="1:2" x14ac:dyDescent="0.35">
      <c r="A1564">
        <v>20.356300000000001</v>
      </c>
      <c r="B1564">
        <v>-7.730804</v>
      </c>
    </row>
    <row r="1565" spans="1:2" x14ac:dyDescent="0.35">
      <c r="A1565">
        <v>20.38908</v>
      </c>
      <c r="B1565">
        <v>-7.732812</v>
      </c>
    </row>
    <row r="1566" spans="1:2" x14ac:dyDescent="0.35">
      <c r="A1566">
        <v>20.422059999999998</v>
      </c>
      <c r="B1566">
        <v>-7.7348439999999998</v>
      </c>
    </row>
    <row r="1567" spans="1:2" x14ac:dyDescent="0.35">
      <c r="A1567">
        <v>20.454930000000001</v>
      </c>
      <c r="B1567">
        <v>-7.7369579999999996</v>
      </c>
    </row>
    <row r="1568" spans="1:2" x14ac:dyDescent="0.35">
      <c r="A1568">
        <v>20.487079999999999</v>
      </c>
      <c r="B1568">
        <v>-7.7390569999999999</v>
      </c>
    </row>
    <row r="1569" spans="1:2" x14ac:dyDescent="0.35">
      <c r="A1569">
        <v>20.521080000000001</v>
      </c>
      <c r="B1569">
        <v>-7.741225</v>
      </c>
    </row>
    <row r="1570" spans="1:2" x14ac:dyDescent="0.35">
      <c r="A1570">
        <v>20.554120000000001</v>
      </c>
      <c r="B1570">
        <v>-7.7435090000000004</v>
      </c>
    </row>
    <row r="1571" spans="1:2" x14ac:dyDescent="0.35">
      <c r="A1571">
        <v>20.587219999999999</v>
      </c>
      <c r="B1571">
        <v>-7.7456379999999996</v>
      </c>
    </row>
    <row r="1572" spans="1:2" x14ac:dyDescent="0.35">
      <c r="A1572">
        <v>20.620899999999999</v>
      </c>
      <c r="B1572">
        <v>-7.7478179999999996</v>
      </c>
    </row>
    <row r="1573" spans="1:2" x14ac:dyDescent="0.35">
      <c r="A1573">
        <v>20.654389999999999</v>
      </c>
      <c r="B1573">
        <v>-7.7500879999999999</v>
      </c>
    </row>
    <row r="1574" spans="1:2" x14ac:dyDescent="0.35">
      <c r="A1574">
        <v>20.687650000000001</v>
      </c>
      <c r="B1574">
        <v>-7.7521100000000001</v>
      </c>
    </row>
    <row r="1575" spans="1:2" x14ac:dyDescent="0.35">
      <c r="A1575">
        <v>20.720890000000001</v>
      </c>
      <c r="B1575">
        <v>-7.7541529999999996</v>
      </c>
    </row>
    <row r="1576" spans="1:2" x14ac:dyDescent="0.35">
      <c r="A1576">
        <v>20.753689999999999</v>
      </c>
      <c r="B1576">
        <v>-7.7560690000000001</v>
      </c>
    </row>
    <row r="1577" spans="1:2" x14ac:dyDescent="0.35">
      <c r="A1577">
        <v>20.78679</v>
      </c>
      <c r="B1577">
        <v>-7.7582060000000004</v>
      </c>
    </row>
    <row r="1578" spans="1:2" x14ac:dyDescent="0.35">
      <c r="A1578">
        <v>20.81964</v>
      </c>
      <c r="B1578">
        <v>-7.7605219999999999</v>
      </c>
    </row>
    <row r="1579" spans="1:2" x14ac:dyDescent="0.35">
      <c r="A1579">
        <v>20.85295</v>
      </c>
      <c r="B1579">
        <v>-7.7627959999999998</v>
      </c>
    </row>
    <row r="1580" spans="1:2" x14ac:dyDescent="0.35">
      <c r="A1580">
        <v>20.885100000000001</v>
      </c>
      <c r="B1580">
        <v>-7.7650300000000003</v>
      </c>
    </row>
    <row r="1581" spans="1:2" x14ac:dyDescent="0.35">
      <c r="A1581">
        <v>20.919589999999999</v>
      </c>
      <c r="B1581">
        <v>-7.7671450000000002</v>
      </c>
    </row>
    <row r="1582" spans="1:2" x14ac:dyDescent="0.35">
      <c r="A1582">
        <v>20.952480000000001</v>
      </c>
      <c r="B1582">
        <v>-7.7695369999999997</v>
      </c>
    </row>
    <row r="1583" spans="1:2" x14ac:dyDescent="0.35">
      <c r="A1583">
        <v>20.98508</v>
      </c>
      <c r="B1583">
        <v>-7.7718160000000003</v>
      </c>
    </row>
    <row r="1584" spans="1:2" x14ac:dyDescent="0.35">
      <c r="A1584">
        <v>21.018049999999999</v>
      </c>
      <c r="B1584">
        <v>-7.7740939999999998</v>
      </c>
    </row>
    <row r="1585" spans="1:2" x14ac:dyDescent="0.35">
      <c r="A1585">
        <v>21.051349999999999</v>
      </c>
      <c r="B1585">
        <v>-7.7763429999999998</v>
      </c>
    </row>
    <row r="1586" spans="1:2" x14ac:dyDescent="0.35">
      <c r="A1586">
        <v>21.084219999999998</v>
      </c>
      <c r="B1586">
        <v>-7.7784310000000003</v>
      </c>
    </row>
    <row r="1587" spans="1:2" x14ac:dyDescent="0.35">
      <c r="A1587">
        <v>21.117370000000001</v>
      </c>
      <c r="B1587">
        <v>-7.7806860000000002</v>
      </c>
    </row>
    <row r="1588" spans="1:2" x14ac:dyDescent="0.35">
      <c r="A1588">
        <v>21.15034</v>
      </c>
      <c r="B1588">
        <v>-7.7830019999999998</v>
      </c>
    </row>
    <row r="1589" spans="1:2" x14ac:dyDescent="0.35">
      <c r="A1589">
        <v>21.183679999999999</v>
      </c>
      <c r="B1589">
        <v>-7.7853760000000003</v>
      </c>
    </row>
    <row r="1590" spans="1:2" x14ac:dyDescent="0.35">
      <c r="A1590">
        <v>21.215900000000001</v>
      </c>
      <c r="B1590">
        <v>-7.7878429999999996</v>
      </c>
    </row>
    <row r="1591" spans="1:2" x14ac:dyDescent="0.35">
      <c r="A1591">
        <v>21.250029999999999</v>
      </c>
      <c r="B1591">
        <v>-7.7904109999999998</v>
      </c>
    </row>
    <row r="1592" spans="1:2" x14ac:dyDescent="0.35">
      <c r="A1592">
        <v>21.283180000000002</v>
      </c>
      <c r="B1592">
        <v>-7.7928129999999998</v>
      </c>
    </row>
    <row r="1593" spans="1:2" x14ac:dyDescent="0.35">
      <c r="A1593">
        <v>21.315539999999999</v>
      </c>
      <c r="B1593">
        <v>-7.7951309999999996</v>
      </c>
    </row>
    <row r="1594" spans="1:2" x14ac:dyDescent="0.35">
      <c r="A1594">
        <v>21.34958</v>
      </c>
      <c r="B1594">
        <v>-7.7973499999999998</v>
      </c>
    </row>
    <row r="1595" spans="1:2" x14ac:dyDescent="0.35">
      <c r="A1595">
        <v>21.38232</v>
      </c>
      <c r="B1595">
        <v>-7.7994320000000004</v>
      </c>
    </row>
    <row r="1596" spans="1:2" x14ac:dyDescent="0.35">
      <c r="A1596">
        <v>21.415220000000001</v>
      </c>
      <c r="B1596">
        <v>-7.8015379999999999</v>
      </c>
    </row>
    <row r="1597" spans="1:2" x14ac:dyDescent="0.35">
      <c r="A1597">
        <v>21.447849999999999</v>
      </c>
      <c r="B1597">
        <v>-7.8038179999999997</v>
      </c>
    </row>
    <row r="1598" spans="1:2" x14ac:dyDescent="0.35">
      <c r="A1598">
        <v>21.4818</v>
      </c>
      <c r="B1598">
        <v>-7.8064340000000003</v>
      </c>
    </row>
    <row r="1599" spans="1:2" x14ac:dyDescent="0.35">
      <c r="A1599">
        <v>21.51427</v>
      </c>
      <c r="B1599">
        <v>-7.8090599999999997</v>
      </c>
    </row>
    <row r="1600" spans="1:2" x14ac:dyDescent="0.35">
      <c r="A1600">
        <v>21.54646</v>
      </c>
      <c r="B1600">
        <v>-7.8113469999999996</v>
      </c>
    </row>
    <row r="1601" spans="1:2" x14ac:dyDescent="0.35">
      <c r="A1601">
        <v>21.580079999999999</v>
      </c>
      <c r="B1601">
        <v>-7.8136720000000004</v>
      </c>
    </row>
    <row r="1602" spans="1:2" x14ac:dyDescent="0.35">
      <c r="A1602">
        <v>21.613320000000002</v>
      </c>
      <c r="B1602">
        <v>-7.815741</v>
      </c>
    </row>
    <row r="1603" spans="1:2" x14ac:dyDescent="0.35">
      <c r="A1603">
        <v>21.6465</v>
      </c>
      <c r="B1603">
        <v>-7.8179439999999998</v>
      </c>
    </row>
    <row r="1604" spans="1:2" x14ac:dyDescent="0.35">
      <c r="A1604">
        <v>21.680060000000001</v>
      </c>
      <c r="B1604">
        <v>-7.8202389999999999</v>
      </c>
    </row>
    <row r="1605" spans="1:2" x14ac:dyDescent="0.35">
      <c r="A1605">
        <v>21.713329999999999</v>
      </c>
      <c r="B1605">
        <v>-7.822343</v>
      </c>
    </row>
    <row r="1606" spans="1:2" x14ac:dyDescent="0.35">
      <c r="A1606">
        <v>21.746860000000002</v>
      </c>
      <c r="B1606">
        <v>-7.8245300000000002</v>
      </c>
    </row>
    <row r="1607" spans="1:2" x14ac:dyDescent="0.35">
      <c r="A1607">
        <v>21.77975</v>
      </c>
      <c r="B1607">
        <v>-7.826835</v>
      </c>
    </row>
    <row r="1608" spans="1:2" x14ac:dyDescent="0.35">
      <c r="A1608">
        <v>21.812439999999999</v>
      </c>
      <c r="B1608">
        <v>-7.8290680000000004</v>
      </c>
    </row>
    <row r="1609" spans="1:2" x14ac:dyDescent="0.35">
      <c r="A1609">
        <v>21.846060000000001</v>
      </c>
      <c r="B1609">
        <v>-7.8312569999999999</v>
      </c>
    </row>
    <row r="1610" spans="1:2" x14ac:dyDescent="0.35">
      <c r="A1610">
        <v>21.8795</v>
      </c>
      <c r="B1610">
        <v>-7.8333060000000003</v>
      </c>
    </row>
    <row r="1611" spans="1:2" x14ac:dyDescent="0.35">
      <c r="A1611">
        <v>21.9117</v>
      </c>
      <c r="B1611">
        <v>-7.8355220000000001</v>
      </c>
    </row>
    <row r="1612" spans="1:2" x14ac:dyDescent="0.35">
      <c r="A1612">
        <v>21.94576</v>
      </c>
      <c r="B1612">
        <v>-7.8376700000000001</v>
      </c>
    </row>
    <row r="1613" spans="1:2" x14ac:dyDescent="0.35">
      <c r="A1613">
        <v>21.979050000000001</v>
      </c>
      <c r="B1613">
        <v>-7.8400319999999999</v>
      </c>
    </row>
    <row r="1614" spans="1:2" x14ac:dyDescent="0.35">
      <c r="A1614">
        <v>22.011479999999999</v>
      </c>
      <c r="B1614">
        <v>-7.8426200000000001</v>
      </c>
    </row>
    <row r="1615" spans="1:2" x14ac:dyDescent="0.35">
      <c r="A1615">
        <v>22.044989999999999</v>
      </c>
      <c r="B1615">
        <v>-7.8451180000000003</v>
      </c>
    </row>
    <row r="1616" spans="1:2" x14ac:dyDescent="0.35">
      <c r="A1616">
        <v>22.07686</v>
      </c>
      <c r="B1616">
        <v>-7.8472749999999998</v>
      </c>
    </row>
    <row r="1617" spans="1:2" x14ac:dyDescent="0.35">
      <c r="A1617">
        <v>22.111000000000001</v>
      </c>
      <c r="B1617">
        <v>-7.8497570000000003</v>
      </c>
    </row>
    <row r="1618" spans="1:2" x14ac:dyDescent="0.35">
      <c r="A1618">
        <v>22.144380000000002</v>
      </c>
      <c r="B1618">
        <v>-7.8524750000000001</v>
      </c>
    </row>
    <row r="1619" spans="1:2" x14ac:dyDescent="0.35">
      <c r="A1619">
        <v>22.176919999999999</v>
      </c>
      <c r="B1619">
        <v>-7.855194</v>
      </c>
    </row>
    <row r="1620" spans="1:2" x14ac:dyDescent="0.35">
      <c r="A1620">
        <v>22.209759999999999</v>
      </c>
      <c r="B1620">
        <v>-7.8573550000000001</v>
      </c>
    </row>
    <row r="1621" spans="1:2" x14ac:dyDescent="0.35">
      <c r="A1621">
        <v>22.243780000000001</v>
      </c>
      <c r="B1621">
        <v>-7.8596500000000002</v>
      </c>
    </row>
    <row r="1622" spans="1:2" x14ac:dyDescent="0.35">
      <c r="A1622">
        <v>22.27694</v>
      </c>
      <c r="B1622">
        <v>-7.8617619999999997</v>
      </c>
    </row>
    <row r="1623" spans="1:2" x14ac:dyDescent="0.35">
      <c r="A1623">
        <v>22.308810000000001</v>
      </c>
      <c r="B1623">
        <v>-7.8638719999999998</v>
      </c>
    </row>
    <row r="1624" spans="1:2" x14ac:dyDescent="0.35">
      <c r="A1624">
        <v>22.34168</v>
      </c>
      <c r="B1624">
        <v>-7.8660050000000004</v>
      </c>
    </row>
    <row r="1625" spans="1:2" x14ac:dyDescent="0.35">
      <c r="A1625">
        <v>22.374600000000001</v>
      </c>
      <c r="B1625">
        <v>-7.8683820000000004</v>
      </c>
    </row>
    <row r="1626" spans="1:2" x14ac:dyDescent="0.35">
      <c r="A1626">
        <v>22.40925</v>
      </c>
      <c r="B1626">
        <v>-7.8705400000000001</v>
      </c>
    </row>
    <row r="1627" spans="1:2" x14ac:dyDescent="0.35">
      <c r="A1627">
        <v>22.440940000000001</v>
      </c>
      <c r="B1627">
        <v>-7.8724809999999996</v>
      </c>
    </row>
    <row r="1628" spans="1:2" x14ac:dyDescent="0.35">
      <c r="A1628">
        <v>22.474509999999999</v>
      </c>
      <c r="B1628">
        <v>-7.874511</v>
      </c>
    </row>
    <row r="1629" spans="1:2" x14ac:dyDescent="0.35">
      <c r="A1629">
        <v>22.507950000000001</v>
      </c>
      <c r="B1629">
        <v>-7.8765879999999999</v>
      </c>
    </row>
    <row r="1630" spans="1:2" x14ac:dyDescent="0.35">
      <c r="A1630">
        <v>22.54074</v>
      </c>
      <c r="B1630">
        <v>-7.8786180000000003</v>
      </c>
    </row>
    <row r="1631" spans="1:2" x14ac:dyDescent="0.35">
      <c r="A1631">
        <v>22.574120000000001</v>
      </c>
      <c r="B1631">
        <v>-7.8807200000000002</v>
      </c>
    </row>
    <row r="1632" spans="1:2" x14ac:dyDescent="0.35">
      <c r="A1632">
        <v>22.60614</v>
      </c>
      <c r="B1632">
        <v>-7.8829159999999998</v>
      </c>
    </row>
    <row r="1633" spans="1:2" x14ac:dyDescent="0.35">
      <c r="A1633">
        <v>22.639500000000002</v>
      </c>
      <c r="B1633">
        <v>-7.885332</v>
      </c>
    </row>
    <row r="1634" spans="1:2" x14ac:dyDescent="0.35">
      <c r="A1634">
        <v>22.672879999999999</v>
      </c>
      <c r="B1634">
        <v>-7.8877059999999997</v>
      </c>
    </row>
    <row r="1635" spans="1:2" x14ac:dyDescent="0.35">
      <c r="A1635">
        <v>22.70514</v>
      </c>
      <c r="B1635">
        <v>-7.8899600000000003</v>
      </c>
    </row>
    <row r="1636" spans="1:2" x14ac:dyDescent="0.35">
      <c r="A1636">
        <v>22.739270000000001</v>
      </c>
      <c r="B1636">
        <v>-7.8922499999999998</v>
      </c>
    </row>
    <row r="1637" spans="1:2" x14ac:dyDescent="0.35">
      <c r="A1637">
        <v>22.77216</v>
      </c>
      <c r="B1637">
        <v>-7.8943409999999998</v>
      </c>
    </row>
    <row r="1638" spans="1:2" x14ac:dyDescent="0.35">
      <c r="A1638">
        <v>22.804379999999998</v>
      </c>
      <c r="B1638">
        <v>-7.8964699999999999</v>
      </c>
    </row>
    <row r="1639" spans="1:2" x14ac:dyDescent="0.35">
      <c r="A1639">
        <v>22.83812</v>
      </c>
      <c r="B1639">
        <v>-7.8984620000000003</v>
      </c>
    </row>
    <row r="1640" spans="1:2" x14ac:dyDescent="0.35">
      <c r="A1640">
        <v>22.872340000000001</v>
      </c>
      <c r="B1640">
        <v>-7.9006949999999998</v>
      </c>
    </row>
    <row r="1641" spans="1:2" x14ac:dyDescent="0.35">
      <c r="A1641">
        <v>22.904299999999999</v>
      </c>
      <c r="B1641">
        <v>-7.9030149999999999</v>
      </c>
    </row>
    <row r="1642" spans="1:2" x14ac:dyDescent="0.35">
      <c r="A1642">
        <v>22.937930000000001</v>
      </c>
      <c r="B1642">
        <v>-7.9051600000000004</v>
      </c>
    </row>
    <row r="1643" spans="1:2" x14ac:dyDescent="0.35">
      <c r="A1643">
        <v>22.970300000000002</v>
      </c>
      <c r="B1643">
        <v>-7.9072760000000004</v>
      </c>
    </row>
    <row r="1644" spans="1:2" x14ac:dyDescent="0.35">
      <c r="A1644">
        <v>23.00356</v>
      </c>
      <c r="B1644">
        <v>-7.9094860000000002</v>
      </c>
    </row>
    <row r="1645" spans="1:2" x14ac:dyDescent="0.35">
      <c r="A1645">
        <v>23.03734</v>
      </c>
      <c r="B1645">
        <v>-7.9114950000000004</v>
      </c>
    </row>
    <row r="1646" spans="1:2" x14ac:dyDescent="0.35">
      <c r="A1646">
        <v>23.069400000000002</v>
      </c>
      <c r="B1646">
        <v>-7.9140240000000004</v>
      </c>
    </row>
    <row r="1647" spans="1:2" x14ac:dyDescent="0.35">
      <c r="A1647">
        <v>23.103359999999999</v>
      </c>
      <c r="B1647">
        <v>-7.9165890000000001</v>
      </c>
    </row>
    <row r="1648" spans="1:2" x14ac:dyDescent="0.35">
      <c r="A1648">
        <v>23.13616</v>
      </c>
      <c r="B1648">
        <v>-7.9187620000000001</v>
      </c>
    </row>
    <row r="1649" spans="1:2" x14ac:dyDescent="0.35">
      <c r="A1649">
        <v>23.169440000000002</v>
      </c>
      <c r="B1649">
        <v>-7.9208860000000003</v>
      </c>
    </row>
    <row r="1650" spans="1:2" x14ac:dyDescent="0.35">
      <c r="A1650">
        <v>23.20262</v>
      </c>
      <c r="B1650">
        <v>-7.9230619999999998</v>
      </c>
    </row>
    <row r="1651" spans="1:2" x14ac:dyDescent="0.35">
      <c r="A1651">
        <v>23.236129999999999</v>
      </c>
      <c r="B1651">
        <v>-7.9252310000000001</v>
      </c>
    </row>
    <row r="1652" spans="1:2" x14ac:dyDescent="0.35">
      <c r="A1652">
        <v>23.26886</v>
      </c>
      <c r="B1652">
        <v>-7.9275450000000003</v>
      </c>
    </row>
    <row r="1653" spans="1:2" x14ac:dyDescent="0.35">
      <c r="A1653">
        <v>23.302040000000002</v>
      </c>
      <c r="B1653">
        <v>-7.929824</v>
      </c>
    </row>
    <row r="1654" spans="1:2" x14ac:dyDescent="0.35">
      <c r="A1654">
        <v>23.335100000000001</v>
      </c>
      <c r="B1654">
        <v>-7.9323819999999996</v>
      </c>
    </row>
    <row r="1655" spans="1:2" x14ac:dyDescent="0.35">
      <c r="A1655">
        <v>23.367979999999999</v>
      </c>
      <c r="B1655">
        <v>-7.9348000000000001</v>
      </c>
    </row>
    <row r="1656" spans="1:2" x14ac:dyDescent="0.35">
      <c r="A1656">
        <v>23.400829999999999</v>
      </c>
      <c r="B1656">
        <v>-7.9370399999999997</v>
      </c>
    </row>
    <row r="1657" spans="1:2" x14ac:dyDescent="0.35">
      <c r="A1657">
        <v>23.434460000000001</v>
      </c>
      <c r="B1657">
        <v>-7.9394439999999999</v>
      </c>
    </row>
    <row r="1658" spans="1:2" x14ac:dyDescent="0.35">
      <c r="A1658">
        <v>23.46698</v>
      </c>
      <c r="B1658">
        <v>-7.9417559999999998</v>
      </c>
    </row>
    <row r="1659" spans="1:2" x14ac:dyDescent="0.35">
      <c r="A1659">
        <v>23.500959999999999</v>
      </c>
      <c r="B1659">
        <v>-7.9445560000000004</v>
      </c>
    </row>
    <row r="1660" spans="1:2" x14ac:dyDescent="0.35">
      <c r="A1660">
        <v>23.534040000000001</v>
      </c>
      <c r="B1660">
        <v>-7.9471819999999997</v>
      </c>
    </row>
    <row r="1661" spans="1:2" x14ac:dyDescent="0.35">
      <c r="A1661">
        <v>23.565860000000001</v>
      </c>
      <c r="B1661">
        <v>-7.9493499999999999</v>
      </c>
    </row>
    <row r="1662" spans="1:2" x14ac:dyDescent="0.35">
      <c r="A1662">
        <v>23.59967</v>
      </c>
      <c r="B1662">
        <v>-7.9515969999999996</v>
      </c>
    </row>
    <row r="1663" spans="1:2" x14ac:dyDescent="0.35">
      <c r="A1663">
        <v>23.633009999999999</v>
      </c>
      <c r="B1663">
        <v>-7.9538060000000002</v>
      </c>
    </row>
    <row r="1664" spans="1:2" x14ac:dyDescent="0.35">
      <c r="A1664">
        <v>23.66602</v>
      </c>
      <c r="B1664">
        <v>-7.955997</v>
      </c>
    </row>
    <row r="1665" spans="1:2" x14ac:dyDescent="0.35">
      <c r="A1665">
        <v>23.69905</v>
      </c>
      <c r="B1665">
        <v>-7.9581090000000003</v>
      </c>
    </row>
    <row r="1666" spans="1:2" x14ac:dyDescent="0.35">
      <c r="A1666">
        <v>23.733160000000002</v>
      </c>
      <c r="B1666">
        <v>-7.9605220000000001</v>
      </c>
    </row>
    <row r="1667" spans="1:2" x14ac:dyDescent="0.35">
      <c r="A1667">
        <v>23.765260000000001</v>
      </c>
      <c r="B1667">
        <v>-7.9629839999999996</v>
      </c>
    </row>
    <row r="1668" spans="1:2" x14ac:dyDescent="0.35">
      <c r="A1668">
        <v>23.798269999999999</v>
      </c>
      <c r="B1668">
        <v>-7.9651930000000002</v>
      </c>
    </row>
    <row r="1669" spans="1:2" x14ac:dyDescent="0.35">
      <c r="A1669">
        <v>23.831379999999999</v>
      </c>
      <c r="B1669">
        <v>-7.9675560000000001</v>
      </c>
    </row>
    <row r="1670" spans="1:2" x14ac:dyDescent="0.35">
      <c r="A1670">
        <v>23.865010000000002</v>
      </c>
      <c r="B1670">
        <v>-7.9700069999999998</v>
      </c>
    </row>
    <row r="1671" spans="1:2" x14ac:dyDescent="0.35">
      <c r="A1671">
        <v>23.897559999999999</v>
      </c>
      <c r="B1671">
        <v>-7.9723499999999996</v>
      </c>
    </row>
    <row r="1672" spans="1:2" x14ac:dyDescent="0.35">
      <c r="A1672">
        <v>23.931239999999999</v>
      </c>
      <c r="B1672">
        <v>-7.9745609999999996</v>
      </c>
    </row>
    <row r="1673" spans="1:2" x14ac:dyDescent="0.35">
      <c r="A1673">
        <v>23.963999999999999</v>
      </c>
      <c r="B1673">
        <v>-7.9769030000000001</v>
      </c>
    </row>
    <row r="1674" spans="1:2" x14ac:dyDescent="0.35">
      <c r="A1674">
        <v>23.997350000000001</v>
      </c>
      <c r="B1674">
        <v>-7.9792920000000001</v>
      </c>
    </row>
    <row r="1675" spans="1:2" x14ac:dyDescent="0.35">
      <c r="A1675">
        <v>24.030830000000002</v>
      </c>
      <c r="B1675">
        <v>-7.981744</v>
      </c>
    </row>
    <row r="1676" spans="1:2" x14ac:dyDescent="0.35">
      <c r="A1676">
        <v>24.063420000000001</v>
      </c>
      <c r="B1676">
        <v>-7.9841439999999997</v>
      </c>
    </row>
    <row r="1677" spans="1:2" x14ac:dyDescent="0.35">
      <c r="A1677">
        <v>24.09686</v>
      </c>
      <c r="B1677">
        <v>-7.98637</v>
      </c>
    </row>
    <row r="1678" spans="1:2" x14ac:dyDescent="0.35">
      <c r="A1678">
        <v>24.129100000000001</v>
      </c>
      <c r="B1678">
        <v>-7.9885419999999998</v>
      </c>
    </row>
    <row r="1679" spans="1:2" x14ac:dyDescent="0.35">
      <c r="A1679">
        <v>24.162489999999998</v>
      </c>
      <c r="B1679">
        <v>-7.9909059999999998</v>
      </c>
    </row>
    <row r="1680" spans="1:2" x14ac:dyDescent="0.35">
      <c r="A1680">
        <v>24.196280000000002</v>
      </c>
      <c r="B1680">
        <v>-7.9931799999999997</v>
      </c>
    </row>
    <row r="1681" spans="1:2" x14ac:dyDescent="0.35">
      <c r="A1681">
        <v>24.228760000000001</v>
      </c>
      <c r="B1681">
        <v>-7.9955350000000003</v>
      </c>
    </row>
    <row r="1682" spans="1:2" x14ac:dyDescent="0.35">
      <c r="A1682">
        <v>24.26127</v>
      </c>
      <c r="B1682">
        <v>-7.9981</v>
      </c>
    </row>
    <row r="1683" spans="1:2" x14ac:dyDescent="0.35">
      <c r="A1683">
        <v>24.295079999999999</v>
      </c>
      <c r="B1683">
        <v>-8.0005100000000002</v>
      </c>
    </row>
    <row r="1684" spans="1:2" x14ac:dyDescent="0.35">
      <c r="A1684">
        <v>24.328579999999999</v>
      </c>
      <c r="B1684">
        <v>-8.0028430000000004</v>
      </c>
    </row>
    <row r="1685" spans="1:2" x14ac:dyDescent="0.35">
      <c r="A1685">
        <v>24.3612</v>
      </c>
      <c r="B1685">
        <v>-8.0053920000000005</v>
      </c>
    </row>
    <row r="1686" spans="1:2" x14ac:dyDescent="0.35">
      <c r="A1686">
        <v>24.393889999999999</v>
      </c>
      <c r="B1686">
        <v>-8.0076689999999999</v>
      </c>
    </row>
    <row r="1687" spans="1:2" x14ac:dyDescent="0.35">
      <c r="A1687">
        <v>24.42728</v>
      </c>
      <c r="B1687">
        <v>-8.0102370000000001</v>
      </c>
    </row>
    <row r="1688" spans="1:2" x14ac:dyDescent="0.35">
      <c r="A1688">
        <v>24.460139999999999</v>
      </c>
      <c r="B1688">
        <v>-8.0126399999999993</v>
      </c>
    </row>
    <row r="1689" spans="1:2" x14ac:dyDescent="0.35">
      <c r="A1689">
        <v>24.493829999999999</v>
      </c>
      <c r="B1689">
        <v>-8.0148159999999997</v>
      </c>
    </row>
    <row r="1690" spans="1:2" x14ac:dyDescent="0.35">
      <c r="A1690">
        <v>24.526779999999999</v>
      </c>
      <c r="B1690">
        <v>-8.0169440000000005</v>
      </c>
    </row>
    <row r="1691" spans="1:2" x14ac:dyDescent="0.35">
      <c r="A1691">
        <v>24.56</v>
      </c>
      <c r="B1691">
        <v>-8.0193349999999999</v>
      </c>
    </row>
    <row r="1692" spans="1:2" x14ac:dyDescent="0.35">
      <c r="A1692">
        <v>24.592690000000001</v>
      </c>
      <c r="B1692">
        <v>-8.0216659999999997</v>
      </c>
    </row>
    <row r="1693" spans="1:2" x14ac:dyDescent="0.35">
      <c r="A1693">
        <v>24.625779999999999</v>
      </c>
      <c r="B1693">
        <v>-8.0241439999999997</v>
      </c>
    </row>
    <row r="1694" spans="1:2" x14ac:dyDescent="0.35">
      <c r="A1694">
        <v>24.659330000000001</v>
      </c>
      <c r="B1694">
        <v>-8.0265489999999993</v>
      </c>
    </row>
    <row r="1695" spans="1:2" x14ac:dyDescent="0.35">
      <c r="A1695">
        <v>24.692019999999999</v>
      </c>
      <c r="B1695">
        <v>-8.0286220000000004</v>
      </c>
    </row>
    <row r="1696" spans="1:2" x14ac:dyDescent="0.35">
      <c r="A1696">
        <v>24.725989999999999</v>
      </c>
      <c r="B1696">
        <v>-8.0307879999999994</v>
      </c>
    </row>
    <row r="1697" spans="1:2" x14ac:dyDescent="0.35">
      <c r="A1697">
        <v>24.757919999999999</v>
      </c>
      <c r="B1697">
        <v>-8.0327889999999993</v>
      </c>
    </row>
    <row r="1698" spans="1:2" x14ac:dyDescent="0.35">
      <c r="A1698">
        <v>24.791840000000001</v>
      </c>
      <c r="B1698">
        <v>-8.0348889999999997</v>
      </c>
    </row>
    <row r="1699" spans="1:2" x14ac:dyDescent="0.35">
      <c r="A1699">
        <v>24.824850000000001</v>
      </c>
      <c r="B1699">
        <v>-8.0370369999999998</v>
      </c>
    </row>
    <row r="1700" spans="1:2" x14ac:dyDescent="0.35">
      <c r="A1700">
        <v>24.858129999999999</v>
      </c>
      <c r="B1700">
        <v>-8.0392240000000008</v>
      </c>
    </row>
    <row r="1701" spans="1:2" x14ac:dyDescent="0.35">
      <c r="A1701">
        <v>24.891179999999999</v>
      </c>
      <c r="B1701">
        <v>-8.0413720000000009</v>
      </c>
    </row>
    <row r="1702" spans="1:2" x14ac:dyDescent="0.35">
      <c r="A1702">
        <v>24.924150000000001</v>
      </c>
      <c r="B1702">
        <v>-8.0437069999999995</v>
      </c>
    </row>
    <row r="1703" spans="1:2" x14ac:dyDescent="0.35">
      <c r="A1703">
        <v>24.957280000000001</v>
      </c>
      <c r="B1703">
        <v>-8.0460499999999993</v>
      </c>
    </row>
    <row r="1704" spans="1:2" x14ac:dyDescent="0.35">
      <c r="A1704">
        <v>24.989609999999999</v>
      </c>
      <c r="B1704">
        <v>-8.0485299999999995</v>
      </c>
    </row>
    <row r="1705" spans="1:2" x14ac:dyDescent="0.35">
      <c r="A1705">
        <v>25.023579999999999</v>
      </c>
      <c r="B1705">
        <v>-8.0510199999999994</v>
      </c>
    </row>
    <row r="1706" spans="1:2" x14ac:dyDescent="0.35">
      <c r="A1706">
        <v>25.056439999999998</v>
      </c>
      <c r="B1706">
        <v>-8.0532260000000004</v>
      </c>
    </row>
    <row r="1707" spans="1:2" x14ac:dyDescent="0.35">
      <c r="A1707">
        <v>25.08868</v>
      </c>
      <c r="B1707">
        <v>-8.0553860000000004</v>
      </c>
    </row>
    <row r="1708" spans="1:2" x14ac:dyDescent="0.35">
      <c r="A1708">
        <v>25.122859999999999</v>
      </c>
      <c r="B1708">
        <v>-8.0577260000000006</v>
      </c>
    </row>
    <row r="1709" spans="1:2" x14ac:dyDescent="0.35">
      <c r="A1709">
        <v>25.15598</v>
      </c>
      <c r="B1709">
        <v>-8.0599439999999998</v>
      </c>
    </row>
    <row r="1710" spans="1:2" x14ac:dyDescent="0.35">
      <c r="A1710">
        <v>25.189240000000002</v>
      </c>
      <c r="B1710">
        <v>-8.0620580000000004</v>
      </c>
    </row>
    <row r="1711" spans="1:2" x14ac:dyDescent="0.35">
      <c r="A1711">
        <v>25.221419999999998</v>
      </c>
      <c r="B1711">
        <v>-8.0642999999999994</v>
      </c>
    </row>
    <row r="1712" spans="1:2" x14ac:dyDescent="0.35">
      <c r="A1712">
        <v>25.254390000000001</v>
      </c>
      <c r="B1712">
        <v>-8.0667179999999998</v>
      </c>
    </row>
    <row r="1713" spans="1:2" x14ac:dyDescent="0.35">
      <c r="A1713">
        <v>25.28829</v>
      </c>
      <c r="B1713">
        <v>-8.0689790000000006</v>
      </c>
    </row>
    <row r="1714" spans="1:2" x14ac:dyDescent="0.35">
      <c r="A1714">
        <v>25.320720000000001</v>
      </c>
      <c r="B1714">
        <v>-8.0712109999999999</v>
      </c>
    </row>
    <row r="1715" spans="1:2" x14ac:dyDescent="0.35">
      <c r="A1715">
        <v>25.354140000000001</v>
      </c>
      <c r="B1715">
        <v>-8.0737559999999995</v>
      </c>
    </row>
    <row r="1716" spans="1:2" x14ac:dyDescent="0.35">
      <c r="A1716">
        <v>25.387280000000001</v>
      </c>
      <c r="B1716">
        <v>-8.0764969999999998</v>
      </c>
    </row>
    <row r="1717" spans="1:2" x14ac:dyDescent="0.35">
      <c r="A1717">
        <v>25.41985</v>
      </c>
      <c r="B1717">
        <v>-8.0793759999999999</v>
      </c>
    </row>
    <row r="1718" spans="1:2" x14ac:dyDescent="0.35">
      <c r="A1718">
        <v>25.453289999999999</v>
      </c>
      <c r="B1718">
        <v>-8.0818290000000008</v>
      </c>
    </row>
    <row r="1719" spans="1:2" x14ac:dyDescent="0.35">
      <c r="A1719">
        <v>25.48611</v>
      </c>
      <c r="B1719">
        <v>-8.0840390000000006</v>
      </c>
    </row>
    <row r="1720" spans="1:2" x14ac:dyDescent="0.35">
      <c r="A1720">
        <v>25.519870000000001</v>
      </c>
      <c r="B1720">
        <v>-8.0863449999999997</v>
      </c>
    </row>
    <row r="1721" spans="1:2" x14ac:dyDescent="0.35">
      <c r="A1721">
        <v>25.552150000000001</v>
      </c>
      <c r="B1721">
        <v>-8.088889</v>
      </c>
    </row>
    <row r="1722" spans="1:2" x14ac:dyDescent="0.35">
      <c r="A1722">
        <v>25.5854</v>
      </c>
      <c r="B1722">
        <v>-8.0913579999999996</v>
      </c>
    </row>
    <row r="1723" spans="1:2" x14ac:dyDescent="0.35">
      <c r="A1723">
        <v>25.618739999999999</v>
      </c>
      <c r="B1723">
        <v>-8.0938040000000004</v>
      </c>
    </row>
    <row r="1724" spans="1:2" x14ac:dyDescent="0.35">
      <c r="A1724">
        <v>25.652170000000002</v>
      </c>
      <c r="B1724">
        <v>-8.0960819999999991</v>
      </c>
    </row>
    <row r="1725" spans="1:2" x14ac:dyDescent="0.35">
      <c r="A1725">
        <v>25.685199999999998</v>
      </c>
      <c r="B1725">
        <v>-8.0984689999999997</v>
      </c>
    </row>
    <row r="1726" spans="1:2" x14ac:dyDescent="0.35">
      <c r="A1726">
        <v>25.718440000000001</v>
      </c>
      <c r="B1726">
        <v>-8.1006</v>
      </c>
    </row>
    <row r="1727" spans="1:2" x14ac:dyDescent="0.35">
      <c r="A1727">
        <v>25.75142</v>
      </c>
      <c r="B1727">
        <v>-8.1029389999999992</v>
      </c>
    </row>
    <row r="1728" spans="1:2" x14ac:dyDescent="0.35">
      <c r="A1728">
        <v>25.785019999999999</v>
      </c>
      <c r="B1728">
        <v>-8.1054449999999996</v>
      </c>
    </row>
    <row r="1729" spans="1:2" x14ac:dyDescent="0.35">
      <c r="A1729">
        <v>25.817699999999999</v>
      </c>
      <c r="B1729">
        <v>-8.1081599999999998</v>
      </c>
    </row>
    <row r="1730" spans="1:2" x14ac:dyDescent="0.35">
      <c r="A1730">
        <v>25.851520000000001</v>
      </c>
      <c r="B1730">
        <v>-8.1105610000000006</v>
      </c>
    </row>
    <row r="1731" spans="1:2" x14ac:dyDescent="0.35">
      <c r="A1731">
        <v>25.883959999999998</v>
      </c>
      <c r="B1731">
        <v>-8.1128</v>
      </c>
    </row>
    <row r="1732" spans="1:2" x14ac:dyDescent="0.35">
      <c r="A1732">
        <v>25.917100000000001</v>
      </c>
      <c r="B1732">
        <v>-8.1149850000000008</v>
      </c>
    </row>
    <row r="1733" spans="1:2" x14ac:dyDescent="0.35">
      <c r="A1733">
        <v>25.949280000000002</v>
      </c>
      <c r="B1733">
        <v>-8.1175160000000002</v>
      </c>
    </row>
    <row r="1734" spans="1:2" x14ac:dyDescent="0.35">
      <c r="A1734">
        <v>25.983000000000001</v>
      </c>
      <c r="B1734">
        <v>-8.1198409999999992</v>
      </c>
    </row>
    <row r="1735" spans="1:2" x14ac:dyDescent="0.35">
      <c r="A1735">
        <v>26.01681</v>
      </c>
      <c r="B1735">
        <v>-8.1221789999999991</v>
      </c>
    </row>
    <row r="1736" spans="1:2" x14ac:dyDescent="0.35">
      <c r="A1736">
        <v>26.049779999999998</v>
      </c>
      <c r="B1736">
        <v>-8.1248109999999993</v>
      </c>
    </row>
    <row r="1737" spans="1:2" x14ac:dyDescent="0.35">
      <c r="A1737">
        <v>26.082799999999999</v>
      </c>
      <c r="B1737">
        <v>-8.1273739999999997</v>
      </c>
    </row>
    <row r="1738" spans="1:2" x14ac:dyDescent="0.35">
      <c r="A1738">
        <v>26.1157</v>
      </c>
      <c r="B1738">
        <v>-8.1296499999999998</v>
      </c>
    </row>
    <row r="1739" spans="1:2" x14ac:dyDescent="0.35">
      <c r="A1739">
        <v>26.149339999999999</v>
      </c>
      <c r="B1739">
        <v>-8.1320460000000008</v>
      </c>
    </row>
    <row r="1740" spans="1:2" x14ac:dyDescent="0.35">
      <c r="A1740">
        <v>26.182030000000001</v>
      </c>
      <c r="B1740">
        <v>-8.1347889999999996</v>
      </c>
    </row>
    <row r="1741" spans="1:2" x14ac:dyDescent="0.35">
      <c r="A1741">
        <v>26.215859999999999</v>
      </c>
      <c r="B1741">
        <v>-8.1374510000000004</v>
      </c>
    </row>
    <row r="1742" spans="1:2" x14ac:dyDescent="0.35">
      <c r="A1742">
        <v>26.2486</v>
      </c>
      <c r="B1742">
        <v>-8.1398860000000006</v>
      </c>
    </row>
    <row r="1743" spans="1:2" x14ac:dyDescent="0.35">
      <c r="A1743">
        <v>26.28154</v>
      </c>
      <c r="B1743">
        <v>-8.1424810000000001</v>
      </c>
    </row>
    <row r="1744" spans="1:2" x14ac:dyDescent="0.35">
      <c r="A1744">
        <v>26.314879999999999</v>
      </c>
      <c r="B1744">
        <v>-8.1448590000000003</v>
      </c>
    </row>
    <row r="1745" spans="1:2" x14ac:dyDescent="0.35">
      <c r="A1745">
        <v>26.348230000000001</v>
      </c>
      <c r="B1745">
        <v>-8.1469579999999997</v>
      </c>
    </row>
    <row r="1746" spans="1:2" x14ac:dyDescent="0.35">
      <c r="A1746">
        <v>26.381229999999999</v>
      </c>
      <c r="B1746">
        <v>-8.1492319999999996</v>
      </c>
    </row>
    <row r="1747" spans="1:2" x14ac:dyDescent="0.35">
      <c r="A1747">
        <v>26.413779999999999</v>
      </c>
      <c r="B1747">
        <v>-8.1516610000000007</v>
      </c>
    </row>
    <row r="1748" spans="1:2" x14ac:dyDescent="0.35">
      <c r="A1748">
        <v>26.44735</v>
      </c>
      <c r="B1748">
        <v>-8.1541250000000005</v>
      </c>
    </row>
    <row r="1749" spans="1:2" x14ac:dyDescent="0.35">
      <c r="A1749">
        <v>26.48068</v>
      </c>
      <c r="B1749">
        <v>-8.1566960000000002</v>
      </c>
    </row>
    <row r="1750" spans="1:2" x14ac:dyDescent="0.35">
      <c r="A1750">
        <v>26.513829999999999</v>
      </c>
      <c r="B1750">
        <v>-8.1592140000000004</v>
      </c>
    </row>
    <row r="1751" spans="1:2" x14ac:dyDescent="0.35">
      <c r="A1751">
        <v>26.5471</v>
      </c>
      <c r="B1751">
        <v>-8.1615000000000002</v>
      </c>
    </row>
    <row r="1752" spans="1:2" x14ac:dyDescent="0.35">
      <c r="A1752">
        <v>26.579499999999999</v>
      </c>
      <c r="B1752">
        <v>-8.1636950000000006</v>
      </c>
    </row>
    <row r="1753" spans="1:2" x14ac:dyDescent="0.35">
      <c r="A1753">
        <v>26.61308</v>
      </c>
      <c r="B1753">
        <v>-8.1660009999999996</v>
      </c>
    </row>
    <row r="1754" spans="1:2" x14ac:dyDescent="0.35">
      <c r="A1754">
        <v>26.645040000000002</v>
      </c>
      <c r="B1754">
        <v>-8.1685309999999998</v>
      </c>
    </row>
    <row r="1755" spans="1:2" x14ac:dyDescent="0.35">
      <c r="A1755">
        <v>26.679220000000001</v>
      </c>
      <c r="B1755">
        <v>-8.1707820000000009</v>
      </c>
    </row>
    <row r="1756" spans="1:2" x14ac:dyDescent="0.35">
      <c r="A1756">
        <v>26.711639999999999</v>
      </c>
      <c r="B1756">
        <v>-8.1728509999999996</v>
      </c>
    </row>
    <row r="1757" spans="1:2" x14ac:dyDescent="0.35">
      <c r="A1757">
        <v>26.7454</v>
      </c>
      <c r="B1757">
        <v>-8.1752929999999999</v>
      </c>
    </row>
    <row r="1758" spans="1:2" x14ac:dyDescent="0.35">
      <c r="A1758">
        <v>26.779050000000002</v>
      </c>
      <c r="B1758">
        <v>-8.1779209999999996</v>
      </c>
    </row>
    <row r="1759" spans="1:2" x14ac:dyDescent="0.35">
      <c r="A1759">
        <v>26.811260000000001</v>
      </c>
      <c r="B1759">
        <v>-8.1801870000000001</v>
      </c>
    </row>
    <row r="1760" spans="1:2" x14ac:dyDescent="0.35">
      <c r="A1760">
        <v>26.8446</v>
      </c>
      <c r="B1760">
        <v>-8.1822879999999998</v>
      </c>
    </row>
    <row r="1761" spans="1:2" x14ac:dyDescent="0.35">
      <c r="A1761">
        <v>26.877649999999999</v>
      </c>
      <c r="B1761">
        <v>-8.1843559999999993</v>
      </c>
    </row>
    <row r="1762" spans="1:2" x14ac:dyDescent="0.35">
      <c r="A1762">
        <v>26.911370000000002</v>
      </c>
      <c r="B1762">
        <v>-8.1862940000000002</v>
      </c>
    </row>
    <row r="1763" spans="1:2" x14ac:dyDescent="0.35">
      <c r="A1763">
        <v>26.943639999999998</v>
      </c>
      <c r="B1763">
        <v>-8.1884060000000005</v>
      </c>
    </row>
    <row r="1764" spans="1:2" x14ac:dyDescent="0.35">
      <c r="A1764">
        <v>26.977720000000001</v>
      </c>
      <c r="B1764">
        <v>-8.1905070000000002</v>
      </c>
    </row>
    <row r="1765" spans="1:2" x14ac:dyDescent="0.35">
      <c r="A1765">
        <v>27.009499999999999</v>
      </c>
      <c r="B1765">
        <v>-8.1926260000000006</v>
      </c>
    </row>
    <row r="1766" spans="1:2" x14ac:dyDescent="0.35">
      <c r="A1766">
        <v>27.043849999999999</v>
      </c>
      <c r="B1766">
        <v>-8.1949939999999994</v>
      </c>
    </row>
    <row r="1767" spans="1:2" x14ac:dyDescent="0.35">
      <c r="A1767">
        <v>27.077179999999998</v>
      </c>
      <c r="B1767">
        <v>-8.1973939999999992</v>
      </c>
    </row>
    <row r="1768" spans="1:2" x14ac:dyDescent="0.35">
      <c r="A1768">
        <v>27.109200000000001</v>
      </c>
      <c r="B1768">
        <v>-8.1997809999999998</v>
      </c>
    </row>
    <row r="1769" spans="1:2" x14ac:dyDescent="0.35">
      <c r="A1769">
        <v>27.142800000000001</v>
      </c>
      <c r="B1769">
        <v>-8.2021560000000004</v>
      </c>
    </row>
    <row r="1770" spans="1:2" x14ac:dyDescent="0.35">
      <c r="A1770">
        <v>27.17568</v>
      </c>
      <c r="B1770">
        <v>-8.2045530000000007</v>
      </c>
    </row>
    <row r="1771" spans="1:2" x14ac:dyDescent="0.35">
      <c r="A1771">
        <v>27.209219999999998</v>
      </c>
      <c r="B1771">
        <v>-8.2069700000000001</v>
      </c>
    </row>
    <row r="1772" spans="1:2" x14ac:dyDescent="0.35">
      <c r="A1772">
        <v>27.242429999999999</v>
      </c>
      <c r="B1772">
        <v>-8.2094050000000003</v>
      </c>
    </row>
    <row r="1773" spans="1:2" x14ac:dyDescent="0.35">
      <c r="A1773">
        <v>27.274899999999999</v>
      </c>
      <c r="B1773">
        <v>-8.2117389999999997</v>
      </c>
    </row>
    <row r="1774" spans="1:2" x14ac:dyDescent="0.35">
      <c r="A1774">
        <v>27.30781</v>
      </c>
      <c r="B1774">
        <v>-8.2142099999999996</v>
      </c>
    </row>
    <row r="1775" spans="1:2" x14ac:dyDescent="0.35">
      <c r="A1775">
        <v>27.341439999999999</v>
      </c>
      <c r="B1775">
        <v>-8.2165160000000004</v>
      </c>
    </row>
    <row r="1776" spans="1:2" x14ac:dyDescent="0.35">
      <c r="A1776">
        <v>27.374300000000002</v>
      </c>
      <c r="B1776">
        <v>-8.2188140000000001</v>
      </c>
    </row>
    <row r="1777" spans="1:2" x14ac:dyDescent="0.35">
      <c r="A1777">
        <v>27.407900000000001</v>
      </c>
      <c r="B1777">
        <v>-8.2212750000000003</v>
      </c>
    </row>
    <row r="1778" spans="1:2" x14ac:dyDescent="0.35">
      <c r="A1778">
        <v>27.44098</v>
      </c>
      <c r="B1778">
        <v>-8.2239179999999994</v>
      </c>
    </row>
    <row r="1779" spans="1:2" x14ac:dyDescent="0.35">
      <c r="A1779">
        <v>27.473400000000002</v>
      </c>
      <c r="B1779">
        <v>-8.2263199999999994</v>
      </c>
    </row>
    <row r="1780" spans="1:2" x14ac:dyDescent="0.35">
      <c r="A1780">
        <v>27.507180000000002</v>
      </c>
      <c r="B1780">
        <v>-8.2285470000000007</v>
      </c>
    </row>
    <row r="1781" spans="1:2" x14ac:dyDescent="0.35">
      <c r="A1781">
        <v>27.54025</v>
      </c>
      <c r="B1781">
        <v>-8.2308789999999998</v>
      </c>
    </row>
    <row r="1782" spans="1:2" x14ac:dyDescent="0.35">
      <c r="A1782">
        <v>27.572340000000001</v>
      </c>
      <c r="B1782">
        <v>-8.2330489999999994</v>
      </c>
    </row>
    <row r="1783" spans="1:2" x14ac:dyDescent="0.35">
      <c r="A1783">
        <v>27.606400000000001</v>
      </c>
      <c r="B1783">
        <v>-8.2353000000000005</v>
      </c>
    </row>
    <row r="1784" spans="1:2" x14ac:dyDescent="0.35">
      <c r="A1784">
        <v>27.63955</v>
      </c>
      <c r="B1784">
        <v>-8.2377920000000007</v>
      </c>
    </row>
    <row r="1785" spans="1:2" x14ac:dyDescent="0.35">
      <c r="A1785">
        <v>27.672460000000001</v>
      </c>
      <c r="B1785">
        <v>-8.2402820000000006</v>
      </c>
    </row>
    <row r="1786" spans="1:2" x14ac:dyDescent="0.35">
      <c r="A1786">
        <v>27.705760000000001</v>
      </c>
      <c r="B1786">
        <v>-8.2430070000000004</v>
      </c>
    </row>
    <row r="1787" spans="1:2" x14ac:dyDescent="0.35">
      <c r="A1787">
        <v>27.738060000000001</v>
      </c>
      <c r="B1787">
        <v>-8.2453990000000008</v>
      </c>
    </row>
    <row r="1788" spans="1:2" x14ac:dyDescent="0.35">
      <c r="A1788">
        <v>27.771850000000001</v>
      </c>
      <c r="B1788">
        <v>-8.2476009999999995</v>
      </c>
    </row>
    <row r="1789" spans="1:2" x14ac:dyDescent="0.35">
      <c r="A1789">
        <v>27.804870000000001</v>
      </c>
      <c r="B1789">
        <v>-8.2500879999999999</v>
      </c>
    </row>
    <row r="1790" spans="1:2" x14ac:dyDescent="0.35">
      <c r="A1790">
        <v>27.83746</v>
      </c>
      <c r="B1790">
        <v>-8.2522380000000002</v>
      </c>
    </row>
    <row r="1791" spans="1:2" x14ac:dyDescent="0.35">
      <c r="A1791">
        <v>27.871849999999998</v>
      </c>
      <c r="B1791">
        <v>-8.2541060000000002</v>
      </c>
    </row>
    <row r="1792" spans="1:2" x14ac:dyDescent="0.35">
      <c r="A1792">
        <v>27.904630000000001</v>
      </c>
      <c r="B1792">
        <v>-8.2563189999999995</v>
      </c>
    </row>
    <row r="1793" spans="1:2" x14ac:dyDescent="0.35">
      <c r="A1793">
        <v>27.937249999999999</v>
      </c>
      <c r="B1793">
        <v>-8.2585540000000002</v>
      </c>
    </row>
    <row r="1794" spans="1:2" x14ac:dyDescent="0.35">
      <c r="A1794">
        <v>27.970669999999998</v>
      </c>
      <c r="B1794">
        <v>-8.2609440000000003</v>
      </c>
    </row>
    <row r="1795" spans="1:2" x14ac:dyDescent="0.35">
      <c r="A1795">
        <v>28.00346</v>
      </c>
      <c r="B1795">
        <v>-8.2632639999999995</v>
      </c>
    </row>
    <row r="1796" spans="1:2" x14ac:dyDescent="0.35">
      <c r="A1796">
        <v>28.036460000000002</v>
      </c>
      <c r="B1796">
        <v>-8.2654549999999993</v>
      </c>
    </row>
    <row r="1797" spans="1:2" x14ac:dyDescent="0.35">
      <c r="A1797">
        <v>28.06972</v>
      </c>
      <c r="B1797">
        <v>-8.2677460000000007</v>
      </c>
    </row>
    <row r="1798" spans="1:2" x14ac:dyDescent="0.35">
      <c r="A1798">
        <v>28.103059999999999</v>
      </c>
      <c r="B1798">
        <v>-8.2701720000000005</v>
      </c>
    </row>
    <row r="1799" spans="1:2" x14ac:dyDescent="0.35">
      <c r="A1799">
        <v>28.135560000000002</v>
      </c>
      <c r="B1799">
        <v>-8.2724620000000009</v>
      </c>
    </row>
    <row r="1800" spans="1:2" x14ac:dyDescent="0.35">
      <c r="A1800">
        <v>28.169530000000002</v>
      </c>
      <c r="B1800">
        <v>-8.2747650000000004</v>
      </c>
    </row>
    <row r="1801" spans="1:2" x14ac:dyDescent="0.35">
      <c r="A1801">
        <v>28.202539999999999</v>
      </c>
      <c r="B1801">
        <v>-8.2771699999999999</v>
      </c>
    </row>
    <row r="1802" spans="1:2" x14ac:dyDescent="0.35">
      <c r="A1802">
        <v>28.235890000000001</v>
      </c>
      <c r="B1802">
        <v>-8.2796310000000002</v>
      </c>
    </row>
    <row r="1803" spans="1:2" x14ac:dyDescent="0.35">
      <c r="A1803">
        <v>28.269159999999999</v>
      </c>
      <c r="B1803">
        <v>-8.2824989999999996</v>
      </c>
    </row>
    <row r="1804" spans="1:2" x14ac:dyDescent="0.35">
      <c r="A1804">
        <v>28.301269999999999</v>
      </c>
      <c r="B1804">
        <v>-8.2850889999999993</v>
      </c>
    </row>
    <row r="1805" spans="1:2" x14ac:dyDescent="0.35">
      <c r="A1805">
        <v>28.335149999999999</v>
      </c>
      <c r="B1805">
        <v>-8.2875399999999999</v>
      </c>
    </row>
    <row r="1806" spans="1:2" x14ac:dyDescent="0.35">
      <c r="A1806">
        <v>28.368680000000001</v>
      </c>
      <c r="B1806">
        <v>-8.2899700000000003</v>
      </c>
    </row>
    <row r="1807" spans="1:2" x14ac:dyDescent="0.35">
      <c r="A1807">
        <v>28.401440000000001</v>
      </c>
      <c r="B1807">
        <v>-8.2925970000000007</v>
      </c>
    </row>
    <row r="1808" spans="1:2" x14ac:dyDescent="0.35">
      <c r="A1808">
        <v>28.43366</v>
      </c>
      <c r="B1808">
        <v>-8.2949619999999999</v>
      </c>
    </row>
    <row r="1809" spans="1:2" x14ac:dyDescent="0.35">
      <c r="A1809">
        <v>28.46735</v>
      </c>
      <c r="B1809">
        <v>-8.2974060000000005</v>
      </c>
    </row>
    <row r="1810" spans="1:2" x14ac:dyDescent="0.35">
      <c r="A1810">
        <v>28.500340000000001</v>
      </c>
      <c r="B1810">
        <v>-8.3000699999999998</v>
      </c>
    </row>
    <row r="1811" spans="1:2" x14ac:dyDescent="0.35">
      <c r="A1811">
        <v>28.533280000000001</v>
      </c>
      <c r="B1811">
        <v>-8.3022419999999997</v>
      </c>
    </row>
    <row r="1812" spans="1:2" x14ac:dyDescent="0.35">
      <c r="A1812">
        <v>28.566120000000002</v>
      </c>
      <c r="B1812">
        <v>-8.3043630000000004</v>
      </c>
    </row>
    <row r="1813" spans="1:2" x14ac:dyDescent="0.35">
      <c r="A1813">
        <v>28.599319999999999</v>
      </c>
      <c r="B1813">
        <v>-8.3066189999999995</v>
      </c>
    </row>
    <row r="1814" spans="1:2" x14ac:dyDescent="0.35">
      <c r="A1814">
        <v>28.632380000000001</v>
      </c>
      <c r="B1814">
        <v>-8.308745</v>
      </c>
    </row>
    <row r="1815" spans="1:2" x14ac:dyDescent="0.35">
      <c r="A1815">
        <v>28.665939999999999</v>
      </c>
      <c r="B1815">
        <v>-8.3108529999999998</v>
      </c>
    </row>
    <row r="1816" spans="1:2" x14ac:dyDescent="0.35">
      <c r="A1816">
        <v>28.698720000000002</v>
      </c>
      <c r="B1816">
        <v>-8.3129010000000001</v>
      </c>
    </row>
    <row r="1817" spans="1:2" x14ac:dyDescent="0.35">
      <c r="A1817">
        <v>28.73226</v>
      </c>
      <c r="B1817">
        <v>-8.3149960000000007</v>
      </c>
    </row>
    <row r="1818" spans="1:2" x14ac:dyDescent="0.35">
      <c r="A1818">
        <v>28.764800000000001</v>
      </c>
      <c r="B1818">
        <v>-8.3172440000000005</v>
      </c>
    </row>
    <row r="1819" spans="1:2" x14ac:dyDescent="0.35">
      <c r="A1819">
        <v>28.798349999999999</v>
      </c>
      <c r="B1819">
        <v>-8.3195200000000007</v>
      </c>
    </row>
    <row r="1820" spans="1:2" x14ac:dyDescent="0.35">
      <c r="A1820">
        <v>28.831399999999999</v>
      </c>
      <c r="B1820">
        <v>-8.3218890000000005</v>
      </c>
    </row>
    <row r="1821" spans="1:2" x14ac:dyDescent="0.35">
      <c r="A1821">
        <v>28.863800000000001</v>
      </c>
      <c r="B1821">
        <v>-8.3241949999999996</v>
      </c>
    </row>
    <row r="1822" spans="1:2" x14ac:dyDescent="0.35">
      <c r="A1822">
        <v>28.897500000000001</v>
      </c>
      <c r="B1822">
        <v>-8.3264010000000006</v>
      </c>
    </row>
    <row r="1823" spans="1:2" x14ac:dyDescent="0.35">
      <c r="A1823">
        <v>28.929829999999999</v>
      </c>
      <c r="B1823">
        <v>-8.3288080000000004</v>
      </c>
    </row>
    <row r="1824" spans="1:2" x14ac:dyDescent="0.35">
      <c r="A1824">
        <v>28.964600000000001</v>
      </c>
      <c r="B1824">
        <v>-8.3309999999999995</v>
      </c>
    </row>
    <row r="1825" spans="1:2" x14ac:dyDescent="0.35">
      <c r="A1825">
        <v>28.997</v>
      </c>
      <c r="B1825">
        <v>-8.3331649999999993</v>
      </c>
    </row>
    <row r="1826" spans="1:2" x14ac:dyDescent="0.35">
      <c r="A1826">
        <v>29.029900000000001</v>
      </c>
      <c r="B1826">
        <v>-8.3357799999999997</v>
      </c>
    </row>
    <row r="1827" spans="1:2" x14ac:dyDescent="0.35">
      <c r="A1827">
        <v>29.063079999999999</v>
      </c>
      <c r="B1827">
        <v>-8.3385250000000006</v>
      </c>
    </row>
    <row r="1828" spans="1:2" x14ac:dyDescent="0.35">
      <c r="A1828">
        <v>29.09618</v>
      </c>
      <c r="B1828">
        <v>-8.3411000000000008</v>
      </c>
    </row>
    <row r="1829" spans="1:2" x14ac:dyDescent="0.35">
      <c r="A1829">
        <v>29.129740000000002</v>
      </c>
      <c r="B1829">
        <v>-8.3435459999999999</v>
      </c>
    </row>
    <row r="1830" spans="1:2" x14ac:dyDescent="0.35">
      <c r="A1830">
        <v>29.162400000000002</v>
      </c>
      <c r="B1830">
        <v>-8.3461259999999999</v>
      </c>
    </row>
    <row r="1831" spans="1:2" x14ac:dyDescent="0.35">
      <c r="A1831">
        <v>29.195620000000002</v>
      </c>
      <c r="B1831">
        <v>-8.3487639999999992</v>
      </c>
    </row>
    <row r="1832" spans="1:2" x14ac:dyDescent="0.35">
      <c r="A1832">
        <v>29.229749999999999</v>
      </c>
      <c r="B1832">
        <v>-8.3513809999999999</v>
      </c>
    </row>
    <row r="1833" spans="1:2" x14ac:dyDescent="0.35">
      <c r="A1833">
        <v>29.263000000000002</v>
      </c>
      <c r="B1833">
        <v>-8.3541659999999993</v>
      </c>
    </row>
    <row r="1834" spans="1:2" x14ac:dyDescent="0.35">
      <c r="A1834">
        <v>29.296330000000001</v>
      </c>
      <c r="B1834">
        <v>-8.3569779999999998</v>
      </c>
    </row>
    <row r="1835" spans="1:2" x14ac:dyDescent="0.35">
      <c r="A1835">
        <v>29.328340000000001</v>
      </c>
      <c r="B1835">
        <v>-8.3593689999999992</v>
      </c>
    </row>
    <row r="1836" spans="1:2" x14ac:dyDescent="0.35">
      <c r="A1836">
        <v>29.361699999999999</v>
      </c>
      <c r="B1836">
        <v>-8.3618439999999996</v>
      </c>
    </row>
    <row r="1837" spans="1:2" x14ac:dyDescent="0.35">
      <c r="A1837">
        <v>29.395099999999999</v>
      </c>
      <c r="B1837">
        <v>-8.3645499999999995</v>
      </c>
    </row>
    <row r="1838" spans="1:2" x14ac:dyDescent="0.35">
      <c r="A1838">
        <v>29.428439999999998</v>
      </c>
      <c r="B1838">
        <v>-8.367184</v>
      </c>
    </row>
    <row r="1839" spans="1:2" x14ac:dyDescent="0.35">
      <c r="A1839">
        <v>29.460439999999998</v>
      </c>
      <c r="B1839">
        <v>-8.3698090000000001</v>
      </c>
    </row>
    <row r="1840" spans="1:2" x14ac:dyDescent="0.35">
      <c r="A1840">
        <v>29.494910000000001</v>
      </c>
      <c r="B1840">
        <v>-8.3725500000000004</v>
      </c>
    </row>
    <row r="1841" spans="1:2" x14ac:dyDescent="0.35">
      <c r="A1841">
        <v>29.5275</v>
      </c>
      <c r="B1841">
        <v>-8.3750689999999999</v>
      </c>
    </row>
    <row r="1842" spans="1:2" x14ac:dyDescent="0.35">
      <c r="A1842">
        <v>29.560390000000002</v>
      </c>
      <c r="B1842">
        <v>-8.3771939999999994</v>
      </c>
    </row>
    <row r="1843" spans="1:2" x14ac:dyDescent="0.35">
      <c r="A1843">
        <v>29.593779999999999</v>
      </c>
      <c r="B1843">
        <v>-8.3793000000000006</v>
      </c>
    </row>
    <row r="1844" spans="1:2" x14ac:dyDescent="0.35">
      <c r="A1844">
        <v>29.626470000000001</v>
      </c>
      <c r="B1844">
        <v>-8.3815200000000001</v>
      </c>
    </row>
    <row r="1845" spans="1:2" x14ac:dyDescent="0.35">
      <c r="A1845">
        <v>29.660299999999999</v>
      </c>
      <c r="B1845">
        <v>-8.3838240000000006</v>
      </c>
    </row>
    <row r="1846" spans="1:2" x14ac:dyDescent="0.35">
      <c r="A1846">
        <v>29.692630000000001</v>
      </c>
      <c r="B1846">
        <v>-8.3862220000000001</v>
      </c>
    </row>
    <row r="1847" spans="1:2" x14ac:dyDescent="0.35">
      <c r="A1847">
        <v>29.725919999999999</v>
      </c>
      <c r="B1847">
        <v>-8.3887389999999993</v>
      </c>
    </row>
    <row r="1848" spans="1:2" x14ac:dyDescent="0.35">
      <c r="A1848">
        <v>29.758700000000001</v>
      </c>
      <c r="B1848">
        <v>-8.3910689999999999</v>
      </c>
    </row>
    <row r="1849" spans="1:2" x14ac:dyDescent="0.35">
      <c r="A1849">
        <v>29.792069999999999</v>
      </c>
      <c r="B1849">
        <v>-8.3932359999999999</v>
      </c>
    </row>
    <row r="1850" spans="1:2" x14ac:dyDescent="0.35">
      <c r="A1850">
        <v>29.824860000000001</v>
      </c>
      <c r="B1850">
        <v>-8.3954199999999997</v>
      </c>
    </row>
    <row r="1851" spans="1:2" x14ac:dyDescent="0.35">
      <c r="A1851">
        <v>29.85774</v>
      </c>
      <c r="B1851">
        <v>-8.3975840000000002</v>
      </c>
    </row>
    <row r="1852" spans="1:2" x14ac:dyDescent="0.35">
      <c r="A1852">
        <v>29.890879999999999</v>
      </c>
      <c r="B1852">
        <v>-8.3998709999999992</v>
      </c>
    </row>
    <row r="1853" spans="1:2" x14ac:dyDescent="0.35">
      <c r="A1853">
        <v>29.924659999999999</v>
      </c>
      <c r="B1853">
        <v>-8.4021240000000006</v>
      </c>
    </row>
    <row r="1854" spans="1:2" x14ac:dyDescent="0.35">
      <c r="A1854">
        <v>29.95703</v>
      </c>
      <c r="B1854">
        <v>-8.4044650000000001</v>
      </c>
    </row>
    <row r="1855" spans="1:2" x14ac:dyDescent="0.35">
      <c r="A1855">
        <v>29.99089</v>
      </c>
      <c r="B1855">
        <v>-8.4068900000000006</v>
      </c>
    </row>
    <row r="1856" spans="1:2" x14ac:dyDescent="0.35">
      <c r="A1856">
        <v>30.02345</v>
      </c>
      <c r="B1856">
        <v>-8.4090589999999992</v>
      </c>
    </row>
    <row r="1857" spans="1:2" x14ac:dyDescent="0.35">
      <c r="A1857">
        <v>30.056909999999998</v>
      </c>
      <c r="B1857">
        <v>-8.4111630000000002</v>
      </c>
    </row>
    <row r="1858" spans="1:2" x14ac:dyDescent="0.35">
      <c r="A1858">
        <v>30.09028</v>
      </c>
      <c r="B1858">
        <v>-8.4133340000000008</v>
      </c>
    </row>
    <row r="1859" spans="1:2" x14ac:dyDescent="0.35">
      <c r="A1859">
        <v>30.122409999999999</v>
      </c>
      <c r="B1859">
        <v>-8.4159760000000006</v>
      </c>
    </row>
    <row r="1860" spans="1:2" x14ac:dyDescent="0.35">
      <c r="A1860">
        <v>30.15597</v>
      </c>
      <c r="B1860">
        <v>-8.4183640000000004</v>
      </c>
    </row>
    <row r="1861" spans="1:2" x14ac:dyDescent="0.35">
      <c r="A1861">
        <v>30.18947</v>
      </c>
      <c r="B1861">
        <v>-8.4208440000000007</v>
      </c>
    </row>
    <row r="1862" spans="1:2" x14ac:dyDescent="0.35">
      <c r="A1862">
        <v>30.222200000000001</v>
      </c>
      <c r="B1862">
        <v>-8.4236439999999995</v>
      </c>
    </row>
    <row r="1863" spans="1:2" x14ac:dyDescent="0.35">
      <c r="A1863">
        <v>30.255960000000002</v>
      </c>
      <c r="B1863">
        <v>-8.4262460000000008</v>
      </c>
    </row>
    <row r="1864" spans="1:2" x14ac:dyDescent="0.35">
      <c r="A1864">
        <v>30.289059999999999</v>
      </c>
      <c r="B1864">
        <v>-8.4288190000000007</v>
      </c>
    </row>
    <row r="1865" spans="1:2" x14ac:dyDescent="0.35">
      <c r="A1865">
        <v>30.322900000000001</v>
      </c>
      <c r="B1865">
        <v>-8.4315929999999994</v>
      </c>
    </row>
    <row r="1866" spans="1:2" x14ac:dyDescent="0.35">
      <c r="A1866">
        <v>30.355540000000001</v>
      </c>
      <c r="B1866">
        <v>-8.4338920000000002</v>
      </c>
    </row>
    <row r="1867" spans="1:2" x14ac:dyDescent="0.35">
      <c r="A1867">
        <v>30.388480000000001</v>
      </c>
      <c r="B1867">
        <v>-8.4363440000000001</v>
      </c>
    </row>
    <row r="1868" spans="1:2" x14ac:dyDescent="0.35">
      <c r="A1868">
        <v>30.420999999999999</v>
      </c>
      <c r="B1868">
        <v>-8.4390160000000005</v>
      </c>
    </row>
    <row r="1869" spans="1:2" x14ac:dyDescent="0.35">
      <c r="A1869">
        <v>30.45478</v>
      </c>
      <c r="B1869">
        <v>-8.4415910000000007</v>
      </c>
    </row>
    <row r="1870" spans="1:2" x14ac:dyDescent="0.35">
      <c r="A1870">
        <v>30.488150000000001</v>
      </c>
      <c r="B1870">
        <v>-8.4442719999999998</v>
      </c>
    </row>
    <row r="1871" spans="1:2" x14ac:dyDescent="0.35">
      <c r="A1871">
        <v>30.52131</v>
      </c>
      <c r="B1871">
        <v>-8.4471679999999996</v>
      </c>
    </row>
    <row r="1872" spans="1:2" x14ac:dyDescent="0.35">
      <c r="A1872">
        <v>30.554169999999999</v>
      </c>
      <c r="B1872">
        <v>-8.4496260000000003</v>
      </c>
    </row>
    <row r="1873" spans="1:2" x14ac:dyDescent="0.35">
      <c r="A1873">
        <v>30.587150000000001</v>
      </c>
      <c r="B1873">
        <v>-8.4520710000000001</v>
      </c>
    </row>
    <row r="1874" spans="1:2" x14ac:dyDescent="0.35">
      <c r="A1874">
        <v>30.6203</v>
      </c>
      <c r="B1874">
        <v>-8.4544300000000003</v>
      </c>
    </row>
    <row r="1875" spans="1:2" x14ac:dyDescent="0.35">
      <c r="A1875">
        <v>30.65277</v>
      </c>
      <c r="B1875">
        <v>-8.4568189999999994</v>
      </c>
    </row>
    <row r="1876" spans="1:2" x14ac:dyDescent="0.35">
      <c r="A1876">
        <v>30.686589999999999</v>
      </c>
      <c r="B1876">
        <v>-8.4595990000000008</v>
      </c>
    </row>
    <row r="1877" spans="1:2" x14ac:dyDescent="0.35">
      <c r="A1877">
        <v>30.719609999999999</v>
      </c>
      <c r="B1877">
        <v>-8.4623380000000008</v>
      </c>
    </row>
    <row r="1878" spans="1:2" x14ac:dyDescent="0.35">
      <c r="A1878">
        <v>30.752300000000002</v>
      </c>
      <c r="B1878">
        <v>-8.4649009999999993</v>
      </c>
    </row>
    <row r="1879" spans="1:2" x14ac:dyDescent="0.35">
      <c r="A1879">
        <v>30.78509</v>
      </c>
      <c r="B1879">
        <v>-8.467212</v>
      </c>
    </row>
    <row r="1880" spans="1:2" x14ac:dyDescent="0.35">
      <c r="A1880">
        <v>30.819240000000001</v>
      </c>
      <c r="B1880">
        <v>-8.4694610000000008</v>
      </c>
    </row>
    <row r="1881" spans="1:2" x14ac:dyDescent="0.35">
      <c r="A1881">
        <v>30.851430000000001</v>
      </c>
      <c r="B1881">
        <v>-8.4717009999999995</v>
      </c>
    </row>
    <row r="1882" spans="1:2" x14ac:dyDescent="0.35">
      <c r="A1882">
        <v>30.883790000000001</v>
      </c>
      <c r="B1882">
        <v>-8.4740310000000001</v>
      </c>
    </row>
    <row r="1883" spans="1:2" x14ac:dyDescent="0.35">
      <c r="A1883">
        <v>30.918610000000001</v>
      </c>
      <c r="B1883">
        <v>-8.4763300000000008</v>
      </c>
    </row>
    <row r="1884" spans="1:2" x14ac:dyDescent="0.35">
      <c r="A1884">
        <v>30.9513</v>
      </c>
      <c r="B1884">
        <v>-8.4788859999999993</v>
      </c>
    </row>
    <row r="1885" spans="1:2" x14ac:dyDescent="0.35">
      <c r="A1885">
        <v>30.983689999999999</v>
      </c>
      <c r="B1885">
        <v>-8.4814380000000007</v>
      </c>
    </row>
    <row r="1886" spans="1:2" x14ac:dyDescent="0.35">
      <c r="A1886">
        <v>31.017869999999998</v>
      </c>
      <c r="B1886">
        <v>-8.484337</v>
      </c>
    </row>
    <row r="1887" spans="1:2" x14ac:dyDescent="0.35">
      <c r="A1887">
        <v>31.05152</v>
      </c>
      <c r="B1887">
        <v>-8.4869470000000007</v>
      </c>
    </row>
    <row r="1888" spans="1:2" x14ac:dyDescent="0.35">
      <c r="A1888">
        <v>31.083659999999998</v>
      </c>
      <c r="B1888">
        <v>-8.4893450000000001</v>
      </c>
    </row>
    <row r="1889" spans="1:2" x14ac:dyDescent="0.35">
      <c r="A1889">
        <v>31.1172</v>
      </c>
      <c r="B1889">
        <v>-8.4920279999999995</v>
      </c>
    </row>
    <row r="1890" spans="1:2" x14ac:dyDescent="0.35">
      <c r="A1890">
        <v>31.1508</v>
      </c>
      <c r="B1890">
        <v>-8.4947809999999997</v>
      </c>
    </row>
    <row r="1891" spans="1:2" x14ac:dyDescent="0.35">
      <c r="A1891">
        <v>31.183219999999999</v>
      </c>
      <c r="B1891">
        <v>-8.4975349999999992</v>
      </c>
    </row>
    <row r="1892" spans="1:2" x14ac:dyDescent="0.35">
      <c r="A1892">
        <v>31.217099999999999</v>
      </c>
      <c r="B1892">
        <v>-8.5002589999999998</v>
      </c>
    </row>
    <row r="1893" spans="1:2" x14ac:dyDescent="0.35">
      <c r="A1893">
        <v>31.250599999999999</v>
      </c>
      <c r="B1893">
        <v>-8.5026700000000002</v>
      </c>
    </row>
    <row r="1894" spans="1:2" x14ac:dyDescent="0.35">
      <c r="A1894">
        <v>31.282119999999999</v>
      </c>
      <c r="B1894">
        <v>-8.504975</v>
      </c>
    </row>
    <row r="1895" spans="1:2" x14ac:dyDescent="0.35">
      <c r="A1895">
        <v>31.31625</v>
      </c>
      <c r="B1895">
        <v>-8.5070689999999995</v>
      </c>
    </row>
    <row r="1896" spans="1:2" x14ac:dyDescent="0.35">
      <c r="A1896">
        <v>31.348800000000001</v>
      </c>
      <c r="B1896">
        <v>-8.5092820000000007</v>
      </c>
    </row>
    <row r="1897" spans="1:2" x14ac:dyDescent="0.35">
      <c r="A1897">
        <v>31.381900000000002</v>
      </c>
      <c r="B1897">
        <v>-8.5115590000000001</v>
      </c>
    </row>
    <row r="1898" spans="1:2" x14ac:dyDescent="0.35">
      <c r="A1898">
        <v>31.415500000000002</v>
      </c>
      <c r="B1898">
        <v>-8.5138920000000002</v>
      </c>
    </row>
    <row r="1899" spans="1:2" x14ac:dyDescent="0.35">
      <c r="A1899">
        <v>31.44774</v>
      </c>
      <c r="B1899">
        <v>-8.5161320000000007</v>
      </c>
    </row>
    <row r="1900" spans="1:2" x14ac:dyDescent="0.35">
      <c r="A1900">
        <v>31.481480000000001</v>
      </c>
      <c r="B1900">
        <v>-8.5184490000000004</v>
      </c>
    </row>
    <row r="1901" spans="1:2" x14ac:dyDescent="0.35">
      <c r="A1901">
        <v>31.514669999999999</v>
      </c>
      <c r="B1901">
        <v>-8.5208259999999996</v>
      </c>
    </row>
    <row r="1902" spans="1:2" x14ac:dyDescent="0.35">
      <c r="A1902">
        <v>31.548079999999999</v>
      </c>
      <c r="B1902">
        <v>-8.5237049999999996</v>
      </c>
    </row>
    <row r="1903" spans="1:2" x14ac:dyDescent="0.35">
      <c r="A1903">
        <v>31.58053</v>
      </c>
      <c r="B1903">
        <v>-8.5263240000000007</v>
      </c>
    </row>
    <row r="1904" spans="1:2" x14ac:dyDescent="0.35">
      <c r="A1904">
        <v>31.613689999999998</v>
      </c>
      <c r="B1904">
        <v>-8.5287590000000009</v>
      </c>
    </row>
    <row r="1905" spans="1:2" x14ac:dyDescent="0.35">
      <c r="A1905">
        <v>31.646719999999998</v>
      </c>
      <c r="B1905">
        <v>-8.5312920000000005</v>
      </c>
    </row>
    <row r="1906" spans="1:2" x14ac:dyDescent="0.35">
      <c r="A1906">
        <v>31.679670000000002</v>
      </c>
      <c r="B1906">
        <v>-8.5340410000000002</v>
      </c>
    </row>
    <row r="1907" spans="1:2" x14ac:dyDescent="0.35">
      <c r="A1907">
        <v>31.71358</v>
      </c>
      <c r="B1907">
        <v>-8.536842</v>
      </c>
    </row>
    <row r="1908" spans="1:2" x14ac:dyDescent="0.35">
      <c r="A1908">
        <v>31.74614</v>
      </c>
      <c r="B1908">
        <v>-8.5392419999999998</v>
      </c>
    </row>
    <row r="1909" spans="1:2" x14ac:dyDescent="0.35">
      <c r="A1909">
        <v>31.779859999999999</v>
      </c>
      <c r="B1909">
        <v>-8.541563</v>
      </c>
    </row>
    <row r="1910" spans="1:2" x14ac:dyDescent="0.35">
      <c r="A1910">
        <v>31.812380000000001</v>
      </c>
      <c r="B1910">
        <v>-8.5439150000000001</v>
      </c>
    </row>
    <row r="1911" spans="1:2" x14ac:dyDescent="0.35">
      <c r="A1911">
        <v>31.8462</v>
      </c>
      <c r="B1911">
        <v>-8.5463559999999994</v>
      </c>
    </row>
    <row r="1912" spans="1:2" x14ac:dyDescent="0.35">
      <c r="A1912">
        <v>31.878689999999999</v>
      </c>
      <c r="B1912">
        <v>-8.5486760000000004</v>
      </c>
    </row>
    <row r="1913" spans="1:2" x14ac:dyDescent="0.35">
      <c r="A1913">
        <v>31.912240000000001</v>
      </c>
      <c r="B1913">
        <v>-8.5508819999999996</v>
      </c>
    </row>
    <row r="1914" spans="1:2" x14ac:dyDescent="0.35">
      <c r="A1914">
        <v>31.945160000000001</v>
      </c>
      <c r="B1914">
        <v>-8.5532609999999991</v>
      </c>
    </row>
    <row r="1915" spans="1:2" x14ac:dyDescent="0.35">
      <c r="A1915">
        <v>31.977959999999999</v>
      </c>
      <c r="B1915">
        <v>-8.5558560000000003</v>
      </c>
    </row>
    <row r="1916" spans="1:2" x14ac:dyDescent="0.35">
      <c r="A1916">
        <v>32.011719999999997</v>
      </c>
      <c r="B1916">
        <v>-8.5581779999999998</v>
      </c>
    </row>
    <row r="1917" spans="1:2" x14ac:dyDescent="0.35">
      <c r="A1917">
        <v>32.044429999999998</v>
      </c>
      <c r="B1917">
        <v>-8.5607109999999995</v>
      </c>
    </row>
    <row r="1918" spans="1:2" x14ac:dyDescent="0.35">
      <c r="A1918">
        <v>32.078499999999998</v>
      </c>
      <c r="B1918">
        <v>-8.5632999999999999</v>
      </c>
    </row>
    <row r="1919" spans="1:2" x14ac:dyDescent="0.35">
      <c r="A1919">
        <v>32.112160000000003</v>
      </c>
      <c r="B1919">
        <v>-8.5662489999999991</v>
      </c>
    </row>
    <row r="1920" spans="1:2" x14ac:dyDescent="0.35">
      <c r="A1920">
        <v>32.1447</v>
      </c>
      <c r="B1920">
        <v>-8.5687470000000001</v>
      </c>
    </row>
    <row r="1921" spans="1:2" x14ac:dyDescent="0.35">
      <c r="A1921">
        <v>32.177500000000002</v>
      </c>
      <c r="B1921">
        <v>-8.5709780000000002</v>
      </c>
    </row>
    <row r="1922" spans="1:2" x14ac:dyDescent="0.35">
      <c r="A1922">
        <v>32.210560000000001</v>
      </c>
      <c r="B1922">
        <v>-8.5737220000000001</v>
      </c>
    </row>
    <row r="1923" spans="1:2" x14ac:dyDescent="0.35">
      <c r="A1923">
        <v>32.243259999999999</v>
      </c>
      <c r="B1923">
        <v>-8.5765820000000001</v>
      </c>
    </row>
    <row r="1924" spans="1:2" x14ac:dyDescent="0.35">
      <c r="A1924">
        <v>32.276800000000001</v>
      </c>
      <c r="B1924">
        <v>-8.5790120000000005</v>
      </c>
    </row>
    <row r="1925" spans="1:2" x14ac:dyDescent="0.35">
      <c r="A1925">
        <v>32.310020000000002</v>
      </c>
      <c r="B1925">
        <v>-8.5815049999999999</v>
      </c>
    </row>
    <row r="1926" spans="1:2" x14ac:dyDescent="0.35">
      <c r="A1926">
        <v>32.342190000000002</v>
      </c>
      <c r="B1926">
        <v>-8.5839370000000006</v>
      </c>
    </row>
    <row r="1927" spans="1:2" x14ac:dyDescent="0.35">
      <c r="A1927">
        <v>32.375700000000002</v>
      </c>
      <c r="B1927">
        <v>-8.5861090000000004</v>
      </c>
    </row>
    <row r="1928" spans="1:2" x14ac:dyDescent="0.35">
      <c r="A1928">
        <v>32.408769999999997</v>
      </c>
      <c r="B1928">
        <v>-8.5884060000000009</v>
      </c>
    </row>
    <row r="1929" spans="1:2" x14ac:dyDescent="0.35">
      <c r="A1929">
        <v>32.441740000000003</v>
      </c>
      <c r="B1929">
        <v>-8.5910390000000003</v>
      </c>
    </row>
    <row r="1930" spans="1:2" x14ac:dyDescent="0.35">
      <c r="A1930">
        <v>32.475589999999997</v>
      </c>
      <c r="B1930">
        <v>-8.5934749999999998</v>
      </c>
    </row>
    <row r="1931" spans="1:2" x14ac:dyDescent="0.35">
      <c r="A1931">
        <v>32.508580000000002</v>
      </c>
      <c r="B1931">
        <v>-8.5960249999999991</v>
      </c>
    </row>
    <row r="1932" spans="1:2" x14ac:dyDescent="0.35">
      <c r="A1932">
        <v>32.541460000000001</v>
      </c>
      <c r="B1932">
        <v>-8.5985119999999995</v>
      </c>
    </row>
    <row r="1933" spans="1:2" x14ac:dyDescent="0.35">
      <c r="A1933">
        <v>32.574739999999998</v>
      </c>
      <c r="B1933">
        <v>-8.6009960000000003</v>
      </c>
    </row>
    <row r="1934" spans="1:2" x14ac:dyDescent="0.35">
      <c r="A1934">
        <v>32.60774</v>
      </c>
      <c r="B1934">
        <v>-8.6037300000000005</v>
      </c>
    </row>
    <row r="1935" spans="1:2" x14ac:dyDescent="0.35">
      <c r="A1935">
        <v>32.64058</v>
      </c>
      <c r="B1935">
        <v>-8.6065740000000002</v>
      </c>
    </row>
    <row r="1936" spans="1:2" x14ac:dyDescent="0.35">
      <c r="A1936">
        <v>32.674019999999999</v>
      </c>
      <c r="B1936">
        <v>-8.6088489999999993</v>
      </c>
    </row>
    <row r="1937" spans="1:2" x14ac:dyDescent="0.35">
      <c r="A1937">
        <v>32.707520000000002</v>
      </c>
      <c r="B1937">
        <v>-8.6111719999999998</v>
      </c>
    </row>
    <row r="1938" spans="1:2" x14ac:dyDescent="0.35">
      <c r="A1938">
        <v>32.740650000000002</v>
      </c>
      <c r="B1938">
        <v>-8.6132950000000008</v>
      </c>
    </row>
    <row r="1939" spans="1:2" x14ac:dyDescent="0.35">
      <c r="A1939">
        <v>32.773899999999998</v>
      </c>
      <c r="B1939">
        <v>-8.6155259999999991</v>
      </c>
    </row>
    <row r="1940" spans="1:2" x14ac:dyDescent="0.35">
      <c r="A1940">
        <v>32.805860000000003</v>
      </c>
      <c r="B1940">
        <v>-8.6182490000000005</v>
      </c>
    </row>
    <row r="1941" spans="1:2" x14ac:dyDescent="0.35">
      <c r="A1941">
        <v>32.839930000000003</v>
      </c>
      <c r="B1941">
        <v>-8.6210159999999991</v>
      </c>
    </row>
    <row r="1942" spans="1:2" x14ac:dyDescent="0.35">
      <c r="A1942">
        <v>32.872999999999998</v>
      </c>
      <c r="B1942">
        <v>-8.6235409999999995</v>
      </c>
    </row>
    <row r="1943" spans="1:2" x14ac:dyDescent="0.35">
      <c r="A1943">
        <v>32.905839999999998</v>
      </c>
      <c r="B1943">
        <v>-8.6261759999999992</v>
      </c>
    </row>
    <row r="1944" spans="1:2" x14ac:dyDescent="0.35">
      <c r="A1944">
        <v>32.93891</v>
      </c>
      <c r="B1944">
        <v>-8.6288820000000008</v>
      </c>
    </row>
    <row r="1945" spans="1:2" x14ac:dyDescent="0.35">
      <c r="A1945">
        <v>32.972589999999997</v>
      </c>
      <c r="B1945">
        <v>-8.6315919999999995</v>
      </c>
    </row>
    <row r="1946" spans="1:2" x14ac:dyDescent="0.35">
      <c r="A1946">
        <v>33.004539999999999</v>
      </c>
      <c r="B1946">
        <v>-8.6338899999999992</v>
      </c>
    </row>
    <row r="1947" spans="1:2" x14ac:dyDescent="0.35">
      <c r="A1947">
        <v>33.037750000000003</v>
      </c>
      <c r="B1947">
        <v>-8.6362850000000009</v>
      </c>
    </row>
    <row r="1948" spans="1:2" x14ac:dyDescent="0.35">
      <c r="A1948">
        <v>33.071100000000001</v>
      </c>
      <c r="B1948">
        <v>-8.6385439999999996</v>
      </c>
    </row>
    <row r="1949" spans="1:2" x14ac:dyDescent="0.35">
      <c r="A1949">
        <v>33.10474</v>
      </c>
      <c r="B1949">
        <v>-8.6409000000000002</v>
      </c>
    </row>
    <row r="1950" spans="1:2" x14ac:dyDescent="0.35">
      <c r="A1950">
        <v>33.138019999999997</v>
      </c>
      <c r="B1950">
        <v>-8.6434859999999993</v>
      </c>
    </row>
    <row r="1951" spans="1:2" x14ac:dyDescent="0.35">
      <c r="A1951">
        <v>33.171239999999997</v>
      </c>
      <c r="B1951">
        <v>-8.6457250000000005</v>
      </c>
    </row>
    <row r="1952" spans="1:2" x14ac:dyDescent="0.35">
      <c r="A1952">
        <v>33.203400000000002</v>
      </c>
      <c r="B1952">
        <v>-8.648028</v>
      </c>
    </row>
    <row r="1953" spans="1:2" x14ac:dyDescent="0.35">
      <c r="A1953">
        <v>33.236919999999998</v>
      </c>
      <c r="B1953">
        <v>-8.6505080000000003</v>
      </c>
    </row>
    <row r="1954" spans="1:2" x14ac:dyDescent="0.35">
      <c r="A1954">
        <v>33.270040000000002</v>
      </c>
      <c r="B1954">
        <v>-8.6530900000000006</v>
      </c>
    </row>
    <row r="1955" spans="1:2" x14ac:dyDescent="0.35">
      <c r="A1955">
        <v>33.303400000000003</v>
      </c>
      <c r="B1955">
        <v>-8.6557089999999999</v>
      </c>
    </row>
    <row r="1956" spans="1:2" x14ac:dyDescent="0.35">
      <c r="A1956">
        <v>33.336910000000003</v>
      </c>
      <c r="B1956">
        <v>-8.6581810000000008</v>
      </c>
    </row>
    <row r="1957" spans="1:2" x14ac:dyDescent="0.35">
      <c r="A1957">
        <v>33.368969999999997</v>
      </c>
      <c r="B1957">
        <v>-8.660736</v>
      </c>
    </row>
    <row r="1958" spans="1:2" x14ac:dyDescent="0.35">
      <c r="A1958">
        <v>33.402250000000002</v>
      </c>
      <c r="B1958">
        <v>-8.6632300000000004</v>
      </c>
    </row>
    <row r="1959" spans="1:2" x14ac:dyDescent="0.35">
      <c r="A1959">
        <v>33.435760000000002</v>
      </c>
      <c r="B1959">
        <v>-8.6660620000000002</v>
      </c>
    </row>
    <row r="1960" spans="1:2" x14ac:dyDescent="0.35">
      <c r="A1960">
        <v>33.469200000000001</v>
      </c>
      <c r="B1960">
        <v>-8.6685859999999995</v>
      </c>
    </row>
    <row r="1961" spans="1:2" x14ac:dyDescent="0.35">
      <c r="A1961">
        <v>33.501800000000003</v>
      </c>
      <c r="B1961">
        <v>-8.6712100000000003</v>
      </c>
    </row>
    <row r="1962" spans="1:2" x14ac:dyDescent="0.35">
      <c r="A1962">
        <v>33.535060000000001</v>
      </c>
      <c r="B1962">
        <v>-8.6739259999999998</v>
      </c>
    </row>
    <row r="1963" spans="1:2" x14ac:dyDescent="0.35">
      <c r="A1963">
        <v>33.568150000000003</v>
      </c>
      <c r="B1963">
        <v>-8.6763580000000005</v>
      </c>
    </row>
    <row r="1964" spans="1:2" x14ac:dyDescent="0.35">
      <c r="A1964">
        <v>33.601660000000003</v>
      </c>
      <c r="B1964">
        <v>-8.6788919999999994</v>
      </c>
    </row>
    <row r="1965" spans="1:2" x14ac:dyDescent="0.35">
      <c r="A1965">
        <v>33.634300000000003</v>
      </c>
      <c r="B1965">
        <v>-8.6814440000000008</v>
      </c>
    </row>
    <row r="1966" spans="1:2" x14ac:dyDescent="0.35">
      <c r="A1966">
        <v>33.667439999999999</v>
      </c>
      <c r="B1966">
        <v>-8.6839890000000004</v>
      </c>
    </row>
    <row r="1967" spans="1:2" x14ac:dyDescent="0.35">
      <c r="A1967">
        <v>33.700699999999998</v>
      </c>
      <c r="B1967">
        <v>-8.6865810000000003</v>
      </c>
    </row>
    <row r="1968" spans="1:2" x14ac:dyDescent="0.35">
      <c r="A1968">
        <v>33.733519999999999</v>
      </c>
      <c r="B1968">
        <v>-8.6889880000000002</v>
      </c>
    </row>
    <row r="1969" spans="1:2" x14ac:dyDescent="0.35">
      <c r="A1969">
        <v>33.767099999999999</v>
      </c>
      <c r="B1969">
        <v>-8.6916960000000003</v>
      </c>
    </row>
    <row r="1970" spans="1:2" x14ac:dyDescent="0.35">
      <c r="A1970">
        <v>33.801000000000002</v>
      </c>
      <c r="B1970">
        <v>-8.6944569999999999</v>
      </c>
    </row>
    <row r="1971" spans="1:2" x14ac:dyDescent="0.35">
      <c r="A1971">
        <v>33.833829999999999</v>
      </c>
      <c r="B1971">
        <v>-8.6969390000000004</v>
      </c>
    </row>
    <row r="1972" spans="1:2" x14ac:dyDescent="0.35">
      <c r="A1972">
        <v>33.866379999999999</v>
      </c>
      <c r="B1972">
        <v>-8.6995609999999992</v>
      </c>
    </row>
    <row r="1973" spans="1:2" x14ac:dyDescent="0.35">
      <c r="A1973">
        <v>33.899380000000001</v>
      </c>
      <c r="B1973">
        <v>-8.702178</v>
      </c>
    </row>
    <row r="1974" spans="1:2" x14ac:dyDescent="0.35">
      <c r="A1974">
        <v>33.932220000000001</v>
      </c>
      <c r="B1974">
        <v>-8.7050780000000003</v>
      </c>
    </row>
    <row r="1975" spans="1:2" x14ac:dyDescent="0.35">
      <c r="A1975">
        <v>33.965159999999997</v>
      </c>
      <c r="B1975">
        <v>-8.7078190000000006</v>
      </c>
    </row>
    <row r="1976" spans="1:2" x14ac:dyDescent="0.35">
      <c r="A1976">
        <v>33.999450000000003</v>
      </c>
      <c r="B1976">
        <v>-8.710331</v>
      </c>
    </row>
    <row r="1977" spans="1:2" x14ac:dyDescent="0.35">
      <c r="A1977">
        <v>34.032229999999998</v>
      </c>
      <c r="B1977">
        <v>-8.7127750000000006</v>
      </c>
    </row>
    <row r="1978" spans="1:2" x14ac:dyDescent="0.35">
      <c r="A1978">
        <v>34.06568</v>
      </c>
      <c r="B1978">
        <v>-8.7151560000000003</v>
      </c>
    </row>
    <row r="1979" spans="1:2" x14ac:dyDescent="0.35">
      <c r="A1979">
        <v>34.098849999999999</v>
      </c>
      <c r="B1979">
        <v>-8.7176209999999994</v>
      </c>
    </row>
    <row r="1980" spans="1:2" x14ac:dyDescent="0.35">
      <c r="A1980">
        <v>34.132199999999997</v>
      </c>
      <c r="B1980">
        <v>-8.7203130000000009</v>
      </c>
    </row>
    <row r="1981" spans="1:2" x14ac:dyDescent="0.35">
      <c r="A1981">
        <v>34.165100000000002</v>
      </c>
      <c r="B1981">
        <v>-8.7230039999999995</v>
      </c>
    </row>
    <row r="1982" spans="1:2" x14ac:dyDescent="0.35">
      <c r="A1982">
        <v>34.197620000000001</v>
      </c>
      <c r="B1982">
        <v>-8.7253690000000006</v>
      </c>
    </row>
    <row r="1983" spans="1:2" x14ac:dyDescent="0.35">
      <c r="A1983">
        <v>34.230980000000002</v>
      </c>
      <c r="B1983">
        <v>-8.7277909999999999</v>
      </c>
    </row>
    <row r="1984" spans="1:2" x14ac:dyDescent="0.35">
      <c r="A1984">
        <v>34.264339999999997</v>
      </c>
      <c r="B1984">
        <v>-8.7306720000000002</v>
      </c>
    </row>
    <row r="1985" spans="1:2" x14ac:dyDescent="0.35">
      <c r="A1985">
        <v>34.297530000000002</v>
      </c>
      <c r="B1985">
        <v>-8.7334300000000002</v>
      </c>
    </row>
    <row r="1986" spans="1:2" x14ac:dyDescent="0.35">
      <c r="A1986">
        <v>34.330350000000003</v>
      </c>
      <c r="B1986">
        <v>-8.7362909999999996</v>
      </c>
    </row>
    <row r="1987" spans="1:2" x14ac:dyDescent="0.35">
      <c r="A1987">
        <v>34.363570000000003</v>
      </c>
      <c r="B1987">
        <v>-8.7390380000000007</v>
      </c>
    </row>
    <row r="1988" spans="1:2" x14ac:dyDescent="0.35">
      <c r="A1988">
        <v>34.395760000000003</v>
      </c>
      <c r="B1988">
        <v>-8.7419890000000002</v>
      </c>
    </row>
    <row r="1989" spans="1:2" x14ac:dyDescent="0.35">
      <c r="A1989">
        <v>34.429839999999999</v>
      </c>
      <c r="B1989">
        <v>-8.7445430000000002</v>
      </c>
    </row>
    <row r="1990" spans="1:2" x14ac:dyDescent="0.35">
      <c r="A1990">
        <v>34.462580000000003</v>
      </c>
      <c r="B1990">
        <v>-8.747026</v>
      </c>
    </row>
    <row r="1991" spans="1:2" x14ac:dyDescent="0.35">
      <c r="A1991">
        <v>34.496209999999998</v>
      </c>
      <c r="B1991">
        <v>-8.7494910000000008</v>
      </c>
    </row>
    <row r="1992" spans="1:2" x14ac:dyDescent="0.35">
      <c r="A1992">
        <v>34.528660000000002</v>
      </c>
      <c r="B1992">
        <v>-8.7519290000000005</v>
      </c>
    </row>
    <row r="1993" spans="1:2" x14ac:dyDescent="0.35">
      <c r="A1993">
        <v>34.561999999999998</v>
      </c>
      <c r="B1993">
        <v>-8.7546780000000002</v>
      </c>
    </row>
    <row r="1994" spans="1:2" x14ac:dyDescent="0.35">
      <c r="A1994">
        <v>34.594760000000001</v>
      </c>
      <c r="B1994">
        <v>-8.7573439999999998</v>
      </c>
    </row>
    <row r="1995" spans="1:2" x14ac:dyDescent="0.35">
      <c r="A1995">
        <v>34.627809999999997</v>
      </c>
      <c r="B1995">
        <v>-8.7599409999999995</v>
      </c>
    </row>
    <row r="1996" spans="1:2" x14ac:dyDescent="0.35">
      <c r="A1996">
        <v>34.660780000000003</v>
      </c>
      <c r="B1996">
        <v>-8.7623750000000005</v>
      </c>
    </row>
    <row r="1997" spans="1:2" x14ac:dyDescent="0.35">
      <c r="A1997">
        <v>34.694659999999999</v>
      </c>
      <c r="B1997">
        <v>-8.7647639999999996</v>
      </c>
    </row>
    <row r="1998" spans="1:2" x14ac:dyDescent="0.35">
      <c r="A1998">
        <v>34.726799999999997</v>
      </c>
      <c r="B1998">
        <v>-8.7672880000000006</v>
      </c>
    </row>
    <row r="1999" spans="1:2" x14ac:dyDescent="0.35">
      <c r="A1999">
        <v>34.760019999999997</v>
      </c>
      <c r="B1999">
        <v>-8.7701080000000005</v>
      </c>
    </row>
    <row r="2000" spans="1:2" x14ac:dyDescent="0.35">
      <c r="A2000">
        <v>34.793219999999998</v>
      </c>
      <c r="B2000">
        <v>-8.7731639999999995</v>
      </c>
    </row>
    <row r="2001" spans="1:2" x14ac:dyDescent="0.35">
      <c r="A2001">
        <v>34.826650000000001</v>
      </c>
      <c r="B2001">
        <v>-8.7757819999999995</v>
      </c>
    </row>
    <row r="2002" spans="1:2" x14ac:dyDescent="0.35">
      <c r="A2002">
        <v>34.859659999999998</v>
      </c>
      <c r="B2002">
        <v>-8.7785150000000005</v>
      </c>
    </row>
    <row r="2003" spans="1:2" x14ac:dyDescent="0.35">
      <c r="A2003">
        <v>34.893439999999998</v>
      </c>
      <c r="B2003">
        <v>-8.7811620000000001</v>
      </c>
    </row>
    <row r="2004" spans="1:2" x14ac:dyDescent="0.35">
      <c r="A2004">
        <v>34.926519999999996</v>
      </c>
      <c r="B2004">
        <v>-8.7836909999999992</v>
      </c>
    </row>
    <row r="2005" spans="1:2" x14ac:dyDescent="0.35">
      <c r="A2005">
        <v>34.959710000000001</v>
      </c>
      <c r="B2005">
        <v>-8.786505</v>
      </c>
    </row>
    <row r="2006" spans="1:2" x14ac:dyDescent="0.35">
      <c r="A2006">
        <v>34.99194</v>
      </c>
      <c r="B2006">
        <v>-8.7894500000000004</v>
      </c>
    </row>
    <row r="2007" spans="1:2" x14ac:dyDescent="0.35">
      <c r="A2007">
        <v>35.02572</v>
      </c>
      <c r="B2007">
        <v>-8.7921560000000003</v>
      </c>
    </row>
    <row r="2008" spans="1:2" x14ac:dyDescent="0.35">
      <c r="A2008">
        <v>35.058959999999999</v>
      </c>
      <c r="B2008">
        <v>-8.7950920000000004</v>
      </c>
    </row>
    <row r="2009" spans="1:2" x14ac:dyDescent="0.35">
      <c r="A2009">
        <v>35.091760000000001</v>
      </c>
      <c r="B2009">
        <v>-8.7979500000000002</v>
      </c>
    </row>
    <row r="2010" spans="1:2" x14ac:dyDescent="0.35">
      <c r="A2010">
        <v>35.125950000000003</v>
      </c>
      <c r="B2010">
        <v>-8.8005750000000003</v>
      </c>
    </row>
    <row r="2011" spans="1:2" x14ac:dyDescent="0.35">
      <c r="A2011">
        <v>35.157870000000003</v>
      </c>
      <c r="B2011">
        <v>-8.8032760000000003</v>
      </c>
    </row>
    <row r="2012" spans="1:2" x14ac:dyDescent="0.35">
      <c r="A2012">
        <v>35.19068</v>
      </c>
      <c r="B2012">
        <v>-8.8058739999999993</v>
      </c>
    </row>
    <row r="2013" spans="1:2" x14ac:dyDescent="0.35">
      <c r="A2013">
        <v>35.224499999999999</v>
      </c>
      <c r="B2013">
        <v>-8.8081420000000001</v>
      </c>
    </row>
    <row r="2014" spans="1:2" x14ac:dyDescent="0.35">
      <c r="A2014">
        <v>35.2577</v>
      </c>
      <c r="B2014">
        <v>-8.811102</v>
      </c>
    </row>
    <row r="2015" spans="1:2" x14ac:dyDescent="0.35">
      <c r="A2015">
        <v>35.29121</v>
      </c>
      <c r="B2015">
        <v>-8.8138109999999994</v>
      </c>
    </row>
    <row r="2016" spans="1:2" x14ac:dyDescent="0.35">
      <c r="A2016">
        <v>35.323950000000004</v>
      </c>
      <c r="B2016">
        <v>-8.8163239999999998</v>
      </c>
    </row>
    <row r="2017" spans="1:2" x14ac:dyDescent="0.35">
      <c r="A2017">
        <v>35.356569999999998</v>
      </c>
      <c r="B2017">
        <v>-8.8188759999999995</v>
      </c>
    </row>
    <row r="2018" spans="1:2" x14ac:dyDescent="0.35">
      <c r="A2018">
        <v>35.390779999999999</v>
      </c>
      <c r="B2018">
        <v>-8.8215610000000009</v>
      </c>
    </row>
    <row r="2019" spans="1:2" x14ac:dyDescent="0.35">
      <c r="A2019">
        <v>35.423859999999998</v>
      </c>
      <c r="B2019">
        <v>-8.8239070000000002</v>
      </c>
    </row>
    <row r="2020" spans="1:2" x14ac:dyDescent="0.35">
      <c r="A2020">
        <v>35.456809999999997</v>
      </c>
      <c r="B2020">
        <v>-8.8265499999999992</v>
      </c>
    </row>
    <row r="2021" spans="1:2" x14ac:dyDescent="0.35">
      <c r="A2021">
        <v>35.489449999999998</v>
      </c>
      <c r="B2021">
        <v>-8.8291780000000006</v>
      </c>
    </row>
    <row r="2022" spans="1:2" x14ac:dyDescent="0.35">
      <c r="A2022">
        <v>35.523319999999998</v>
      </c>
      <c r="B2022">
        <v>-8.8317010000000007</v>
      </c>
    </row>
    <row r="2023" spans="1:2" x14ac:dyDescent="0.35">
      <c r="A2023">
        <v>35.555900000000001</v>
      </c>
      <c r="B2023">
        <v>-8.8346289999999996</v>
      </c>
    </row>
    <row r="2024" spans="1:2" x14ac:dyDescent="0.35">
      <c r="A2024">
        <v>35.588999999999999</v>
      </c>
      <c r="B2024">
        <v>-8.837434</v>
      </c>
    </row>
    <row r="2025" spans="1:2" x14ac:dyDescent="0.35">
      <c r="A2025">
        <v>35.622059999999998</v>
      </c>
      <c r="B2025">
        <v>-8.8400060000000007</v>
      </c>
    </row>
    <row r="2026" spans="1:2" x14ac:dyDescent="0.35">
      <c r="A2026">
        <v>35.655700000000003</v>
      </c>
      <c r="B2026">
        <v>-8.8422859999999996</v>
      </c>
    </row>
    <row r="2027" spans="1:2" x14ac:dyDescent="0.35">
      <c r="A2027">
        <v>35.688659999999999</v>
      </c>
      <c r="B2027">
        <v>-8.8447220000000009</v>
      </c>
    </row>
    <row r="2028" spans="1:2" x14ac:dyDescent="0.35">
      <c r="A2028">
        <v>35.721440000000001</v>
      </c>
      <c r="B2028">
        <v>-8.8472740000000005</v>
      </c>
    </row>
    <row r="2029" spans="1:2" x14ac:dyDescent="0.35">
      <c r="A2029">
        <v>35.754939999999998</v>
      </c>
      <c r="B2029">
        <v>-8.8498490000000007</v>
      </c>
    </row>
    <row r="2030" spans="1:2" x14ac:dyDescent="0.35">
      <c r="A2030">
        <v>35.787610000000001</v>
      </c>
      <c r="B2030">
        <v>-8.8525089999999995</v>
      </c>
    </row>
    <row r="2031" spans="1:2" x14ac:dyDescent="0.35">
      <c r="A2031">
        <v>35.821660000000001</v>
      </c>
      <c r="B2031">
        <v>-8.8549310000000006</v>
      </c>
    </row>
    <row r="2032" spans="1:2" x14ac:dyDescent="0.35">
      <c r="A2032">
        <v>35.854199999999999</v>
      </c>
      <c r="B2032">
        <v>-8.8576599999999992</v>
      </c>
    </row>
    <row r="2033" spans="1:2" x14ac:dyDescent="0.35">
      <c r="A2033">
        <v>35.88653</v>
      </c>
      <c r="B2033">
        <v>-8.8605780000000003</v>
      </c>
    </row>
    <row r="2034" spans="1:2" x14ac:dyDescent="0.35">
      <c r="A2034">
        <v>35.920279999999998</v>
      </c>
      <c r="B2034">
        <v>-8.8633360000000003</v>
      </c>
    </row>
    <row r="2035" spans="1:2" x14ac:dyDescent="0.35">
      <c r="A2035">
        <v>35.954000000000001</v>
      </c>
      <c r="B2035">
        <v>-8.8661799999999999</v>
      </c>
    </row>
    <row r="2036" spans="1:2" x14ac:dyDescent="0.35">
      <c r="A2036">
        <v>35.986199999999997</v>
      </c>
      <c r="B2036">
        <v>-8.8689409999999995</v>
      </c>
    </row>
    <row r="2037" spans="1:2" x14ac:dyDescent="0.35">
      <c r="A2037">
        <v>36.019759999999998</v>
      </c>
      <c r="B2037">
        <v>-8.8714650000000006</v>
      </c>
    </row>
    <row r="2038" spans="1:2" x14ac:dyDescent="0.35">
      <c r="A2038">
        <v>36.052979999999998</v>
      </c>
      <c r="B2038">
        <v>-8.8739819999999998</v>
      </c>
    </row>
    <row r="2039" spans="1:2" x14ac:dyDescent="0.35">
      <c r="A2039">
        <v>36.085940000000001</v>
      </c>
      <c r="B2039">
        <v>-8.8766490000000005</v>
      </c>
    </row>
    <row r="2040" spans="1:2" x14ac:dyDescent="0.35">
      <c r="A2040">
        <v>36.119140000000002</v>
      </c>
      <c r="B2040">
        <v>-8.8794509999999995</v>
      </c>
    </row>
    <row r="2041" spans="1:2" x14ac:dyDescent="0.35">
      <c r="A2041">
        <v>36.15334</v>
      </c>
      <c r="B2041">
        <v>-8.8821279999999998</v>
      </c>
    </row>
    <row r="2042" spans="1:2" x14ac:dyDescent="0.35">
      <c r="A2042">
        <v>36.184660000000001</v>
      </c>
      <c r="B2042">
        <v>-8.8849009999999993</v>
      </c>
    </row>
    <row r="2043" spans="1:2" x14ac:dyDescent="0.35">
      <c r="A2043">
        <v>36.218780000000002</v>
      </c>
      <c r="B2043">
        <v>-8.8874209999999998</v>
      </c>
    </row>
    <row r="2044" spans="1:2" x14ac:dyDescent="0.35">
      <c r="A2044">
        <v>36.251019999999997</v>
      </c>
      <c r="B2044">
        <v>-8.8899819999999998</v>
      </c>
    </row>
    <row r="2045" spans="1:2" x14ac:dyDescent="0.35">
      <c r="A2045">
        <v>36.285739999999997</v>
      </c>
      <c r="B2045">
        <v>-8.8925920000000005</v>
      </c>
    </row>
    <row r="2046" spans="1:2" x14ac:dyDescent="0.35">
      <c r="A2046">
        <v>36.318199999999997</v>
      </c>
      <c r="B2046">
        <v>-8.8947909999999997</v>
      </c>
    </row>
    <row r="2047" spans="1:2" x14ac:dyDescent="0.35">
      <c r="A2047">
        <v>36.350859999999997</v>
      </c>
      <c r="B2047">
        <v>-8.8970789999999997</v>
      </c>
    </row>
    <row r="2048" spans="1:2" x14ac:dyDescent="0.35">
      <c r="A2048">
        <v>36.384219999999999</v>
      </c>
      <c r="B2048">
        <v>-8.8997919999999997</v>
      </c>
    </row>
    <row r="2049" spans="1:2" x14ac:dyDescent="0.35">
      <c r="A2049">
        <v>36.417459999999998</v>
      </c>
      <c r="B2049">
        <v>-8.9026259999999997</v>
      </c>
    </row>
    <row r="2050" spans="1:2" x14ac:dyDescent="0.35">
      <c r="A2050">
        <v>36.450539999999997</v>
      </c>
      <c r="B2050">
        <v>-8.9052439999999997</v>
      </c>
    </row>
    <row r="2051" spans="1:2" x14ac:dyDescent="0.35">
      <c r="A2051">
        <v>36.482889999999998</v>
      </c>
      <c r="B2051">
        <v>-8.9078440000000008</v>
      </c>
    </row>
    <row r="2052" spans="1:2" x14ac:dyDescent="0.35">
      <c r="A2052">
        <v>36.517099999999999</v>
      </c>
      <c r="B2052">
        <v>-8.9108339999999995</v>
      </c>
    </row>
    <row r="2053" spans="1:2" x14ac:dyDescent="0.35">
      <c r="A2053">
        <v>36.550350000000002</v>
      </c>
      <c r="B2053">
        <v>-8.9136889999999998</v>
      </c>
    </row>
    <row r="2054" spans="1:2" x14ac:dyDescent="0.35">
      <c r="A2054">
        <v>36.583649999999999</v>
      </c>
      <c r="B2054">
        <v>-8.916328</v>
      </c>
    </row>
    <row r="2055" spans="1:2" x14ac:dyDescent="0.35">
      <c r="A2055">
        <v>36.616630000000001</v>
      </c>
      <c r="B2055">
        <v>-8.9188159999999996</v>
      </c>
    </row>
    <row r="2056" spans="1:2" x14ac:dyDescent="0.35">
      <c r="A2056">
        <v>36.649900000000002</v>
      </c>
      <c r="B2056">
        <v>-8.921246</v>
      </c>
    </row>
    <row r="2057" spans="1:2" x14ac:dyDescent="0.35">
      <c r="A2057">
        <v>36.682690000000001</v>
      </c>
      <c r="B2057">
        <v>-8.9240049999999993</v>
      </c>
    </row>
    <row r="2058" spans="1:2" x14ac:dyDescent="0.35">
      <c r="A2058">
        <v>36.715290000000003</v>
      </c>
      <c r="B2058">
        <v>-8.9269719999999992</v>
      </c>
    </row>
    <row r="2059" spans="1:2" x14ac:dyDescent="0.35">
      <c r="A2059">
        <v>36.748739999999998</v>
      </c>
      <c r="B2059">
        <v>-8.9298350000000006</v>
      </c>
    </row>
    <row r="2060" spans="1:2" x14ac:dyDescent="0.35">
      <c r="A2060">
        <v>36.78134</v>
      </c>
      <c r="B2060">
        <v>-8.9322119999999998</v>
      </c>
    </row>
    <row r="2061" spans="1:2" x14ac:dyDescent="0.35">
      <c r="A2061">
        <v>36.814619999999998</v>
      </c>
      <c r="B2061">
        <v>-8.9347069999999995</v>
      </c>
    </row>
    <row r="2062" spans="1:2" x14ac:dyDescent="0.35">
      <c r="A2062">
        <v>36.848199999999999</v>
      </c>
      <c r="B2062">
        <v>-8.9374760000000002</v>
      </c>
    </row>
    <row r="2063" spans="1:2" x14ac:dyDescent="0.35">
      <c r="A2063">
        <v>36.881790000000002</v>
      </c>
      <c r="B2063">
        <v>-8.9399840000000008</v>
      </c>
    </row>
    <row r="2064" spans="1:2" x14ac:dyDescent="0.35">
      <c r="A2064">
        <v>36.914670000000001</v>
      </c>
      <c r="B2064">
        <v>-8.9425279999999994</v>
      </c>
    </row>
    <row r="2065" spans="1:2" x14ac:dyDescent="0.35">
      <c r="A2065">
        <v>36.946759999999998</v>
      </c>
      <c r="B2065">
        <v>-8.9449310000000004</v>
      </c>
    </row>
    <row r="2066" spans="1:2" x14ac:dyDescent="0.35">
      <c r="A2066">
        <v>36.980159999999998</v>
      </c>
      <c r="B2066">
        <v>-8.9476610000000001</v>
      </c>
    </row>
    <row r="2067" spans="1:2" x14ac:dyDescent="0.35">
      <c r="A2067">
        <v>37.014159999999997</v>
      </c>
      <c r="B2067">
        <v>-8.9505780000000001</v>
      </c>
    </row>
    <row r="2068" spans="1:2" x14ac:dyDescent="0.35">
      <c r="A2068">
        <v>37.046939999999999</v>
      </c>
      <c r="B2068">
        <v>-8.9534780000000005</v>
      </c>
    </row>
    <row r="2069" spans="1:2" x14ac:dyDescent="0.35">
      <c r="A2069">
        <v>37.079340000000002</v>
      </c>
      <c r="B2069">
        <v>-8.9561240000000009</v>
      </c>
    </row>
    <row r="2070" spans="1:2" x14ac:dyDescent="0.35">
      <c r="A2070">
        <v>37.112699999999997</v>
      </c>
      <c r="B2070">
        <v>-8.9589809999999996</v>
      </c>
    </row>
    <row r="2071" spans="1:2" x14ac:dyDescent="0.35">
      <c r="A2071">
        <v>37.145620000000001</v>
      </c>
      <c r="B2071">
        <v>-8.961608</v>
      </c>
    </row>
    <row r="2072" spans="1:2" x14ac:dyDescent="0.35">
      <c r="A2072">
        <v>37.179659999999998</v>
      </c>
      <c r="B2072">
        <v>-8.9644689999999994</v>
      </c>
    </row>
    <row r="2073" spans="1:2" x14ac:dyDescent="0.35">
      <c r="A2073">
        <v>37.212519999999998</v>
      </c>
      <c r="B2073">
        <v>-8.9672409999999996</v>
      </c>
    </row>
    <row r="2074" spans="1:2" x14ac:dyDescent="0.35">
      <c r="A2074">
        <v>37.244639999999997</v>
      </c>
      <c r="B2074">
        <v>-8.9699439999999999</v>
      </c>
    </row>
    <row r="2075" spans="1:2" x14ac:dyDescent="0.35">
      <c r="A2075">
        <v>37.279940000000003</v>
      </c>
      <c r="B2075">
        <v>-8.9726060000000007</v>
      </c>
    </row>
    <row r="2076" spans="1:2" x14ac:dyDescent="0.35">
      <c r="A2076">
        <v>37.311059999999998</v>
      </c>
      <c r="B2076">
        <v>-8.9752799999999997</v>
      </c>
    </row>
    <row r="2077" spans="1:2" x14ac:dyDescent="0.35">
      <c r="A2077">
        <v>37.344529999999999</v>
      </c>
      <c r="B2077">
        <v>-8.9781080000000006</v>
      </c>
    </row>
    <row r="2078" spans="1:2" x14ac:dyDescent="0.35">
      <c r="A2078">
        <v>37.377560000000003</v>
      </c>
      <c r="B2078">
        <v>-8.9805089999999996</v>
      </c>
    </row>
    <row r="2079" spans="1:2" x14ac:dyDescent="0.35">
      <c r="A2079">
        <v>37.410679999999999</v>
      </c>
      <c r="B2079">
        <v>-8.9832180000000008</v>
      </c>
    </row>
    <row r="2080" spans="1:2" x14ac:dyDescent="0.35">
      <c r="A2080">
        <v>37.444670000000002</v>
      </c>
      <c r="B2080">
        <v>-8.9860659999999992</v>
      </c>
    </row>
    <row r="2081" spans="1:2" x14ac:dyDescent="0.35">
      <c r="A2081">
        <v>37.477780000000003</v>
      </c>
      <c r="B2081">
        <v>-8.9890559999999997</v>
      </c>
    </row>
    <row r="2082" spans="1:2" x14ac:dyDescent="0.35">
      <c r="A2082">
        <v>37.511060000000001</v>
      </c>
      <c r="B2082">
        <v>-8.9916440000000009</v>
      </c>
    </row>
    <row r="2083" spans="1:2" x14ac:dyDescent="0.35">
      <c r="A2083">
        <v>37.54336</v>
      </c>
      <c r="B2083">
        <v>-8.9942200000000003</v>
      </c>
    </row>
    <row r="2084" spans="1:2" x14ac:dyDescent="0.35">
      <c r="A2084">
        <v>37.576779999999999</v>
      </c>
      <c r="B2084">
        <v>-8.9968559999999993</v>
      </c>
    </row>
    <row r="2085" spans="1:2" x14ac:dyDescent="0.35">
      <c r="A2085">
        <v>37.609690000000001</v>
      </c>
      <c r="B2085">
        <v>-8.9996740000000006</v>
      </c>
    </row>
    <row r="2086" spans="1:2" x14ac:dyDescent="0.35">
      <c r="A2086">
        <v>37.642479999999999</v>
      </c>
      <c r="B2086">
        <v>-9.0025720000000007</v>
      </c>
    </row>
    <row r="2087" spans="1:2" x14ac:dyDescent="0.35">
      <c r="A2087">
        <v>37.676439999999999</v>
      </c>
      <c r="B2087">
        <v>-9.0053319999999992</v>
      </c>
    </row>
    <row r="2088" spans="1:2" x14ac:dyDescent="0.35">
      <c r="A2088">
        <v>37.709560000000003</v>
      </c>
      <c r="B2088">
        <v>-9.0081190000000007</v>
      </c>
    </row>
    <row r="2089" spans="1:2" x14ac:dyDescent="0.35">
      <c r="A2089">
        <v>37.741819999999997</v>
      </c>
      <c r="B2089">
        <v>-9.0106719999999996</v>
      </c>
    </row>
    <row r="2090" spans="1:2" x14ac:dyDescent="0.35">
      <c r="A2090">
        <v>37.775269999999999</v>
      </c>
      <c r="B2090">
        <v>-9.0134159999999994</v>
      </c>
    </row>
    <row r="2091" spans="1:2" x14ac:dyDescent="0.35">
      <c r="A2091">
        <v>37.809109999999997</v>
      </c>
      <c r="B2091">
        <v>-9.0159749999999992</v>
      </c>
    </row>
    <row r="2092" spans="1:2" x14ac:dyDescent="0.35">
      <c r="A2092">
        <v>37.841419999999999</v>
      </c>
      <c r="B2092">
        <v>-9.0185390000000005</v>
      </c>
    </row>
    <row r="2093" spans="1:2" x14ac:dyDescent="0.35">
      <c r="A2093">
        <v>37.874850000000002</v>
      </c>
      <c r="B2093">
        <v>-9.020937</v>
      </c>
    </row>
    <row r="2094" spans="1:2" x14ac:dyDescent="0.35">
      <c r="A2094">
        <v>37.908119999999997</v>
      </c>
      <c r="B2094">
        <v>-9.0240010000000002</v>
      </c>
    </row>
    <row r="2095" spans="1:2" x14ac:dyDescent="0.35">
      <c r="A2095">
        <v>37.94126</v>
      </c>
      <c r="B2095">
        <v>-9.0271489999999996</v>
      </c>
    </row>
    <row r="2096" spans="1:2" x14ac:dyDescent="0.35">
      <c r="A2096">
        <v>37.9741</v>
      </c>
      <c r="B2096">
        <v>-9.0301500000000008</v>
      </c>
    </row>
    <row r="2097" spans="1:2" x14ac:dyDescent="0.35">
      <c r="A2097">
        <v>38.008110000000002</v>
      </c>
      <c r="B2097">
        <v>-9.0327359999999999</v>
      </c>
    </row>
    <row r="2098" spans="1:2" x14ac:dyDescent="0.35">
      <c r="A2098">
        <v>38.040640000000003</v>
      </c>
      <c r="B2098">
        <v>-9.0354679999999998</v>
      </c>
    </row>
    <row r="2099" spans="1:2" x14ac:dyDescent="0.35">
      <c r="A2099">
        <v>38.073520000000002</v>
      </c>
      <c r="B2099">
        <v>-9.0381009999999993</v>
      </c>
    </row>
    <row r="2100" spans="1:2" x14ac:dyDescent="0.35">
      <c r="A2100">
        <v>38.107349999999997</v>
      </c>
      <c r="B2100">
        <v>-9.0407489999999999</v>
      </c>
    </row>
    <row r="2101" spans="1:2" x14ac:dyDescent="0.35">
      <c r="A2101">
        <v>38.140300000000003</v>
      </c>
      <c r="B2101">
        <v>-9.0437189999999994</v>
      </c>
    </row>
    <row r="2102" spans="1:2" x14ac:dyDescent="0.35">
      <c r="A2102">
        <v>38.173099999999998</v>
      </c>
      <c r="B2102">
        <v>-9.0470430000000004</v>
      </c>
    </row>
    <row r="2103" spans="1:2" x14ac:dyDescent="0.35">
      <c r="A2103">
        <v>38.206119999999999</v>
      </c>
      <c r="B2103">
        <v>-9.0502190000000002</v>
      </c>
    </row>
    <row r="2104" spans="1:2" x14ac:dyDescent="0.35">
      <c r="A2104">
        <v>38.239559999999997</v>
      </c>
      <c r="B2104">
        <v>-9.0533610000000007</v>
      </c>
    </row>
    <row r="2105" spans="1:2" x14ac:dyDescent="0.35">
      <c r="A2105">
        <v>38.272460000000002</v>
      </c>
      <c r="B2105">
        <v>-9.0562070000000006</v>
      </c>
    </row>
    <row r="2106" spans="1:2" x14ac:dyDescent="0.35">
      <c r="A2106">
        <v>38.30556</v>
      </c>
      <c r="B2106">
        <v>-9.0588510000000007</v>
      </c>
    </row>
    <row r="2107" spans="1:2" x14ac:dyDescent="0.35">
      <c r="A2107">
        <v>38.338059999999999</v>
      </c>
      <c r="B2107">
        <v>-9.06142</v>
      </c>
    </row>
    <row r="2108" spans="1:2" x14ac:dyDescent="0.35">
      <c r="A2108">
        <v>38.372199999999999</v>
      </c>
      <c r="B2108">
        <v>-9.0641859999999994</v>
      </c>
    </row>
    <row r="2109" spans="1:2" x14ac:dyDescent="0.35">
      <c r="A2109">
        <v>38.405099999999997</v>
      </c>
      <c r="B2109">
        <v>-9.0671309999999998</v>
      </c>
    </row>
    <row r="2110" spans="1:2" x14ac:dyDescent="0.35">
      <c r="A2110">
        <v>38.438000000000002</v>
      </c>
      <c r="B2110">
        <v>-9.069922</v>
      </c>
    </row>
    <row r="2111" spans="1:2" x14ac:dyDescent="0.35">
      <c r="A2111">
        <v>38.47146</v>
      </c>
      <c r="B2111">
        <v>-9.0725899999999999</v>
      </c>
    </row>
    <row r="2112" spans="1:2" x14ac:dyDescent="0.35">
      <c r="A2112">
        <v>38.504330000000003</v>
      </c>
      <c r="B2112">
        <v>-9.0751659999999994</v>
      </c>
    </row>
    <row r="2113" spans="1:2" x14ac:dyDescent="0.35">
      <c r="A2113">
        <v>38.538179999999997</v>
      </c>
      <c r="B2113">
        <v>-9.0778280000000002</v>
      </c>
    </row>
    <row r="2114" spans="1:2" x14ac:dyDescent="0.35">
      <c r="A2114">
        <v>38.57047</v>
      </c>
      <c r="B2114">
        <v>-9.0808119999999999</v>
      </c>
    </row>
    <row r="2115" spans="1:2" x14ac:dyDescent="0.35">
      <c r="A2115">
        <v>38.603700000000003</v>
      </c>
      <c r="B2115">
        <v>-9.0836500000000004</v>
      </c>
    </row>
    <row r="2116" spans="1:2" x14ac:dyDescent="0.35">
      <c r="A2116">
        <v>38.636789999999998</v>
      </c>
      <c r="B2116">
        <v>-9.0862560000000006</v>
      </c>
    </row>
    <row r="2117" spans="1:2" x14ac:dyDescent="0.35">
      <c r="A2117">
        <v>38.669780000000003</v>
      </c>
      <c r="B2117">
        <v>-9.0889260000000007</v>
      </c>
    </row>
    <row r="2118" spans="1:2" x14ac:dyDescent="0.35">
      <c r="A2118">
        <v>38.702979999999997</v>
      </c>
      <c r="B2118">
        <v>-9.0916239999999995</v>
      </c>
    </row>
    <row r="2119" spans="1:2" x14ac:dyDescent="0.35">
      <c r="A2119">
        <v>38.735720000000001</v>
      </c>
      <c r="B2119">
        <v>-9.0944939999999992</v>
      </c>
    </row>
    <row r="2120" spans="1:2" x14ac:dyDescent="0.35">
      <c r="A2120">
        <v>38.769370000000002</v>
      </c>
      <c r="B2120">
        <v>-9.097232</v>
      </c>
    </row>
    <row r="2121" spans="1:2" x14ac:dyDescent="0.35">
      <c r="A2121">
        <v>38.801600000000001</v>
      </c>
      <c r="B2121">
        <v>-9.0998940000000008</v>
      </c>
    </row>
    <row r="2122" spans="1:2" x14ac:dyDescent="0.35">
      <c r="A2122">
        <v>38.834960000000002</v>
      </c>
      <c r="B2122">
        <v>-9.1029009999999992</v>
      </c>
    </row>
    <row r="2123" spans="1:2" x14ac:dyDescent="0.35">
      <c r="A2123">
        <v>38.867849999999997</v>
      </c>
      <c r="B2123">
        <v>-9.105988</v>
      </c>
    </row>
    <row r="2124" spans="1:2" x14ac:dyDescent="0.35">
      <c r="A2124">
        <v>38.90155</v>
      </c>
      <c r="B2124">
        <v>-9.1089289999999998</v>
      </c>
    </row>
    <row r="2125" spans="1:2" x14ac:dyDescent="0.35">
      <c r="A2125">
        <v>38.935130000000001</v>
      </c>
      <c r="B2125">
        <v>-9.1115279999999998</v>
      </c>
    </row>
    <row r="2126" spans="1:2" x14ac:dyDescent="0.35">
      <c r="A2126">
        <v>38.968699999999998</v>
      </c>
      <c r="B2126">
        <v>-9.1141699999999997</v>
      </c>
    </row>
    <row r="2127" spans="1:2" x14ac:dyDescent="0.35">
      <c r="A2127">
        <v>39.001719999999999</v>
      </c>
      <c r="B2127">
        <v>-9.1169840000000004</v>
      </c>
    </row>
    <row r="2128" spans="1:2" x14ac:dyDescent="0.35">
      <c r="A2128">
        <v>39.03416</v>
      </c>
      <c r="B2128">
        <v>-9.1198289999999993</v>
      </c>
    </row>
    <row r="2129" spans="1:2" x14ac:dyDescent="0.35">
      <c r="A2129">
        <v>39.067770000000003</v>
      </c>
      <c r="B2129">
        <v>-9.1224209999999992</v>
      </c>
    </row>
    <row r="2130" spans="1:2" x14ac:dyDescent="0.35">
      <c r="A2130">
        <v>39.100740000000002</v>
      </c>
      <c r="B2130">
        <v>-9.1255190000000006</v>
      </c>
    </row>
    <row r="2131" spans="1:2" x14ac:dyDescent="0.35">
      <c r="A2131">
        <v>39.133499999999998</v>
      </c>
      <c r="B2131">
        <v>-9.1284120000000009</v>
      </c>
    </row>
    <row r="2132" spans="1:2" x14ac:dyDescent="0.35">
      <c r="A2132">
        <v>39.167259999999999</v>
      </c>
      <c r="B2132">
        <v>-9.1312470000000001</v>
      </c>
    </row>
    <row r="2133" spans="1:2" x14ac:dyDescent="0.35">
      <c r="A2133">
        <v>39.199689999999997</v>
      </c>
      <c r="B2133">
        <v>-9.1339740000000003</v>
      </c>
    </row>
    <row r="2134" spans="1:2" x14ac:dyDescent="0.35">
      <c r="A2134">
        <v>39.232799999999997</v>
      </c>
      <c r="B2134">
        <v>-9.1365619999999996</v>
      </c>
    </row>
    <row r="2135" spans="1:2" x14ac:dyDescent="0.35">
      <c r="A2135">
        <v>39.265540000000001</v>
      </c>
      <c r="B2135">
        <v>-9.1392509999999998</v>
      </c>
    </row>
    <row r="2136" spans="1:2" x14ac:dyDescent="0.35">
      <c r="A2136">
        <v>39.29853</v>
      </c>
      <c r="B2136">
        <v>-9.1421340000000004</v>
      </c>
    </row>
    <row r="2137" spans="1:2" x14ac:dyDescent="0.35">
      <c r="A2137">
        <v>39.332380000000001</v>
      </c>
      <c r="B2137">
        <v>-9.1452010000000001</v>
      </c>
    </row>
    <row r="2138" spans="1:2" x14ac:dyDescent="0.35">
      <c r="A2138">
        <v>39.365340000000003</v>
      </c>
      <c r="B2138">
        <v>-9.1481890000000003</v>
      </c>
    </row>
    <row r="2139" spans="1:2" x14ac:dyDescent="0.35">
      <c r="A2139">
        <v>39.398499999999999</v>
      </c>
      <c r="B2139">
        <v>-9.1512119999999992</v>
      </c>
    </row>
    <row r="2140" spans="1:2" x14ac:dyDescent="0.35">
      <c r="A2140">
        <v>39.431550000000001</v>
      </c>
      <c r="B2140">
        <v>-9.1539929999999998</v>
      </c>
    </row>
    <row r="2141" spans="1:2" x14ac:dyDescent="0.35">
      <c r="A2141">
        <v>39.464619999999996</v>
      </c>
      <c r="B2141">
        <v>-9.1568839999999998</v>
      </c>
    </row>
    <row r="2142" spans="1:2" x14ac:dyDescent="0.35">
      <c r="A2142">
        <v>39.497999999999998</v>
      </c>
      <c r="B2142">
        <v>-9.1596309999999992</v>
      </c>
    </row>
    <row r="2143" spans="1:2" x14ac:dyDescent="0.35">
      <c r="A2143">
        <v>39.530479999999997</v>
      </c>
      <c r="B2143">
        <v>-9.1621210000000008</v>
      </c>
    </row>
    <row r="2144" spans="1:2" x14ac:dyDescent="0.35">
      <c r="A2144">
        <v>39.563749999999999</v>
      </c>
      <c r="B2144">
        <v>-9.1651059999999998</v>
      </c>
    </row>
    <row r="2145" spans="1:2" x14ac:dyDescent="0.35">
      <c r="A2145">
        <v>39.596760000000003</v>
      </c>
      <c r="B2145">
        <v>-9.1681059999999999</v>
      </c>
    </row>
    <row r="2146" spans="1:2" x14ac:dyDescent="0.35">
      <c r="A2146">
        <v>39.630200000000002</v>
      </c>
      <c r="B2146">
        <v>-9.1711720000000003</v>
      </c>
    </row>
    <row r="2147" spans="1:2" x14ac:dyDescent="0.35">
      <c r="A2147">
        <v>39.663910000000001</v>
      </c>
      <c r="B2147">
        <v>-9.1742969999999993</v>
      </c>
    </row>
    <row r="2148" spans="1:2" x14ac:dyDescent="0.35">
      <c r="A2148">
        <v>39.696440000000003</v>
      </c>
      <c r="B2148">
        <v>-9.1773299999999995</v>
      </c>
    </row>
    <row r="2149" spans="1:2" x14ac:dyDescent="0.35">
      <c r="A2149">
        <v>39.728999999999999</v>
      </c>
      <c r="B2149">
        <v>-9.1801750000000002</v>
      </c>
    </row>
    <row r="2150" spans="1:2" x14ac:dyDescent="0.35">
      <c r="A2150">
        <v>39.762630000000001</v>
      </c>
      <c r="B2150">
        <v>-9.1830379999999998</v>
      </c>
    </row>
    <row r="2151" spans="1:2" x14ac:dyDescent="0.35">
      <c r="A2151">
        <v>39.795169999999999</v>
      </c>
      <c r="B2151">
        <v>-9.1860429999999997</v>
      </c>
    </row>
    <row r="2152" spans="1:2" x14ac:dyDescent="0.35">
      <c r="A2152">
        <v>39.829059999999998</v>
      </c>
      <c r="B2152">
        <v>-9.1888839999999998</v>
      </c>
    </row>
    <row r="2153" spans="1:2" x14ac:dyDescent="0.35">
      <c r="A2153">
        <v>39.86148</v>
      </c>
      <c r="B2153">
        <v>-9.1919930000000001</v>
      </c>
    </row>
    <row r="2154" spans="1:2" x14ac:dyDescent="0.35">
      <c r="A2154">
        <v>39.894950000000001</v>
      </c>
      <c r="B2154">
        <v>-9.1954460000000005</v>
      </c>
    </row>
    <row r="2155" spans="1:2" x14ac:dyDescent="0.35">
      <c r="A2155">
        <v>39.928159999999998</v>
      </c>
      <c r="B2155">
        <v>-9.1987609999999993</v>
      </c>
    </row>
    <row r="2156" spans="1:2" x14ac:dyDescent="0.35">
      <c r="A2156">
        <v>39.961599999999997</v>
      </c>
      <c r="B2156">
        <v>-9.2019000000000002</v>
      </c>
    </row>
    <row r="2157" spans="1:2" x14ac:dyDescent="0.35">
      <c r="A2157">
        <v>39.994579999999999</v>
      </c>
      <c r="B2157">
        <v>-9.2048109999999994</v>
      </c>
    </row>
    <row r="2158" spans="1:2" x14ac:dyDescent="0.35">
      <c r="A2158">
        <v>40.028300000000002</v>
      </c>
      <c r="B2158">
        <v>-9.2079540000000009</v>
      </c>
    </row>
    <row r="2159" spans="1:2" x14ac:dyDescent="0.35">
      <c r="A2159">
        <v>40.061100000000003</v>
      </c>
      <c r="B2159">
        <v>-9.2112719999999992</v>
      </c>
    </row>
    <row r="2160" spans="1:2" x14ac:dyDescent="0.35">
      <c r="A2160">
        <v>40.093879999999999</v>
      </c>
      <c r="B2160">
        <v>-9.2144619999999993</v>
      </c>
    </row>
    <row r="2161" spans="1:2" x14ac:dyDescent="0.35">
      <c r="A2161">
        <v>40.127420000000001</v>
      </c>
      <c r="B2161">
        <v>-9.2174619999999994</v>
      </c>
    </row>
    <row r="2162" spans="1:2" x14ac:dyDescent="0.35">
      <c r="A2162">
        <v>40.159999999999997</v>
      </c>
      <c r="B2162">
        <v>-9.2207550000000005</v>
      </c>
    </row>
    <row r="2163" spans="1:2" x14ac:dyDescent="0.35">
      <c r="A2163">
        <v>40.193089999999998</v>
      </c>
      <c r="B2163">
        <v>-9.2240660000000005</v>
      </c>
    </row>
    <row r="2164" spans="1:2" x14ac:dyDescent="0.35">
      <c r="A2164">
        <v>40.226219999999998</v>
      </c>
      <c r="B2164">
        <v>-9.2272809999999996</v>
      </c>
    </row>
    <row r="2165" spans="1:2" x14ac:dyDescent="0.35">
      <c r="A2165">
        <v>40.259140000000002</v>
      </c>
      <c r="B2165">
        <v>-9.2304250000000003</v>
      </c>
    </row>
    <row r="2166" spans="1:2" x14ac:dyDescent="0.35">
      <c r="A2166">
        <v>40.292169999999999</v>
      </c>
      <c r="B2166">
        <v>-9.2337190000000007</v>
      </c>
    </row>
    <row r="2167" spans="1:2" x14ac:dyDescent="0.35">
      <c r="A2167">
        <v>40.325600000000001</v>
      </c>
      <c r="B2167">
        <v>-9.2365739999999992</v>
      </c>
    </row>
    <row r="2168" spans="1:2" x14ac:dyDescent="0.35">
      <c r="A2168">
        <v>40.358519999999999</v>
      </c>
      <c r="B2168">
        <v>-9.2395849999999999</v>
      </c>
    </row>
    <row r="2169" spans="1:2" x14ac:dyDescent="0.35">
      <c r="A2169">
        <v>40.392409999999998</v>
      </c>
      <c r="B2169">
        <v>-9.2425610000000002</v>
      </c>
    </row>
    <row r="2170" spans="1:2" x14ac:dyDescent="0.35">
      <c r="A2170">
        <v>40.42474</v>
      </c>
      <c r="B2170">
        <v>-9.245609</v>
      </c>
    </row>
    <row r="2171" spans="1:2" x14ac:dyDescent="0.35">
      <c r="A2171">
        <v>40.458100000000002</v>
      </c>
      <c r="B2171">
        <v>-9.2491780000000006</v>
      </c>
    </row>
    <row r="2172" spans="1:2" x14ac:dyDescent="0.35">
      <c r="A2172">
        <v>40.49118</v>
      </c>
      <c r="B2172">
        <v>-9.2521620000000002</v>
      </c>
    </row>
    <row r="2173" spans="1:2" x14ac:dyDescent="0.35">
      <c r="A2173">
        <v>40.524720000000002</v>
      </c>
      <c r="B2173">
        <v>-9.2551109999999994</v>
      </c>
    </row>
    <row r="2174" spans="1:2" x14ac:dyDescent="0.35">
      <c r="A2174">
        <v>40.5578</v>
      </c>
      <c r="B2174">
        <v>-9.2577610000000004</v>
      </c>
    </row>
    <row r="2175" spans="1:2" x14ac:dyDescent="0.35">
      <c r="A2175">
        <v>40.590150000000001</v>
      </c>
      <c r="B2175">
        <v>-9.2606090000000005</v>
      </c>
    </row>
    <row r="2176" spans="1:2" x14ac:dyDescent="0.35">
      <c r="A2176">
        <v>40.623170000000002</v>
      </c>
      <c r="B2176">
        <v>-9.2641419999999997</v>
      </c>
    </row>
    <row r="2177" spans="1:2" x14ac:dyDescent="0.35">
      <c r="A2177">
        <v>40.65596</v>
      </c>
      <c r="B2177">
        <v>-9.2671109999999999</v>
      </c>
    </row>
    <row r="2178" spans="1:2" x14ac:dyDescent="0.35">
      <c r="A2178">
        <v>40.68976</v>
      </c>
      <c r="B2178">
        <v>-9.2699409999999993</v>
      </c>
    </row>
    <row r="2179" spans="1:2" x14ac:dyDescent="0.35">
      <c r="A2179">
        <v>40.722459999999998</v>
      </c>
      <c r="B2179">
        <v>-9.2729119999999998</v>
      </c>
    </row>
    <row r="2180" spans="1:2" x14ac:dyDescent="0.35">
      <c r="A2180">
        <v>40.756349999999998</v>
      </c>
      <c r="B2180">
        <v>-9.2757989999999992</v>
      </c>
    </row>
    <row r="2181" spans="1:2" x14ac:dyDescent="0.35">
      <c r="A2181">
        <v>40.789099999999998</v>
      </c>
      <c r="B2181">
        <v>-9.2784800000000001</v>
      </c>
    </row>
    <row r="2182" spans="1:2" x14ac:dyDescent="0.35">
      <c r="A2182">
        <v>40.822139999999997</v>
      </c>
      <c r="B2182">
        <v>-9.2815119999999993</v>
      </c>
    </row>
    <row r="2183" spans="1:2" x14ac:dyDescent="0.35">
      <c r="A2183">
        <v>40.855220000000003</v>
      </c>
      <c r="B2183">
        <v>-9.2843739999999997</v>
      </c>
    </row>
    <row r="2184" spans="1:2" x14ac:dyDescent="0.35">
      <c r="A2184">
        <v>40.888300000000001</v>
      </c>
      <c r="B2184">
        <v>-9.2874309999999998</v>
      </c>
    </row>
    <row r="2185" spans="1:2" x14ac:dyDescent="0.35">
      <c r="A2185">
        <v>40.920720000000003</v>
      </c>
      <c r="B2185">
        <v>-9.290699</v>
      </c>
    </row>
    <row r="2186" spans="1:2" x14ac:dyDescent="0.35">
      <c r="A2186">
        <v>40.953339999999997</v>
      </c>
      <c r="B2186">
        <v>-9.293666</v>
      </c>
    </row>
    <row r="2187" spans="1:2" x14ac:dyDescent="0.35">
      <c r="A2187">
        <v>40.98686</v>
      </c>
      <c r="B2187">
        <v>-9.2970799999999993</v>
      </c>
    </row>
    <row r="2188" spans="1:2" x14ac:dyDescent="0.35">
      <c r="A2188">
        <v>41.020780000000002</v>
      </c>
      <c r="B2188">
        <v>-9.3002690000000001</v>
      </c>
    </row>
    <row r="2189" spans="1:2" x14ac:dyDescent="0.35">
      <c r="A2189">
        <v>41.05406</v>
      </c>
      <c r="B2189">
        <v>-9.3032380000000003</v>
      </c>
    </row>
    <row r="2190" spans="1:2" x14ac:dyDescent="0.35">
      <c r="A2190">
        <v>41.087249999999997</v>
      </c>
      <c r="B2190">
        <v>-9.3062039999999993</v>
      </c>
    </row>
    <row r="2191" spans="1:2" x14ac:dyDescent="0.35">
      <c r="A2191">
        <v>41.119880000000002</v>
      </c>
      <c r="B2191">
        <v>-9.3091190000000008</v>
      </c>
    </row>
    <row r="2192" spans="1:2" x14ac:dyDescent="0.35">
      <c r="A2192">
        <v>41.1539</v>
      </c>
      <c r="B2192">
        <v>-9.3122810000000005</v>
      </c>
    </row>
    <row r="2193" spans="1:2" x14ac:dyDescent="0.35">
      <c r="A2193">
        <v>41.186300000000003</v>
      </c>
      <c r="B2193">
        <v>-9.3159050000000008</v>
      </c>
    </row>
    <row r="2194" spans="1:2" x14ac:dyDescent="0.35">
      <c r="A2194">
        <v>41.219639999999998</v>
      </c>
      <c r="B2194">
        <v>-9.3192590000000006</v>
      </c>
    </row>
    <row r="2195" spans="1:2" x14ac:dyDescent="0.35">
      <c r="A2195">
        <v>41.251640000000002</v>
      </c>
      <c r="B2195">
        <v>-9.3222260000000006</v>
      </c>
    </row>
    <row r="2196" spans="1:2" x14ac:dyDescent="0.35">
      <c r="A2196">
        <v>41.286320000000003</v>
      </c>
      <c r="B2196">
        <v>-9.3255379999999999</v>
      </c>
    </row>
    <row r="2197" spans="1:2" x14ac:dyDescent="0.35">
      <c r="A2197">
        <v>41.318629999999999</v>
      </c>
      <c r="B2197">
        <v>-9.3290799999999994</v>
      </c>
    </row>
    <row r="2198" spans="1:2" x14ac:dyDescent="0.35">
      <c r="A2198">
        <v>41.352440000000001</v>
      </c>
      <c r="B2198">
        <v>-9.3327460000000002</v>
      </c>
    </row>
    <row r="2199" spans="1:2" x14ac:dyDescent="0.35">
      <c r="A2199">
        <v>41.385480000000001</v>
      </c>
      <c r="B2199">
        <v>-9.3361009999999993</v>
      </c>
    </row>
    <row r="2200" spans="1:2" x14ac:dyDescent="0.35">
      <c r="A2200">
        <v>41.417879999999997</v>
      </c>
      <c r="B2200">
        <v>-9.3393280000000001</v>
      </c>
    </row>
    <row r="2201" spans="1:2" x14ac:dyDescent="0.35">
      <c r="A2201">
        <v>41.451720000000002</v>
      </c>
      <c r="B2201">
        <v>-9.3424999999999994</v>
      </c>
    </row>
    <row r="2202" spans="1:2" x14ac:dyDescent="0.35">
      <c r="A2202">
        <v>41.484430000000003</v>
      </c>
      <c r="B2202">
        <v>-9.3459889999999994</v>
      </c>
    </row>
    <row r="2203" spans="1:2" x14ac:dyDescent="0.35">
      <c r="A2203">
        <v>41.518300000000004</v>
      </c>
      <c r="B2203">
        <v>-9.3492619999999995</v>
      </c>
    </row>
    <row r="2204" spans="1:2" x14ac:dyDescent="0.35">
      <c r="A2204">
        <v>41.550849999999997</v>
      </c>
      <c r="B2204">
        <v>-9.3527489999999993</v>
      </c>
    </row>
    <row r="2205" spans="1:2" x14ac:dyDescent="0.35">
      <c r="A2205">
        <v>41.583779999999997</v>
      </c>
      <c r="B2205">
        <v>-9.3560189999999999</v>
      </c>
    </row>
    <row r="2206" spans="1:2" x14ac:dyDescent="0.35">
      <c r="A2206">
        <v>41.61748</v>
      </c>
      <c r="B2206">
        <v>-9.3589610000000008</v>
      </c>
    </row>
    <row r="2207" spans="1:2" x14ac:dyDescent="0.35">
      <c r="A2207">
        <v>41.649949999999997</v>
      </c>
      <c r="B2207">
        <v>-9.3622429999999994</v>
      </c>
    </row>
    <row r="2208" spans="1:2" x14ac:dyDescent="0.35">
      <c r="A2208">
        <v>41.682760000000002</v>
      </c>
      <c r="B2208">
        <v>-9.3655089999999994</v>
      </c>
    </row>
    <row r="2209" spans="1:2" x14ac:dyDescent="0.35">
      <c r="A2209">
        <v>41.716500000000003</v>
      </c>
      <c r="B2209">
        <v>-9.3684379999999994</v>
      </c>
    </row>
    <row r="2210" spans="1:2" x14ac:dyDescent="0.35">
      <c r="A2210">
        <v>41.75029</v>
      </c>
      <c r="B2210">
        <v>-9.3714309999999994</v>
      </c>
    </row>
    <row r="2211" spans="1:2" x14ac:dyDescent="0.35">
      <c r="A2211">
        <v>41.78284</v>
      </c>
      <c r="B2211">
        <v>-9.3747260000000008</v>
      </c>
    </row>
    <row r="2212" spans="1:2" x14ac:dyDescent="0.35">
      <c r="A2212">
        <v>41.815240000000003</v>
      </c>
      <c r="B2212">
        <v>-9.3781580000000009</v>
      </c>
    </row>
    <row r="2213" spans="1:2" x14ac:dyDescent="0.35">
      <c r="A2213">
        <v>41.848300000000002</v>
      </c>
      <c r="B2213">
        <v>-9.3817590000000006</v>
      </c>
    </row>
    <row r="2214" spans="1:2" x14ac:dyDescent="0.35">
      <c r="A2214">
        <v>41.882060000000003</v>
      </c>
      <c r="B2214">
        <v>-9.3849199999999993</v>
      </c>
    </row>
    <row r="2215" spans="1:2" x14ac:dyDescent="0.35">
      <c r="A2215">
        <v>41.915349999999997</v>
      </c>
      <c r="B2215">
        <v>-9.3877579999999998</v>
      </c>
    </row>
    <row r="2216" spans="1:2" x14ac:dyDescent="0.35">
      <c r="A2216">
        <v>41.94735</v>
      </c>
      <c r="B2216">
        <v>-9.3910560000000007</v>
      </c>
    </row>
    <row r="2217" spans="1:2" x14ac:dyDescent="0.35">
      <c r="A2217">
        <v>41.980849999999997</v>
      </c>
      <c r="B2217">
        <v>-9.3941970000000001</v>
      </c>
    </row>
    <row r="2218" spans="1:2" x14ac:dyDescent="0.35">
      <c r="A2218">
        <v>42.014180000000003</v>
      </c>
      <c r="B2218">
        <v>-9.3974030000000006</v>
      </c>
    </row>
    <row r="2219" spans="1:2" x14ac:dyDescent="0.35">
      <c r="A2219">
        <v>42.047400000000003</v>
      </c>
      <c r="B2219">
        <v>-9.4006720000000001</v>
      </c>
    </row>
    <row r="2220" spans="1:2" x14ac:dyDescent="0.35">
      <c r="A2220">
        <v>42.080100000000002</v>
      </c>
      <c r="B2220">
        <v>-9.4038450000000005</v>
      </c>
    </row>
    <row r="2221" spans="1:2" x14ac:dyDescent="0.35">
      <c r="A2221">
        <v>42.113160000000001</v>
      </c>
      <c r="B2221">
        <v>-9.4071110000000004</v>
      </c>
    </row>
    <row r="2222" spans="1:2" x14ac:dyDescent="0.35">
      <c r="A2222">
        <v>42.147359999999999</v>
      </c>
      <c r="B2222">
        <v>-9.4100579999999994</v>
      </c>
    </row>
    <row r="2223" spans="1:2" x14ac:dyDescent="0.35">
      <c r="A2223">
        <v>42.179630000000003</v>
      </c>
      <c r="B2223">
        <v>-9.4130179999999992</v>
      </c>
    </row>
    <row r="2224" spans="1:2" x14ac:dyDescent="0.35">
      <c r="A2224">
        <v>42.212690000000002</v>
      </c>
      <c r="B2224">
        <v>-9.4161339999999996</v>
      </c>
    </row>
    <row r="2225" spans="1:2" x14ac:dyDescent="0.35">
      <c r="A2225">
        <v>42.245899999999999</v>
      </c>
      <c r="B2225">
        <v>-9.4194720000000007</v>
      </c>
    </row>
    <row r="2226" spans="1:2" x14ac:dyDescent="0.35">
      <c r="A2226">
        <v>42.278930000000003</v>
      </c>
      <c r="B2226">
        <v>-9.4228509999999996</v>
      </c>
    </row>
    <row r="2227" spans="1:2" x14ac:dyDescent="0.35">
      <c r="A2227">
        <v>42.312179999999998</v>
      </c>
      <c r="B2227">
        <v>-9.4263139999999996</v>
      </c>
    </row>
    <row r="2228" spans="1:2" x14ac:dyDescent="0.35">
      <c r="A2228">
        <v>42.345869999999998</v>
      </c>
      <c r="B2228">
        <v>-9.4296009999999999</v>
      </c>
    </row>
    <row r="2229" spans="1:2" x14ac:dyDescent="0.35">
      <c r="A2229">
        <v>42.378320000000002</v>
      </c>
      <c r="B2229">
        <v>-9.4328299999999992</v>
      </c>
    </row>
    <row r="2230" spans="1:2" x14ac:dyDescent="0.35">
      <c r="A2230">
        <v>42.4116</v>
      </c>
      <c r="B2230">
        <v>-9.4360610000000005</v>
      </c>
    </row>
    <row r="2231" spans="1:2" x14ac:dyDescent="0.35">
      <c r="A2231">
        <v>42.444540000000003</v>
      </c>
      <c r="B2231">
        <v>-9.4393519999999995</v>
      </c>
    </row>
    <row r="2232" spans="1:2" x14ac:dyDescent="0.35">
      <c r="A2232">
        <v>42.477620000000002</v>
      </c>
      <c r="B2232">
        <v>-9.4429619999999996</v>
      </c>
    </row>
    <row r="2233" spans="1:2" x14ac:dyDescent="0.35">
      <c r="A2233">
        <v>42.511240000000001</v>
      </c>
      <c r="B2233">
        <v>-9.4467820000000007</v>
      </c>
    </row>
    <row r="2234" spans="1:2" x14ac:dyDescent="0.35">
      <c r="A2234">
        <v>42.544220000000003</v>
      </c>
      <c r="B2234">
        <v>-9.4505379999999999</v>
      </c>
    </row>
    <row r="2235" spans="1:2" x14ac:dyDescent="0.35">
      <c r="A2235">
        <v>42.577579999999998</v>
      </c>
      <c r="B2235">
        <v>-9.4536420000000003</v>
      </c>
    </row>
    <row r="2236" spans="1:2" x14ac:dyDescent="0.35">
      <c r="A2236">
        <v>42.610300000000002</v>
      </c>
      <c r="B2236">
        <v>-9.4567259999999997</v>
      </c>
    </row>
    <row r="2237" spans="1:2" x14ac:dyDescent="0.35">
      <c r="A2237">
        <v>42.643160000000002</v>
      </c>
      <c r="B2237">
        <v>-9.4601240000000004</v>
      </c>
    </row>
    <row r="2238" spans="1:2" x14ac:dyDescent="0.35">
      <c r="A2238">
        <v>42.676459999999999</v>
      </c>
      <c r="B2238">
        <v>-9.4633240000000001</v>
      </c>
    </row>
    <row r="2239" spans="1:2" x14ac:dyDescent="0.35">
      <c r="A2239">
        <v>42.709760000000003</v>
      </c>
      <c r="B2239">
        <v>-9.4667589999999997</v>
      </c>
    </row>
    <row r="2240" spans="1:2" x14ac:dyDescent="0.35">
      <c r="A2240">
        <v>42.743380000000002</v>
      </c>
      <c r="B2240">
        <v>-9.4700450000000007</v>
      </c>
    </row>
    <row r="2241" spans="1:2" x14ac:dyDescent="0.35">
      <c r="A2241">
        <v>42.776139999999998</v>
      </c>
      <c r="B2241">
        <v>-9.4732909999999997</v>
      </c>
    </row>
    <row r="2242" spans="1:2" x14ac:dyDescent="0.35">
      <c r="A2242">
        <v>42.809220000000003</v>
      </c>
      <c r="B2242">
        <v>-9.4765929999999994</v>
      </c>
    </row>
    <row r="2243" spans="1:2" x14ac:dyDescent="0.35">
      <c r="A2243">
        <v>42.842570000000002</v>
      </c>
      <c r="B2243">
        <v>-9.4800039999999992</v>
      </c>
    </row>
    <row r="2244" spans="1:2" x14ac:dyDescent="0.35">
      <c r="A2244">
        <v>42.87509</v>
      </c>
      <c r="B2244">
        <v>-9.4837620000000005</v>
      </c>
    </row>
    <row r="2245" spans="1:2" x14ac:dyDescent="0.35">
      <c r="A2245">
        <v>42.908439999999999</v>
      </c>
      <c r="B2245">
        <v>-9.4877009999999995</v>
      </c>
    </row>
    <row r="2246" spans="1:2" x14ac:dyDescent="0.35">
      <c r="A2246">
        <v>42.941600000000001</v>
      </c>
      <c r="B2246">
        <v>-9.4912139999999994</v>
      </c>
    </row>
    <row r="2247" spans="1:2" x14ac:dyDescent="0.35">
      <c r="A2247">
        <v>42.973869999999998</v>
      </c>
      <c r="B2247">
        <v>-9.4946439999999992</v>
      </c>
    </row>
    <row r="2248" spans="1:2" x14ac:dyDescent="0.35">
      <c r="A2248">
        <v>43.007429999999999</v>
      </c>
      <c r="B2248">
        <v>-9.4981259999999992</v>
      </c>
    </row>
    <row r="2249" spans="1:2" x14ac:dyDescent="0.35">
      <c r="A2249">
        <v>43.040860000000002</v>
      </c>
      <c r="B2249">
        <v>-9.5010279999999998</v>
      </c>
    </row>
    <row r="2250" spans="1:2" x14ac:dyDescent="0.35">
      <c r="A2250">
        <v>43.073039999999999</v>
      </c>
      <c r="B2250">
        <v>-9.5040659999999999</v>
      </c>
    </row>
    <row r="2251" spans="1:2" x14ac:dyDescent="0.35">
      <c r="A2251">
        <v>43.107320000000001</v>
      </c>
      <c r="B2251">
        <v>-9.5069540000000003</v>
      </c>
    </row>
    <row r="2252" spans="1:2" x14ac:dyDescent="0.35">
      <c r="A2252">
        <v>43.140189999999997</v>
      </c>
      <c r="B2252">
        <v>-9.5100090000000002</v>
      </c>
    </row>
    <row r="2253" spans="1:2" x14ac:dyDescent="0.35">
      <c r="A2253">
        <v>43.173459999999999</v>
      </c>
      <c r="B2253">
        <v>-9.5137699999999992</v>
      </c>
    </row>
    <row r="2254" spans="1:2" x14ac:dyDescent="0.35">
      <c r="A2254">
        <v>43.205840000000002</v>
      </c>
      <c r="B2254">
        <v>-9.5175719999999995</v>
      </c>
    </row>
    <row r="2255" spans="1:2" x14ac:dyDescent="0.35">
      <c r="A2255">
        <v>43.238999999999997</v>
      </c>
      <c r="B2255">
        <v>-9.5212009999999996</v>
      </c>
    </row>
    <row r="2256" spans="1:2" x14ac:dyDescent="0.35">
      <c r="A2256">
        <v>43.272320000000001</v>
      </c>
      <c r="B2256">
        <v>-9.5243420000000008</v>
      </c>
    </row>
    <row r="2257" spans="1:2" x14ac:dyDescent="0.35">
      <c r="A2257">
        <v>43.30574</v>
      </c>
      <c r="B2257">
        <v>-9.5274300000000007</v>
      </c>
    </row>
    <row r="2258" spans="1:2" x14ac:dyDescent="0.35">
      <c r="A2258">
        <v>43.338340000000002</v>
      </c>
      <c r="B2258">
        <v>-9.5309410000000003</v>
      </c>
    </row>
    <row r="2259" spans="1:2" x14ac:dyDescent="0.35">
      <c r="A2259">
        <v>43.371560000000002</v>
      </c>
      <c r="B2259">
        <v>-9.5340810000000005</v>
      </c>
    </row>
    <row r="2260" spans="1:2" x14ac:dyDescent="0.35">
      <c r="A2260">
        <v>43.40408</v>
      </c>
      <c r="B2260">
        <v>-9.5373590000000004</v>
      </c>
    </row>
    <row r="2261" spans="1:2" x14ac:dyDescent="0.35">
      <c r="A2261">
        <v>43.437690000000003</v>
      </c>
      <c r="B2261">
        <v>-9.5406940000000002</v>
      </c>
    </row>
    <row r="2262" spans="1:2" x14ac:dyDescent="0.35">
      <c r="A2262">
        <v>43.471310000000003</v>
      </c>
      <c r="B2262">
        <v>-9.5438679999999998</v>
      </c>
    </row>
    <row r="2263" spans="1:2" x14ac:dyDescent="0.35">
      <c r="A2263">
        <v>43.50385</v>
      </c>
      <c r="B2263">
        <v>-9.5471889999999995</v>
      </c>
    </row>
    <row r="2264" spans="1:2" x14ac:dyDescent="0.35">
      <c r="A2264">
        <v>43.536580000000001</v>
      </c>
      <c r="B2264">
        <v>-9.5504840000000009</v>
      </c>
    </row>
    <row r="2265" spans="1:2" x14ac:dyDescent="0.35">
      <c r="A2265">
        <v>43.57</v>
      </c>
      <c r="B2265">
        <v>-9.5538489999999996</v>
      </c>
    </row>
    <row r="2266" spans="1:2" x14ac:dyDescent="0.35">
      <c r="A2266">
        <v>43.603520000000003</v>
      </c>
      <c r="B2266">
        <v>-9.5573580000000007</v>
      </c>
    </row>
    <row r="2267" spans="1:2" x14ac:dyDescent="0.35">
      <c r="A2267">
        <v>43.63617</v>
      </c>
      <c r="B2267">
        <v>-9.5611160000000002</v>
      </c>
    </row>
    <row r="2268" spans="1:2" x14ac:dyDescent="0.35">
      <c r="A2268">
        <v>43.66939</v>
      </c>
      <c r="B2268">
        <v>-9.5647090000000006</v>
      </c>
    </row>
    <row r="2269" spans="1:2" x14ac:dyDescent="0.35">
      <c r="A2269">
        <v>43.703310000000002</v>
      </c>
      <c r="B2269">
        <v>-9.5679800000000004</v>
      </c>
    </row>
    <row r="2270" spans="1:2" x14ac:dyDescent="0.35">
      <c r="A2270">
        <v>43.736060000000002</v>
      </c>
      <c r="B2270">
        <v>-9.5713500000000007</v>
      </c>
    </row>
    <row r="2271" spans="1:2" x14ac:dyDescent="0.35">
      <c r="A2271">
        <v>43.768459999999997</v>
      </c>
      <c r="B2271">
        <v>-9.5745609999999992</v>
      </c>
    </row>
    <row r="2272" spans="1:2" x14ac:dyDescent="0.35">
      <c r="A2272">
        <v>43.802239999999998</v>
      </c>
      <c r="B2272">
        <v>-9.5781469999999995</v>
      </c>
    </row>
    <row r="2273" spans="1:2" x14ac:dyDescent="0.35">
      <c r="A2273">
        <v>43.835900000000002</v>
      </c>
      <c r="B2273">
        <v>-9.5818490000000001</v>
      </c>
    </row>
    <row r="2274" spans="1:2" x14ac:dyDescent="0.35">
      <c r="A2274">
        <v>43.867829999999998</v>
      </c>
      <c r="B2274">
        <v>-9.5857119999999991</v>
      </c>
    </row>
    <row r="2275" spans="1:2" x14ac:dyDescent="0.35">
      <c r="A2275">
        <v>43.901159999999997</v>
      </c>
      <c r="B2275">
        <v>-9.5889889999999998</v>
      </c>
    </row>
    <row r="2276" spans="1:2" x14ac:dyDescent="0.35">
      <c r="A2276">
        <v>43.935040000000001</v>
      </c>
      <c r="B2276">
        <v>-9.5920529999999999</v>
      </c>
    </row>
    <row r="2277" spans="1:2" x14ac:dyDescent="0.35">
      <c r="A2277">
        <v>43.966900000000003</v>
      </c>
      <c r="B2277">
        <v>-9.5958950000000005</v>
      </c>
    </row>
    <row r="2278" spans="1:2" x14ac:dyDescent="0.35">
      <c r="A2278">
        <v>44.000239999999998</v>
      </c>
      <c r="B2278">
        <v>-9.5995179999999998</v>
      </c>
    </row>
    <row r="2279" spans="1:2" x14ac:dyDescent="0.35">
      <c r="A2279">
        <v>44.033090000000001</v>
      </c>
      <c r="B2279">
        <v>-9.6031250000000004</v>
      </c>
    </row>
    <row r="2280" spans="1:2" x14ac:dyDescent="0.35">
      <c r="A2280">
        <v>44.06644</v>
      </c>
      <c r="B2280">
        <v>-9.6066699999999994</v>
      </c>
    </row>
    <row r="2281" spans="1:2" x14ac:dyDescent="0.35">
      <c r="A2281">
        <v>44.099420000000002</v>
      </c>
      <c r="B2281">
        <v>-9.6100300000000001</v>
      </c>
    </row>
    <row r="2282" spans="1:2" x14ac:dyDescent="0.35">
      <c r="A2282">
        <v>44.133339999999997</v>
      </c>
      <c r="B2282">
        <v>-9.6131720000000005</v>
      </c>
    </row>
    <row r="2283" spans="1:2" x14ac:dyDescent="0.35">
      <c r="A2283">
        <v>44.165849999999999</v>
      </c>
      <c r="B2283">
        <v>-9.6165690000000001</v>
      </c>
    </row>
    <row r="2284" spans="1:2" x14ac:dyDescent="0.35">
      <c r="A2284">
        <v>44.1997</v>
      </c>
      <c r="B2284">
        <v>-9.6198029999999992</v>
      </c>
    </row>
    <row r="2285" spans="1:2" x14ac:dyDescent="0.35">
      <c r="A2285">
        <v>44.232170000000004</v>
      </c>
      <c r="B2285">
        <v>-9.6233439999999995</v>
      </c>
    </row>
    <row r="2286" spans="1:2" x14ac:dyDescent="0.35">
      <c r="A2286">
        <v>44.266249999999999</v>
      </c>
      <c r="B2286">
        <v>-9.6268740000000008</v>
      </c>
    </row>
    <row r="2287" spans="1:2" x14ac:dyDescent="0.35">
      <c r="A2287">
        <v>44.29898</v>
      </c>
      <c r="B2287">
        <v>-9.6306080000000005</v>
      </c>
    </row>
    <row r="2288" spans="1:2" x14ac:dyDescent="0.35">
      <c r="A2288">
        <v>44.331519999999998</v>
      </c>
      <c r="B2288">
        <v>-9.6346109999999996</v>
      </c>
    </row>
    <row r="2289" spans="1:2" x14ac:dyDescent="0.35">
      <c r="A2289">
        <v>44.365119999999997</v>
      </c>
      <c r="B2289">
        <v>-9.6382530000000006</v>
      </c>
    </row>
    <row r="2290" spans="1:2" x14ac:dyDescent="0.35">
      <c r="A2290">
        <v>44.398159999999997</v>
      </c>
      <c r="B2290">
        <v>-9.6420110000000001</v>
      </c>
    </row>
    <row r="2291" spans="1:2" x14ac:dyDescent="0.35">
      <c r="A2291">
        <v>44.43083</v>
      </c>
      <c r="B2291">
        <v>-9.6453819999999997</v>
      </c>
    </row>
    <row r="2292" spans="1:2" x14ac:dyDescent="0.35">
      <c r="A2292">
        <v>44.46416</v>
      </c>
      <c r="B2292">
        <v>-9.6492070000000005</v>
      </c>
    </row>
    <row r="2293" spans="1:2" x14ac:dyDescent="0.35">
      <c r="A2293">
        <v>44.497399999999999</v>
      </c>
      <c r="B2293">
        <v>-9.6527089999999998</v>
      </c>
    </row>
    <row r="2294" spans="1:2" x14ac:dyDescent="0.35">
      <c r="A2294">
        <v>44.530279999999998</v>
      </c>
      <c r="B2294">
        <v>-9.6561760000000003</v>
      </c>
    </row>
    <row r="2295" spans="1:2" x14ac:dyDescent="0.35">
      <c r="A2295">
        <v>44.563789999999997</v>
      </c>
      <c r="B2295">
        <v>-9.6597100000000005</v>
      </c>
    </row>
    <row r="2296" spans="1:2" x14ac:dyDescent="0.35">
      <c r="A2296">
        <v>44.596519999999998</v>
      </c>
      <c r="B2296">
        <v>-9.6631049999999998</v>
      </c>
    </row>
    <row r="2297" spans="1:2" x14ac:dyDescent="0.35">
      <c r="A2297">
        <v>44.629179999999998</v>
      </c>
      <c r="B2297">
        <v>-9.6662590000000002</v>
      </c>
    </row>
    <row r="2298" spans="1:2" x14ac:dyDescent="0.35">
      <c r="A2298">
        <v>44.662660000000002</v>
      </c>
      <c r="B2298">
        <v>-9.6695589999999996</v>
      </c>
    </row>
    <row r="2299" spans="1:2" x14ac:dyDescent="0.35">
      <c r="A2299">
        <v>44.696089999999998</v>
      </c>
      <c r="B2299">
        <v>-9.6728199999999998</v>
      </c>
    </row>
    <row r="2300" spans="1:2" x14ac:dyDescent="0.35">
      <c r="A2300">
        <v>44.728879999999997</v>
      </c>
      <c r="B2300">
        <v>-9.6763739999999991</v>
      </c>
    </row>
    <row r="2301" spans="1:2" x14ac:dyDescent="0.35">
      <c r="A2301">
        <v>44.761800000000001</v>
      </c>
      <c r="B2301">
        <v>-9.6802030000000006</v>
      </c>
    </row>
    <row r="2302" spans="1:2" x14ac:dyDescent="0.35">
      <c r="A2302">
        <v>44.794280000000001</v>
      </c>
      <c r="B2302">
        <v>-9.6839960000000005</v>
      </c>
    </row>
    <row r="2303" spans="1:2" x14ac:dyDescent="0.35">
      <c r="A2303">
        <v>44.828330000000001</v>
      </c>
      <c r="B2303">
        <v>-9.6874199999999995</v>
      </c>
    </row>
    <row r="2304" spans="1:2" x14ac:dyDescent="0.35">
      <c r="A2304">
        <v>44.860930000000003</v>
      </c>
      <c r="B2304">
        <v>-9.6910779999999992</v>
      </c>
    </row>
    <row r="2305" spans="1:2" x14ac:dyDescent="0.35">
      <c r="A2305">
        <v>44.894620000000003</v>
      </c>
      <c r="B2305">
        <v>-9.6942990000000009</v>
      </c>
    </row>
    <row r="2306" spans="1:2" x14ac:dyDescent="0.35">
      <c r="A2306">
        <v>44.927160000000001</v>
      </c>
      <c r="B2306">
        <v>-9.6976569999999995</v>
      </c>
    </row>
    <row r="2307" spans="1:2" x14ac:dyDescent="0.35">
      <c r="A2307">
        <v>44.96078</v>
      </c>
      <c r="B2307">
        <v>-9.7017319999999998</v>
      </c>
    </row>
    <row r="2308" spans="1:2" x14ac:dyDescent="0.35">
      <c r="A2308">
        <v>44.99344</v>
      </c>
      <c r="B2308">
        <v>-9.705743</v>
      </c>
    </row>
    <row r="2309" spans="1:2" x14ac:dyDescent="0.35">
      <c r="A2309">
        <v>45.026130000000002</v>
      </c>
      <c r="B2309">
        <v>-9.7093530000000001</v>
      </c>
    </row>
    <row r="2310" spans="1:2" x14ac:dyDescent="0.35">
      <c r="A2310">
        <v>45.05968</v>
      </c>
      <c r="B2310">
        <v>-9.7126909999999995</v>
      </c>
    </row>
    <row r="2311" spans="1:2" x14ac:dyDescent="0.35">
      <c r="A2311">
        <v>45.092269999999999</v>
      </c>
      <c r="B2311">
        <v>-9.7162590000000009</v>
      </c>
    </row>
    <row r="2312" spans="1:2" x14ac:dyDescent="0.35">
      <c r="A2312">
        <v>45.126339999999999</v>
      </c>
      <c r="B2312">
        <v>-9.7201249999999995</v>
      </c>
    </row>
    <row r="2313" spans="1:2" x14ac:dyDescent="0.35">
      <c r="A2313">
        <v>45.159260000000003</v>
      </c>
      <c r="B2313">
        <v>-9.7236550000000008</v>
      </c>
    </row>
    <row r="2314" spans="1:2" x14ac:dyDescent="0.35">
      <c r="A2314">
        <v>45.192309999999999</v>
      </c>
      <c r="B2314">
        <v>-9.7271049999999999</v>
      </c>
    </row>
    <row r="2315" spans="1:2" x14ac:dyDescent="0.35">
      <c r="A2315">
        <v>45.22531</v>
      </c>
      <c r="B2315">
        <v>-9.7307649999999999</v>
      </c>
    </row>
    <row r="2316" spans="1:2" x14ac:dyDescent="0.35">
      <c r="A2316">
        <v>45.259030000000003</v>
      </c>
      <c r="B2316">
        <v>-9.7347420000000007</v>
      </c>
    </row>
    <row r="2317" spans="1:2" x14ac:dyDescent="0.35">
      <c r="A2317">
        <v>45.292110000000001</v>
      </c>
      <c r="B2317">
        <v>-9.7385560000000009</v>
      </c>
    </row>
    <row r="2318" spans="1:2" x14ac:dyDescent="0.35">
      <c r="A2318">
        <v>45.323869999999999</v>
      </c>
      <c r="B2318">
        <v>-9.742191</v>
      </c>
    </row>
    <row r="2319" spans="1:2" x14ac:dyDescent="0.35">
      <c r="A2319">
        <v>45.357480000000002</v>
      </c>
      <c r="B2319">
        <v>-9.7458320000000001</v>
      </c>
    </row>
    <row r="2320" spans="1:2" x14ac:dyDescent="0.35">
      <c r="A2320">
        <v>45.390520000000002</v>
      </c>
      <c r="B2320">
        <v>-9.7494139999999998</v>
      </c>
    </row>
    <row r="2321" spans="1:2" x14ac:dyDescent="0.35">
      <c r="A2321">
        <v>45.424219999999998</v>
      </c>
      <c r="B2321">
        <v>-9.7531239999999997</v>
      </c>
    </row>
    <row r="2322" spans="1:2" x14ac:dyDescent="0.35">
      <c r="A2322">
        <v>45.456800000000001</v>
      </c>
      <c r="B2322">
        <v>-9.7572200000000002</v>
      </c>
    </row>
    <row r="2323" spans="1:2" x14ac:dyDescent="0.35">
      <c r="A2323">
        <v>45.49004</v>
      </c>
      <c r="B2323">
        <v>-9.7609259999999995</v>
      </c>
    </row>
    <row r="2324" spans="1:2" x14ac:dyDescent="0.35">
      <c r="A2324">
        <v>45.523090000000003</v>
      </c>
      <c r="B2324">
        <v>-9.7643140000000006</v>
      </c>
    </row>
    <row r="2325" spans="1:2" x14ac:dyDescent="0.35">
      <c r="A2325">
        <v>45.55574</v>
      </c>
      <c r="B2325">
        <v>-9.7680939999999996</v>
      </c>
    </row>
    <row r="2326" spans="1:2" x14ac:dyDescent="0.35">
      <c r="A2326">
        <v>45.588709999999999</v>
      </c>
      <c r="B2326">
        <v>-9.7717510000000001</v>
      </c>
    </row>
    <row r="2327" spans="1:2" x14ac:dyDescent="0.35">
      <c r="A2327">
        <v>45.622590000000002</v>
      </c>
      <c r="B2327">
        <v>-9.7754879999999993</v>
      </c>
    </row>
    <row r="2328" spans="1:2" x14ac:dyDescent="0.35">
      <c r="A2328">
        <v>45.654800000000002</v>
      </c>
      <c r="B2328">
        <v>-9.7795939999999995</v>
      </c>
    </row>
    <row r="2329" spans="1:2" x14ac:dyDescent="0.35">
      <c r="A2329">
        <v>45.687739999999998</v>
      </c>
      <c r="B2329">
        <v>-9.7834690000000002</v>
      </c>
    </row>
    <row r="2330" spans="1:2" x14ac:dyDescent="0.35">
      <c r="A2330">
        <v>45.722200000000001</v>
      </c>
      <c r="B2330">
        <v>-9.7872859999999999</v>
      </c>
    </row>
    <row r="2331" spans="1:2" x14ac:dyDescent="0.35">
      <c r="A2331">
        <v>45.754350000000002</v>
      </c>
      <c r="B2331">
        <v>-9.7906490000000002</v>
      </c>
    </row>
    <row r="2332" spans="1:2" x14ac:dyDescent="0.35">
      <c r="A2332">
        <v>45.786879999999996</v>
      </c>
      <c r="B2332">
        <v>-9.7944750000000003</v>
      </c>
    </row>
    <row r="2333" spans="1:2" x14ac:dyDescent="0.35">
      <c r="A2333">
        <v>45.82076</v>
      </c>
      <c r="B2333">
        <v>-9.7985589999999991</v>
      </c>
    </row>
    <row r="2334" spans="1:2" x14ac:dyDescent="0.35">
      <c r="A2334">
        <v>45.853140000000003</v>
      </c>
      <c r="B2334">
        <v>-9.8023589999999992</v>
      </c>
    </row>
    <row r="2335" spans="1:2" x14ac:dyDescent="0.35">
      <c r="A2335">
        <v>45.887659999999997</v>
      </c>
      <c r="B2335">
        <v>-9.8059759999999994</v>
      </c>
    </row>
    <row r="2336" spans="1:2" x14ac:dyDescent="0.35">
      <c r="A2336">
        <v>45.920409999999997</v>
      </c>
      <c r="B2336">
        <v>-9.8100009999999997</v>
      </c>
    </row>
    <row r="2337" spans="1:2" x14ac:dyDescent="0.35">
      <c r="A2337">
        <v>45.95317</v>
      </c>
      <c r="B2337">
        <v>-9.8134759999999996</v>
      </c>
    </row>
    <row r="2338" spans="1:2" x14ac:dyDescent="0.35">
      <c r="A2338">
        <v>45.986330000000002</v>
      </c>
      <c r="B2338">
        <v>-9.8171160000000004</v>
      </c>
    </row>
    <row r="2339" spans="1:2" x14ac:dyDescent="0.35">
      <c r="A2339">
        <v>46.019329999999997</v>
      </c>
      <c r="B2339">
        <v>-9.8209180000000007</v>
      </c>
    </row>
    <row r="2340" spans="1:2" x14ac:dyDescent="0.35">
      <c r="A2340">
        <v>46.052579999999999</v>
      </c>
      <c r="B2340">
        <v>-9.8251950000000008</v>
      </c>
    </row>
    <row r="2341" spans="1:2" x14ac:dyDescent="0.35">
      <c r="A2341">
        <v>46.085140000000003</v>
      </c>
      <c r="B2341">
        <v>-9.8291249999999994</v>
      </c>
    </row>
    <row r="2342" spans="1:2" x14ac:dyDescent="0.35">
      <c r="A2342">
        <v>46.118360000000003</v>
      </c>
      <c r="B2342">
        <v>-9.8329930000000001</v>
      </c>
    </row>
    <row r="2343" spans="1:2" x14ac:dyDescent="0.35">
      <c r="A2343">
        <v>46.152000000000001</v>
      </c>
      <c r="B2343">
        <v>-9.8373190000000008</v>
      </c>
    </row>
    <row r="2344" spans="1:2" x14ac:dyDescent="0.35">
      <c r="A2344">
        <v>46.184759999999997</v>
      </c>
      <c r="B2344">
        <v>-9.8412970000000008</v>
      </c>
    </row>
    <row r="2345" spans="1:2" x14ac:dyDescent="0.35">
      <c r="A2345">
        <v>46.217829999999999</v>
      </c>
      <c r="B2345">
        <v>-9.8450240000000004</v>
      </c>
    </row>
    <row r="2346" spans="1:2" x14ac:dyDescent="0.35">
      <c r="A2346">
        <v>46.250819999999997</v>
      </c>
      <c r="B2346">
        <v>-9.8485560000000003</v>
      </c>
    </row>
    <row r="2347" spans="1:2" x14ac:dyDescent="0.35">
      <c r="A2347">
        <v>46.284080000000003</v>
      </c>
      <c r="B2347">
        <v>-9.8523940000000003</v>
      </c>
    </row>
    <row r="2348" spans="1:2" x14ac:dyDescent="0.35">
      <c r="A2348">
        <v>46.317439999999998</v>
      </c>
      <c r="B2348">
        <v>-9.8557740000000003</v>
      </c>
    </row>
    <row r="2349" spans="1:2" x14ac:dyDescent="0.35">
      <c r="A2349">
        <v>46.349850000000004</v>
      </c>
      <c r="B2349">
        <v>-9.8596869999999992</v>
      </c>
    </row>
    <row r="2350" spans="1:2" x14ac:dyDescent="0.35">
      <c r="A2350">
        <v>46.383609999999997</v>
      </c>
      <c r="B2350">
        <v>-9.8635490000000008</v>
      </c>
    </row>
    <row r="2351" spans="1:2" x14ac:dyDescent="0.35">
      <c r="A2351">
        <v>46.416110000000003</v>
      </c>
      <c r="B2351">
        <v>-9.8676940000000002</v>
      </c>
    </row>
    <row r="2352" spans="1:2" x14ac:dyDescent="0.35">
      <c r="A2352">
        <v>46.448999999999998</v>
      </c>
      <c r="B2352">
        <v>-9.8714940000000002</v>
      </c>
    </row>
    <row r="2353" spans="1:2" x14ac:dyDescent="0.35">
      <c r="A2353">
        <v>46.481749999999998</v>
      </c>
      <c r="B2353">
        <v>-9.8755860000000002</v>
      </c>
    </row>
    <row r="2354" spans="1:2" x14ac:dyDescent="0.35">
      <c r="A2354">
        <v>46.514139999999998</v>
      </c>
      <c r="B2354">
        <v>-9.879194</v>
      </c>
    </row>
    <row r="2355" spans="1:2" x14ac:dyDescent="0.35">
      <c r="A2355">
        <v>46.548250000000003</v>
      </c>
      <c r="B2355">
        <v>-9.8829100000000007</v>
      </c>
    </row>
    <row r="2356" spans="1:2" x14ac:dyDescent="0.35">
      <c r="A2356">
        <v>46.5807</v>
      </c>
      <c r="B2356">
        <v>-9.8871990000000007</v>
      </c>
    </row>
    <row r="2357" spans="1:2" x14ac:dyDescent="0.35">
      <c r="A2357">
        <v>46.614620000000002</v>
      </c>
      <c r="B2357">
        <v>-9.8910509999999991</v>
      </c>
    </row>
    <row r="2358" spans="1:2" x14ac:dyDescent="0.35">
      <c r="A2358">
        <v>46.646599999999999</v>
      </c>
      <c r="B2358">
        <v>-9.8949440000000006</v>
      </c>
    </row>
    <row r="2359" spans="1:2" x14ac:dyDescent="0.35">
      <c r="A2359">
        <v>46.680840000000003</v>
      </c>
      <c r="B2359">
        <v>-9.899108</v>
      </c>
    </row>
    <row r="2360" spans="1:2" x14ac:dyDescent="0.35">
      <c r="A2360">
        <v>46.713590000000003</v>
      </c>
      <c r="B2360">
        <v>-9.9030509999999996</v>
      </c>
    </row>
    <row r="2361" spans="1:2" x14ac:dyDescent="0.35">
      <c r="A2361">
        <v>46.746600000000001</v>
      </c>
      <c r="B2361">
        <v>-9.9072720000000007</v>
      </c>
    </row>
    <row r="2362" spans="1:2" x14ac:dyDescent="0.35">
      <c r="A2362">
        <v>46.778700000000001</v>
      </c>
      <c r="B2362">
        <v>-9.9113559999999996</v>
      </c>
    </row>
    <row r="2363" spans="1:2" x14ac:dyDescent="0.35">
      <c r="A2363">
        <v>46.812690000000003</v>
      </c>
      <c r="B2363">
        <v>-9.9157510000000002</v>
      </c>
    </row>
    <row r="2364" spans="1:2" x14ac:dyDescent="0.35">
      <c r="A2364">
        <v>46.84552</v>
      </c>
      <c r="B2364">
        <v>-9.9201110000000003</v>
      </c>
    </row>
    <row r="2365" spans="1:2" x14ac:dyDescent="0.35">
      <c r="A2365">
        <v>46.878999999999998</v>
      </c>
      <c r="B2365">
        <v>-9.9237459999999995</v>
      </c>
    </row>
    <row r="2366" spans="1:2" x14ac:dyDescent="0.35">
      <c r="A2366">
        <v>46.911969999999997</v>
      </c>
      <c r="B2366">
        <v>-9.9278809999999993</v>
      </c>
    </row>
    <row r="2367" spans="1:2" x14ac:dyDescent="0.35">
      <c r="A2367">
        <v>46.945500000000003</v>
      </c>
      <c r="B2367">
        <v>-9.9321750000000009</v>
      </c>
    </row>
    <row r="2368" spans="1:2" x14ac:dyDescent="0.35">
      <c r="A2368">
        <v>46.978299999999997</v>
      </c>
      <c r="B2368">
        <v>-9.9361280000000001</v>
      </c>
    </row>
    <row r="2369" spans="1:2" x14ac:dyDescent="0.35">
      <c r="A2369">
        <v>47.010779999999997</v>
      </c>
      <c r="B2369">
        <v>-9.9404509999999995</v>
      </c>
    </row>
    <row r="2370" spans="1:2" x14ac:dyDescent="0.35">
      <c r="A2370">
        <v>47.044379999999997</v>
      </c>
      <c r="B2370">
        <v>-9.9447030000000005</v>
      </c>
    </row>
    <row r="2371" spans="1:2" x14ac:dyDescent="0.35">
      <c r="A2371">
        <v>47.077350000000003</v>
      </c>
      <c r="B2371">
        <v>-9.9486559999999997</v>
      </c>
    </row>
    <row r="2372" spans="1:2" x14ac:dyDescent="0.35">
      <c r="A2372">
        <v>47.110680000000002</v>
      </c>
      <c r="B2372">
        <v>-9.9529680000000003</v>
      </c>
    </row>
    <row r="2373" spans="1:2" x14ac:dyDescent="0.35">
      <c r="A2373">
        <v>47.144530000000003</v>
      </c>
      <c r="B2373">
        <v>-9.9572079999999996</v>
      </c>
    </row>
    <row r="2374" spans="1:2" x14ac:dyDescent="0.35">
      <c r="A2374">
        <v>47.176720000000003</v>
      </c>
      <c r="B2374">
        <v>-9.9610749999999992</v>
      </c>
    </row>
    <row r="2375" spans="1:2" x14ac:dyDescent="0.35">
      <c r="A2375">
        <v>47.210279999999997</v>
      </c>
      <c r="B2375">
        <v>-9.9653109999999998</v>
      </c>
    </row>
    <row r="2376" spans="1:2" x14ac:dyDescent="0.35">
      <c r="A2376">
        <v>47.242310000000003</v>
      </c>
      <c r="B2376">
        <v>-9.9694179999999992</v>
      </c>
    </row>
    <row r="2377" spans="1:2" x14ac:dyDescent="0.35">
      <c r="A2377">
        <v>47.276949999999999</v>
      </c>
      <c r="B2377">
        <v>-9.9733140000000002</v>
      </c>
    </row>
    <row r="2378" spans="1:2" x14ac:dyDescent="0.35">
      <c r="A2378">
        <v>47.309109999999997</v>
      </c>
      <c r="B2378">
        <v>-9.9778009999999995</v>
      </c>
    </row>
    <row r="2379" spans="1:2" x14ac:dyDescent="0.35">
      <c r="A2379">
        <v>47.342199999999998</v>
      </c>
      <c r="B2379">
        <v>-9.9820320000000002</v>
      </c>
    </row>
    <row r="2380" spans="1:2" x14ac:dyDescent="0.35">
      <c r="A2380">
        <v>47.375439999999998</v>
      </c>
      <c r="B2380">
        <v>-9.9862190000000002</v>
      </c>
    </row>
    <row r="2381" spans="1:2" x14ac:dyDescent="0.35">
      <c r="A2381">
        <v>47.408670000000001</v>
      </c>
      <c r="B2381">
        <v>-9.9903840000000006</v>
      </c>
    </row>
    <row r="2382" spans="1:2" x14ac:dyDescent="0.35">
      <c r="A2382">
        <v>47.44115</v>
      </c>
      <c r="B2382">
        <v>-9.9946889999999993</v>
      </c>
    </row>
    <row r="2383" spans="1:2" x14ac:dyDescent="0.35">
      <c r="A2383">
        <v>47.47372</v>
      </c>
      <c r="B2383">
        <v>-9.9990839999999999</v>
      </c>
    </row>
    <row r="2384" spans="1:2" x14ac:dyDescent="0.35">
      <c r="A2384">
        <v>47.5077</v>
      </c>
      <c r="B2384">
        <v>-10.00343</v>
      </c>
    </row>
    <row r="2385" spans="1:2" x14ac:dyDescent="0.35">
      <c r="A2385">
        <v>47.54083</v>
      </c>
      <c r="B2385">
        <v>-10.00831</v>
      </c>
    </row>
    <row r="2386" spans="1:2" x14ac:dyDescent="0.35">
      <c r="A2386">
        <v>47.573459999999997</v>
      </c>
      <c r="B2386">
        <v>-10.01254</v>
      </c>
    </row>
    <row r="2387" spans="1:2" x14ac:dyDescent="0.35">
      <c r="A2387">
        <v>47.606299999999997</v>
      </c>
      <c r="B2387">
        <v>-10.01648</v>
      </c>
    </row>
    <row r="2388" spans="1:2" x14ac:dyDescent="0.35">
      <c r="A2388">
        <v>47.63946</v>
      </c>
      <c r="B2388">
        <v>-10.020820000000001</v>
      </c>
    </row>
    <row r="2389" spans="1:2" x14ac:dyDescent="0.35">
      <c r="A2389">
        <v>47.672139999999999</v>
      </c>
      <c r="B2389">
        <v>-10.025460000000001</v>
      </c>
    </row>
    <row r="2390" spans="1:2" x14ac:dyDescent="0.35">
      <c r="A2390">
        <v>47.705880000000001</v>
      </c>
      <c r="B2390">
        <v>-10.02962</v>
      </c>
    </row>
    <row r="2391" spans="1:2" x14ac:dyDescent="0.35">
      <c r="A2391">
        <v>47.738779999999998</v>
      </c>
      <c r="B2391">
        <v>-10.03389</v>
      </c>
    </row>
    <row r="2392" spans="1:2" x14ac:dyDescent="0.35">
      <c r="A2392">
        <v>47.772109999999998</v>
      </c>
      <c r="B2392">
        <v>-10.038169999999999</v>
      </c>
    </row>
    <row r="2393" spans="1:2" x14ac:dyDescent="0.35">
      <c r="A2393">
        <v>47.805</v>
      </c>
      <c r="B2393">
        <v>-10.04227</v>
      </c>
    </row>
    <row r="2394" spans="1:2" x14ac:dyDescent="0.35">
      <c r="A2394">
        <v>47.838079999999998</v>
      </c>
      <c r="B2394">
        <v>-10.046430000000001</v>
      </c>
    </row>
    <row r="2395" spans="1:2" x14ac:dyDescent="0.35">
      <c r="A2395">
        <v>47.870939999999997</v>
      </c>
      <c r="B2395">
        <v>-10.050459999999999</v>
      </c>
    </row>
    <row r="2396" spans="1:2" x14ac:dyDescent="0.35">
      <c r="A2396">
        <v>47.904449999999997</v>
      </c>
      <c r="B2396">
        <v>-10.054309999999999</v>
      </c>
    </row>
    <row r="2397" spans="1:2" x14ac:dyDescent="0.35">
      <c r="A2397">
        <v>47.93694</v>
      </c>
      <c r="B2397">
        <v>-10.058730000000001</v>
      </c>
    </row>
    <row r="2398" spans="1:2" x14ac:dyDescent="0.35">
      <c r="A2398">
        <v>47.969940000000001</v>
      </c>
      <c r="B2398">
        <v>-10.06348</v>
      </c>
    </row>
    <row r="2399" spans="1:2" x14ac:dyDescent="0.35">
      <c r="A2399">
        <v>48.003219999999999</v>
      </c>
      <c r="B2399">
        <v>-10.06798</v>
      </c>
    </row>
    <row r="2400" spans="1:2" x14ac:dyDescent="0.35">
      <c r="A2400">
        <v>48.036349999999999</v>
      </c>
      <c r="B2400">
        <v>-10.072329999999999</v>
      </c>
    </row>
    <row r="2401" spans="1:2" x14ac:dyDescent="0.35">
      <c r="A2401">
        <v>48.06906</v>
      </c>
      <c r="B2401">
        <v>-10.07708</v>
      </c>
    </row>
    <row r="2402" spans="1:2" x14ac:dyDescent="0.35">
      <c r="A2402">
        <v>48.102499999999999</v>
      </c>
      <c r="B2402">
        <v>-10.08136</v>
      </c>
    </row>
    <row r="2403" spans="1:2" x14ac:dyDescent="0.35">
      <c r="A2403">
        <v>48.135939999999998</v>
      </c>
      <c r="B2403">
        <v>-10.085850000000001</v>
      </c>
    </row>
    <row r="2404" spans="1:2" x14ac:dyDescent="0.35">
      <c r="A2404">
        <v>48.169159999999998</v>
      </c>
      <c r="B2404">
        <v>-10.09065</v>
      </c>
    </row>
    <row r="2405" spans="1:2" x14ac:dyDescent="0.35">
      <c r="A2405">
        <v>48.202300000000001</v>
      </c>
      <c r="B2405">
        <v>-10.095129999999999</v>
      </c>
    </row>
    <row r="2406" spans="1:2" x14ac:dyDescent="0.35">
      <c r="A2406">
        <v>48.234639999999999</v>
      </c>
      <c r="B2406">
        <v>-10.099460000000001</v>
      </c>
    </row>
    <row r="2407" spans="1:2" x14ac:dyDescent="0.35">
      <c r="A2407">
        <v>48.267209999999999</v>
      </c>
      <c r="B2407">
        <v>-10.103619999999999</v>
      </c>
    </row>
    <row r="2408" spans="1:2" x14ac:dyDescent="0.35">
      <c r="A2408">
        <v>48.3005</v>
      </c>
      <c r="B2408">
        <v>-10.107950000000001</v>
      </c>
    </row>
    <row r="2409" spans="1:2" x14ac:dyDescent="0.35">
      <c r="A2409">
        <v>48.333199999999998</v>
      </c>
      <c r="B2409">
        <v>-10.11289</v>
      </c>
    </row>
    <row r="2410" spans="1:2" x14ac:dyDescent="0.35">
      <c r="A2410">
        <v>48.366700000000002</v>
      </c>
      <c r="B2410">
        <v>-10.11759</v>
      </c>
    </row>
    <row r="2411" spans="1:2" x14ac:dyDescent="0.35">
      <c r="A2411">
        <v>48.40014</v>
      </c>
      <c r="B2411">
        <v>-10.12195</v>
      </c>
    </row>
    <row r="2412" spans="1:2" x14ac:dyDescent="0.35">
      <c r="A2412">
        <v>48.432499999999997</v>
      </c>
      <c r="B2412">
        <v>-10.126189999999999</v>
      </c>
    </row>
    <row r="2413" spans="1:2" x14ac:dyDescent="0.35">
      <c r="A2413">
        <v>48.466189999999997</v>
      </c>
      <c r="B2413">
        <v>-10.13077</v>
      </c>
    </row>
    <row r="2414" spans="1:2" x14ac:dyDescent="0.35">
      <c r="A2414">
        <v>48.498640000000002</v>
      </c>
      <c r="B2414">
        <v>-10.135289999999999</v>
      </c>
    </row>
    <row r="2415" spans="1:2" x14ac:dyDescent="0.35">
      <c r="A2415">
        <v>48.53192</v>
      </c>
      <c r="B2415">
        <v>-10.13955</v>
      </c>
    </row>
    <row r="2416" spans="1:2" x14ac:dyDescent="0.35">
      <c r="A2416">
        <v>48.56521</v>
      </c>
      <c r="B2416">
        <v>-10.144270000000001</v>
      </c>
    </row>
    <row r="2417" spans="1:2" x14ac:dyDescent="0.35">
      <c r="A2417">
        <v>48.597859999999997</v>
      </c>
      <c r="B2417">
        <v>-10.14913</v>
      </c>
    </row>
    <row r="2418" spans="1:2" x14ac:dyDescent="0.35">
      <c r="A2418">
        <v>48.631399999999999</v>
      </c>
      <c r="B2418">
        <v>-10.15375</v>
      </c>
    </row>
    <row r="2419" spans="1:2" x14ac:dyDescent="0.35">
      <c r="A2419">
        <v>48.66413</v>
      </c>
      <c r="B2419">
        <v>-10.15851</v>
      </c>
    </row>
    <row r="2420" spans="1:2" x14ac:dyDescent="0.35">
      <c r="A2420">
        <v>48.697420000000001</v>
      </c>
      <c r="B2420">
        <v>-10.163169999999999</v>
      </c>
    </row>
    <row r="2421" spans="1:2" x14ac:dyDescent="0.35">
      <c r="A2421">
        <v>48.730159999999998</v>
      </c>
      <c r="B2421">
        <v>-10.16794</v>
      </c>
    </row>
    <row r="2422" spans="1:2" x14ac:dyDescent="0.35">
      <c r="A2422">
        <v>48.763359999999999</v>
      </c>
      <c r="B2422">
        <v>-10.172650000000001</v>
      </c>
    </row>
    <row r="2423" spans="1:2" x14ac:dyDescent="0.35">
      <c r="A2423">
        <v>48.796019999999999</v>
      </c>
      <c r="B2423">
        <v>-10.177479999999999</v>
      </c>
    </row>
    <row r="2424" spans="1:2" x14ac:dyDescent="0.35">
      <c r="A2424">
        <v>48.8294</v>
      </c>
      <c r="B2424">
        <v>-10.1823</v>
      </c>
    </row>
    <row r="2425" spans="1:2" x14ac:dyDescent="0.35">
      <c r="A2425">
        <v>48.862299999999998</v>
      </c>
      <c r="B2425">
        <v>-10.187390000000001</v>
      </c>
    </row>
    <row r="2426" spans="1:2" x14ac:dyDescent="0.35">
      <c r="A2426">
        <v>48.895800000000001</v>
      </c>
      <c r="B2426">
        <v>-10.192130000000001</v>
      </c>
    </row>
    <row r="2427" spans="1:2" x14ac:dyDescent="0.35">
      <c r="A2427">
        <v>48.928739999999998</v>
      </c>
      <c r="B2427">
        <v>-10.196680000000001</v>
      </c>
    </row>
    <row r="2428" spans="1:2" x14ac:dyDescent="0.35">
      <c r="A2428">
        <v>48.961970000000001</v>
      </c>
      <c r="B2428">
        <v>-10.20125</v>
      </c>
    </row>
    <row r="2429" spans="1:2" x14ac:dyDescent="0.35">
      <c r="A2429">
        <v>48.995469999999997</v>
      </c>
      <c r="B2429">
        <v>-10.206149999999999</v>
      </c>
    </row>
    <row r="2430" spans="1:2" x14ac:dyDescent="0.35">
      <c r="A2430">
        <v>49.028100000000002</v>
      </c>
      <c r="B2430">
        <v>-10.211360000000001</v>
      </c>
    </row>
    <row r="2431" spans="1:2" x14ac:dyDescent="0.35">
      <c r="A2431">
        <v>49.06156</v>
      </c>
      <c r="B2431">
        <v>-10.21655</v>
      </c>
    </row>
    <row r="2432" spans="1:2" x14ac:dyDescent="0.35">
      <c r="A2432">
        <v>49.094160000000002</v>
      </c>
      <c r="B2432">
        <v>-10.2216</v>
      </c>
    </row>
    <row r="2433" spans="1:2" x14ac:dyDescent="0.35">
      <c r="A2433">
        <v>49.12717</v>
      </c>
      <c r="B2433">
        <v>-10.226800000000001</v>
      </c>
    </row>
    <row r="2434" spans="1:2" x14ac:dyDescent="0.35">
      <c r="A2434">
        <v>49.16</v>
      </c>
      <c r="B2434">
        <v>-10.231730000000001</v>
      </c>
    </row>
    <row r="2435" spans="1:2" x14ac:dyDescent="0.35">
      <c r="A2435">
        <v>49.192869999999999</v>
      </c>
      <c r="B2435">
        <v>-10.23644</v>
      </c>
    </row>
    <row r="2436" spans="1:2" x14ac:dyDescent="0.35">
      <c r="A2436">
        <v>49.225540000000002</v>
      </c>
      <c r="B2436">
        <v>-10.241160000000001</v>
      </c>
    </row>
    <row r="2437" spans="1:2" x14ac:dyDescent="0.35">
      <c r="A2437">
        <v>49.259439999999998</v>
      </c>
      <c r="B2437">
        <v>-10.246119999999999</v>
      </c>
    </row>
    <row r="2438" spans="1:2" x14ac:dyDescent="0.35">
      <c r="A2438">
        <v>49.291820000000001</v>
      </c>
      <c r="B2438">
        <v>-10.250920000000001</v>
      </c>
    </row>
    <row r="2439" spans="1:2" x14ac:dyDescent="0.35">
      <c r="A2439">
        <v>49.324959999999997</v>
      </c>
      <c r="B2439">
        <v>-10.255380000000001</v>
      </c>
    </row>
    <row r="2440" spans="1:2" x14ac:dyDescent="0.35">
      <c r="A2440">
        <v>49.358330000000002</v>
      </c>
      <c r="B2440">
        <v>-10.260020000000001</v>
      </c>
    </row>
    <row r="2441" spans="1:2" x14ac:dyDescent="0.35">
      <c r="A2441">
        <v>49.391640000000002</v>
      </c>
      <c r="B2441">
        <v>-10.26478</v>
      </c>
    </row>
    <row r="2442" spans="1:2" x14ac:dyDescent="0.35">
      <c r="A2442">
        <v>49.423609999999996</v>
      </c>
      <c r="B2442">
        <v>-10.26956</v>
      </c>
    </row>
    <row r="2443" spans="1:2" x14ac:dyDescent="0.35">
      <c r="A2443">
        <v>49.457380000000001</v>
      </c>
      <c r="B2443">
        <v>-10.2743</v>
      </c>
    </row>
    <row r="2444" spans="1:2" x14ac:dyDescent="0.35">
      <c r="A2444">
        <v>49.4895</v>
      </c>
      <c r="B2444">
        <v>-10.27891</v>
      </c>
    </row>
    <row r="2445" spans="1:2" x14ac:dyDescent="0.35">
      <c r="A2445">
        <v>49.523389999999999</v>
      </c>
      <c r="B2445">
        <v>-10.28403</v>
      </c>
    </row>
    <row r="2446" spans="1:2" x14ac:dyDescent="0.35">
      <c r="A2446">
        <v>49.556319999999999</v>
      </c>
      <c r="B2446">
        <v>-10.28938</v>
      </c>
    </row>
    <row r="2447" spans="1:2" x14ac:dyDescent="0.35">
      <c r="A2447">
        <v>49.589170000000003</v>
      </c>
      <c r="B2447">
        <v>-10.294689999999999</v>
      </c>
    </row>
    <row r="2448" spans="1:2" x14ac:dyDescent="0.35">
      <c r="A2448">
        <v>49.622250000000001</v>
      </c>
      <c r="B2448">
        <v>-10.3002</v>
      </c>
    </row>
    <row r="2449" spans="1:2" x14ac:dyDescent="0.35">
      <c r="A2449">
        <v>49.655439999999999</v>
      </c>
      <c r="B2449">
        <v>-10.305339999999999</v>
      </c>
    </row>
    <row r="2450" spans="1:2" x14ac:dyDescent="0.35">
      <c r="A2450">
        <v>49.688220000000001</v>
      </c>
      <c r="B2450">
        <v>-10.31073</v>
      </c>
    </row>
    <row r="2451" spans="1:2" x14ac:dyDescent="0.35">
      <c r="A2451">
        <v>49.721800000000002</v>
      </c>
      <c r="B2451">
        <v>-10.316369999999999</v>
      </c>
    </row>
    <row r="2452" spans="1:2" x14ac:dyDescent="0.35">
      <c r="A2452">
        <v>49.753929999999997</v>
      </c>
      <c r="B2452">
        <v>-10.321389999999999</v>
      </c>
    </row>
    <row r="2453" spans="1:2" x14ac:dyDescent="0.35">
      <c r="A2453">
        <v>49.787260000000003</v>
      </c>
      <c r="B2453">
        <v>-10.32652</v>
      </c>
    </row>
    <row r="2454" spans="1:2" x14ac:dyDescent="0.35">
      <c r="A2454">
        <v>49.820900000000002</v>
      </c>
      <c r="B2454">
        <v>-10.33193</v>
      </c>
    </row>
    <row r="2455" spans="1:2" x14ac:dyDescent="0.35">
      <c r="A2455">
        <v>49.853000000000002</v>
      </c>
      <c r="B2455">
        <v>-10.33685</v>
      </c>
    </row>
    <row r="2456" spans="1:2" x14ac:dyDescent="0.35">
      <c r="A2456">
        <v>49.886409999999998</v>
      </c>
      <c r="B2456">
        <v>-10.34173</v>
      </c>
    </row>
    <row r="2457" spans="1:2" x14ac:dyDescent="0.35">
      <c r="A2457">
        <v>49.919550000000001</v>
      </c>
      <c r="B2457">
        <v>-10.34713</v>
      </c>
    </row>
    <row r="2458" spans="1:2" x14ac:dyDescent="0.35">
      <c r="A2458">
        <v>49.953130000000002</v>
      </c>
      <c r="B2458">
        <v>-10.3523</v>
      </c>
    </row>
    <row r="2459" spans="1:2" x14ac:dyDescent="0.35">
      <c r="A2459">
        <v>49.985080000000004</v>
      </c>
      <c r="B2459">
        <v>-10.357530000000001</v>
      </c>
    </row>
    <row r="2460" spans="1:2" x14ac:dyDescent="0.35">
      <c r="A2460">
        <v>50.019039999999997</v>
      </c>
      <c r="B2460">
        <v>-10.36247</v>
      </c>
    </row>
    <row r="2461" spans="1:2" x14ac:dyDescent="0.35">
      <c r="A2461">
        <v>50.052</v>
      </c>
      <c r="B2461">
        <v>-10.36816</v>
      </c>
    </row>
    <row r="2462" spans="1:2" x14ac:dyDescent="0.35">
      <c r="A2462">
        <v>50.085079999999998</v>
      </c>
      <c r="B2462">
        <v>-10.373189999999999</v>
      </c>
    </row>
    <row r="2463" spans="1:2" x14ac:dyDescent="0.35">
      <c r="A2463">
        <v>50.118040000000001</v>
      </c>
      <c r="B2463">
        <v>-10.378780000000001</v>
      </c>
    </row>
    <row r="2464" spans="1:2" x14ac:dyDescent="0.35">
      <c r="A2464">
        <v>50.150970000000001</v>
      </c>
      <c r="B2464">
        <v>-10.384270000000001</v>
      </c>
    </row>
    <row r="2465" spans="1:2" x14ac:dyDescent="0.35">
      <c r="A2465">
        <v>50.183819999999997</v>
      </c>
      <c r="B2465">
        <v>-10.39</v>
      </c>
    </row>
    <row r="2466" spans="1:2" x14ac:dyDescent="0.35">
      <c r="A2466">
        <v>50.217100000000002</v>
      </c>
      <c r="B2466">
        <v>-10.39547</v>
      </c>
    </row>
    <row r="2467" spans="1:2" x14ac:dyDescent="0.35">
      <c r="A2467">
        <v>50.249630000000003</v>
      </c>
      <c r="B2467">
        <v>-10.40091</v>
      </c>
    </row>
    <row r="2468" spans="1:2" x14ac:dyDescent="0.35">
      <c r="A2468">
        <v>50.282739999999997</v>
      </c>
      <c r="B2468">
        <v>-10.40685</v>
      </c>
    </row>
    <row r="2469" spans="1:2" x14ac:dyDescent="0.35">
      <c r="A2469">
        <v>50.316310000000001</v>
      </c>
      <c r="B2469">
        <v>-10.412419999999999</v>
      </c>
    </row>
    <row r="2470" spans="1:2" x14ac:dyDescent="0.35">
      <c r="A2470">
        <v>50.348770000000002</v>
      </c>
      <c r="B2470">
        <v>-10.41728</v>
      </c>
    </row>
    <row r="2471" spans="1:2" x14ac:dyDescent="0.35">
      <c r="A2471">
        <v>50.381320000000002</v>
      </c>
      <c r="B2471">
        <v>-10.42301</v>
      </c>
    </row>
    <row r="2472" spans="1:2" x14ac:dyDescent="0.35">
      <c r="A2472">
        <v>50.414619999999999</v>
      </c>
      <c r="B2472">
        <v>-10.428850000000001</v>
      </c>
    </row>
    <row r="2473" spans="1:2" x14ac:dyDescent="0.35">
      <c r="A2473">
        <v>50.447620000000001</v>
      </c>
      <c r="B2473">
        <v>-10.434939999999999</v>
      </c>
    </row>
    <row r="2474" spans="1:2" x14ac:dyDescent="0.35">
      <c r="A2474">
        <v>50.481110000000001</v>
      </c>
      <c r="B2474">
        <v>-10.440440000000001</v>
      </c>
    </row>
    <row r="2475" spans="1:2" x14ac:dyDescent="0.35">
      <c r="A2475">
        <v>50.514499999999998</v>
      </c>
      <c r="B2475">
        <v>-10.44542</v>
      </c>
    </row>
    <row r="2476" spans="1:2" x14ac:dyDescent="0.35">
      <c r="A2476">
        <v>50.546410000000002</v>
      </c>
      <c r="B2476">
        <v>-10.45096</v>
      </c>
    </row>
    <row r="2477" spans="1:2" x14ac:dyDescent="0.35">
      <c r="A2477">
        <v>50.579740000000001</v>
      </c>
      <c r="B2477">
        <v>-10.456519999999999</v>
      </c>
    </row>
    <row r="2478" spans="1:2" x14ac:dyDescent="0.35">
      <c r="A2478">
        <v>50.612909999999999</v>
      </c>
      <c r="B2478">
        <v>-10.462389999999999</v>
      </c>
    </row>
    <row r="2479" spans="1:2" x14ac:dyDescent="0.35">
      <c r="A2479">
        <v>50.646329999999999</v>
      </c>
      <c r="B2479">
        <v>-10.46795</v>
      </c>
    </row>
    <row r="2480" spans="1:2" x14ac:dyDescent="0.35">
      <c r="A2480">
        <v>50.679259999999999</v>
      </c>
      <c r="B2480">
        <v>-10.47359</v>
      </c>
    </row>
    <row r="2481" spans="1:2" x14ac:dyDescent="0.35">
      <c r="A2481">
        <v>50.711739999999999</v>
      </c>
      <c r="B2481">
        <v>-10.478859999999999</v>
      </c>
    </row>
    <row r="2482" spans="1:2" x14ac:dyDescent="0.35">
      <c r="A2482">
        <v>50.745820000000002</v>
      </c>
      <c r="B2482">
        <v>-10.48503</v>
      </c>
    </row>
    <row r="2483" spans="1:2" x14ac:dyDescent="0.35">
      <c r="A2483">
        <v>50.77816</v>
      </c>
      <c r="B2483">
        <v>-10.49112</v>
      </c>
    </row>
    <row r="2484" spans="1:2" x14ac:dyDescent="0.35">
      <c r="A2484">
        <v>50.810940000000002</v>
      </c>
      <c r="B2484">
        <v>-10.496880000000001</v>
      </c>
    </row>
    <row r="2485" spans="1:2" x14ac:dyDescent="0.35">
      <c r="A2485">
        <v>50.843789999999998</v>
      </c>
      <c r="B2485">
        <v>-10.50287</v>
      </c>
    </row>
    <row r="2486" spans="1:2" x14ac:dyDescent="0.35">
      <c r="A2486">
        <v>50.876019999999997</v>
      </c>
      <c r="B2486">
        <v>-10.509040000000001</v>
      </c>
    </row>
    <row r="2487" spans="1:2" x14ac:dyDescent="0.35">
      <c r="A2487">
        <v>50.910200000000003</v>
      </c>
      <c r="B2487">
        <v>-10.515269999999999</v>
      </c>
    </row>
    <row r="2488" spans="1:2" x14ac:dyDescent="0.35">
      <c r="A2488">
        <v>50.943179999999998</v>
      </c>
      <c r="B2488">
        <v>-10.521269999999999</v>
      </c>
    </row>
    <row r="2489" spans="1:2" x14ac:dyDescent="0.35">
      <c r="A2489">
        <v>50.976309999999998</v>
      </c>
      <c r="B2489">
        <v>-10.52708</v>
      </c>
    </row>
    <row r="2490" spans="1:2" x14ac:dyDescent="0.35">
      <c r="A2490">
        <v>51.008839999999999</v>
      </c>
      <c r="B2490">
        <v>-10.532439999999999</v>
      </c>
    </row>
    <row r="2491" spans="1:2" x14ac:dyDescent="0.35">
      <c r="A2491">
        <v>51.042499999999997</v>
      </c>
      <c r="B2491">
        <v>-10.53858</v>
      </c>
    </row>
    <row r="2492" spans="1:2" x14ac:dyDescent="0.35">
      <c r="A2492">
        <v>51.074539999999999</v>
      </c>
      <c r="B2492">
        <v>-10.545859999999999</v>
      </c>
    </row>
    <row r="2493" spans="1:2" x14ac:dyDescent="0.35">
      <c r="A2493">
        <v>51.107970000000002</v>
      </c>
      <c r="B2493">
        <v>-10.55233</v>
      </c>
    </row>
    <row r="2494" spans="1:2" x14ac:dyDescent="0.35">
      <c r="A2494">
        <v>51.140749999999997</v>
      </c>
      <c r="B2494">
        <v>-10.55789</v>
      </c>
    </row>
    <row r="2495" spans="1:2" x14ac:dyDescent="0.35">
      <c r="A2495">
        <v>51.173589999999997</v>
      </c>
      <c r="B2495">
        <v>-10.56334</v>
      </c>
    </row>
    <row r="2496" spans="1:2" x14ac:dyDescent="0.35">
      <c r="A2496">
        <v>51.20675</v>
      </c>
      <c r="B2496">
        <v>-10.56925</v>
      </c>
    </row>
    <row r="2497" spans="1:2" x14ac:dyDescent="0.35">
      <c r="A2497">
        <v>51.239539999999998</v>
      </c>
      <c r="B2497">
        <v>-10.57586</v>
      </c>
    </row>
    <row r="2498" spans="1:2" x14ac:dyDescent="0.35">
      <c r="A2498">
        <v>51.272539999999999</v>
      </c>
      <c r="B2498">
        <v>-10.5822</v>
      </c>
    </row>
    <row r="2499" spans="1:2" x14ac:dyDescent="0.35">
      <c r="A2499">
        <v>51.305500000000002</v>
      </c>
      <c r="B2499">
        <v>-10.58906</v>
      </c>
    </row>
    <row r="2500" spans="1:2" x14ac:dyDescent="0.35">
      <c r="A2500">
        <v>51.338610000000003</v>
      </c>
      <c r="B2500">
        <v>-10.5953</v>
      </c>
    </row>
    <row r="2501" spans="1:2" x14ac:dyDescent="0.35">
      <c r="A2501">
        <v>51.370899999999999</v>
      </c>
      <c r="B2501">
        <v>-10.6014</v>
      </c>
    </row>
    <row r="2502" spans="1:2" x14ac:dyDescent="0.35">
      <c r="A2502">
        <v>51.404739999999997</v>
      </c>
      <c r="B2502">
        <v>-10.606949999999999</v>
      </c>
    </row>
    <row r="2503" spans="1:2" x14ac:dyDescent="0.35">
      <c r="A2503">
        <v>51.437220000000003</v>
      </c>
      <c r="B2503">
        <v>-10.61356</v>
      </c>
    </row>
    <row r="2504" spans="1:2" x14ac:dyDescent="0.35">
      <c r="A2504">
        <v>51.470709999999997</v>
      </c>
      <c r="B2504">
        <v>-10.619870000000001</v>
      </c>
    </row>
    <row r="2505" spans="1:2" x14ac:dyDescent="0.35">
      <c r="A2505">
        <v>51.502780000000001</v>
      </c>
      <c r="B2505">
        <v>-10.625489999999999</v>
      </c>
    </row>
    <row r="2506" spans="1:2" x14ac:dyDescent="0.35">
      <c r="A2506">
        <v>51.535719999999998</v>
      </c>
      <c r="B2506">
        <v>-10.63165</v>
      </c>
    </row>
    <row r="2507" spans="1:2" x14ac:dyDescent="0.35">
      <c r="A2507">
        <v>51.568559999999998</v>
      </c>
      <c r="B2507">
        <v>-10.63855</v>
      </c>
    </row>
    <row r="2508" spans="1:2" x14ac:dyDescent="0.35">
      <c r="A2508">
        <v>51.602379999999997</v>
      </c>
      <c r="B2508">
        <v>-10.645670000000001</v>
      </c>
    </row>
    <row r="2509" spans="1:2" x14ac:dyDescent="0.35">
      <c r="A2509">
        <v>51.634880000000003</v>
      </c>
      <c r="B2509">
        <v>-10.6531</v>
      </c>
    </row>
    <row r="2510" spans="1:2" x14ac:dyDescent="0.35">
      <c r="A2510">
        <v>51.6678</v>
      </c>
      <c r="B2510">
        <v>-10.65958</v>
      </c>
    </row>
    <row r="2511" spans="1:2" x14ac:dyDescent="0.35">
      <c r="A2511">
        <v>51.700400000000002</v>
      </c>
      <c r="B2511">
        <v>-10.6654</v>
      </c>
    </row>
    <row r="2512" spans="1:2" x14ac:dyDescent="0.35">
      <c r="A2512">
        <v>51.73377</v>
      </c>
      <c r="B2512">
        <v>-10.6722</v>
      </c>
    </row>
    <row r="2513" spans="1:2" x14ac:dyDescent="0.35">
      <c r="A2513">
        <v>51.767220000000002</v>
      </c>
      <c r="B2513">
        <v>-10.67854</v>
      </c>
    </row>
    <row r="2514" spans="1:2" x14ac:dyDescent="0.35">
      <c r="A2514">
        <v>51.799799999999998</v>
      </c>
      <c r="B2514">
        <v>-10.685750000000001</v>
      </c>
    </row>
    <row r="2515" spans="1:2" x14ac:dyDescent="0.35">
      <c r="A2515">
        <v>51.832850000000001</v>
      </c>
      <c r="B2515">
        <v>-10.692970000000001</v>
      </c>
    </row>
    <row r="2516" spans="1:2" x14ac:dyDescent="0.35">
      <c r="A2516">
        <v>51.865560000000002</v>
      </c>
      <c r="B2516">
        <v>-10.69988</v>
      </c>
    </row>
    <row r="2517" spans="1:2" x14ac:dyDescent="0.35">
      <c r="A2517">
        <v>51.898589999999999</v>
      </c>
      <c r="B2517">
        <v>-10.706989999999999</v>
      </c>
    </row>
    <row r="2518" spans="1:2" x14ac:dyDescent="0.35">
      <c r="A2518">
        <v>51.932099999999998</v>
      </c>
      <c r="B2518">
        <v>-10.71331</v>
      </c>
    </row>
    <row r="2519" spans="1:2" x14ac:dyDescent="0.35">
      <c r="A2519">
        <v>51.96416</v>
      </c>
      <c r="B2519">
        <v>-10.719609999999999</v>
      </c>
    </row>
    <row r="2520" spans="1:2" x14ac:dyDescent="0.35">
      <c r="A2520">
        <v>51.997239999999998</v>
      </c>
      <c r="B2520">
        <v>-10.72709</v>
      </c>
    </row>
    <row r="2521" spans="1:2" x14ac:dyDescent="0.35">
      <c r="A2521">
        <v>52.030180000000001</v>
      </c>
      <c r="B2521">
        <v>-10.734260000000001</v>
      </c>
    </row>
    <row r="2522" spans="1:2" x14ac:dyDescent="0.35">
      <c r="A2522">
        <v>52.063119999999998</v>
      </c>
      <c r="B2522">
        <v>-10.74094</v>
      </c>
    </row>
    <row r="2523" spans="1:2" x14ac:dyDescent="0.35">
      <c r="A2523">
        <v>52.095820000000003</v>
      </c>
      <c r="B2523">
        <v>-10.74769</v>
      </c>
    </row>
    <row r="2524" spans="1:2" x14ac:dyDescent="0.35">
      <c r="A2524">
        <v>52.128219999999999</v>
      </c>
      <c r="B2524">
        <v>-10.75479</v>
      </c>
    </row>
    <row r="2525" spans="1:2" x14ac:dyDescent="0.35">
      <c r="A2525">
        <v>52.161799999999999</v>
      </c>
      <c r="B2525">
        <v>-10.762</v>
      </c>
    </row>
    <row r="2526" spans="1:2" x14ac:dyDescent="0.35">
      <c r="A2526">
        <v>52.195189999999997</v>
      </c>
      <c r="B2526">
        <v>-10.76924</v>
      </c>
    </row>
    <row r="2527" spans="1:2" x14ac:dyDescent="0.35">
      <c r="A2527">
        <v>52.227580000000003</v>
      </c>
      <c r="B2527">
        <v>-10.776999999999999</v>
      </c>
    </row>
    <row r="2528" spans="1:2" x14ac:dyDescent="0.35">
      <c r="A2528">
        <v>52.260449999999999</v>
      </c>
      <c r="B2528">
        <v>-10.78434</v>
      </c>
    </row>
    <row r="2529" spans="1:2" x14ac:dyDescent="0.35">
      <c r="A2529">
        <v>52.29336</v>
      </c>
      <c r="B2529">
        <v>-10.79083</v>
      </c>
    </row>
    <row r="2530" spans="1:2" x14ac:dyDescent="0.35">
      <c r="A2530">
        <v>52.326700000000002</v>
      </c>
      <c r="B2530">
        <v>-10.7986</v>
      </c>
    </row>
    <row r="2531" spans="1:2" x14ac:dyDescent="0.35">
      <c r="A2531">
        <v>52.359960000000001</v>
      </c>
      <c r="B2531">
        <v>-10.8057</v>
      </c>
    </row>
    <row r="2532" spans="1:2" x14ac:dyDescent="0.35">
      <c r="A2532">
        <v>52.391120000000001</v>
      </c>
      <c r="B2532">
        <v>-10.813040000000001</v>
      </c>
    </row>
    <row r="2533" spans="1:2" x14ac:dyDescent="0.35">
      <c r="A2533">
        <v>52.425089999999997</v>
      </c>
      <c r="B2533">
        <v>-10.81964</v>
      </c>
    </row>
    <row r="2534" spans="1:2" x14ac:dyDescent="0.35">
      <c r="A2534">
        <v>52.458129999999997</v>
      </c>
      <c r="B2534">
        <v>-10.826499999999999</v>
      </c>
    </row>
    <row r="2535" spans="1:2" x14ac:dyDescent="0.35">
      <c r="A2535">
        <v>52.490749999999998</v>
      </c>
      <c r="B2535">
        <v>-10.834300000000001</v>
      </c>
    </row>
    <row r="2536" spans="1:2" x14ac:dyDescent="0.35">
      <c r="A2536">
        <v>52.524239999999999</v>
      </c>
      <c r="B2536">
        <v>-10.842090000000001</v>
      </c>
    </row>
    <row r="2537" spans="1:2" x14ac:dyDescent="0.35">
      <c r="A2537">
        <v>52.556199999999997</v>
      </c>
      <c r="B2537">
        <v>-10.84967</v>
      </c>
    </row>
    <row r="2538" spans="1:2" x14ac:dyDescent="0.35">
      <c r="A2538">
        <v>52.59</v>
      </c>
      <c r="B2538">
        <v>-10.8569</v>
      </c>
    </row>
    <row r="2539" spans="1:2" x14ac:dyDescent="0.35">
      <c r="A2539">
        <v>52.622660000000003</v>
      </c>
      <c r="B2539">
        <v>-10.86515</v>
      </c>
    </row>
    <row r="2540" spans="1:2" x14ac:dyDescent="0.35">
      <c r="A2540">
        <v>52.655920000000002</v>
      </c>
      <c r="B2540">
        <v>-10.87374</v>
      </c>
    </row>
    <row r="2541" spans="1:2" x14ac:dyDescent="0.35">
      <c r="A2541">
        <v>52.688549999999999</v>
      </c>
      <c r="B2541">
        <v>-10.88158</v>
      </c>
    </row>
    <row r="2542" spans="1:2" x14ac:dyDescent="0.35">
      <c r="A2542">
        <v>52.721310000000003</v>
      </c>
      <c r="B2542">
        <v>-10.888030000000001</v>
      </c>
    </row>
    <row r="2543" spans="1:2" x14ac:dyDescent="0.35">
      <c r="A2543">
        <v>52.754060000000003</v>
      </c>
      <c r="B2543">
        <v>-10.89578</v>
      </c>
    </row>
    <row r="2544" spans="1:2" x14ac:dyDescent="0.35">
      <c r="A2544">
        <v>52.786720000000003</v>
      </c>
      <c r="B2544">
        <v>-10.90394</v>
      </c>
    </row>
    <row r="2545" spans="1:2" x14ac:dyDescent="0.35">
      <c r="A2545">
        <v>52.819679999999998</v>
      </c>
      <c r="B2545">
        <v>-10.911440000000001</v>
      </c>
    </row>
    <row r="2546" spans="1:2" x14ac:dyDescent="0.35">
      <c r="A2546">
        <v>52.852609999999999</v>
      </c>
      <c r="B2546">
        <v>-10.91892</v>
      </c>
    </row>
    <row r="2547" spans="1:2" x14ac:dyDescent="0.35">
      <c r="A2547">
        <v>52.885280000000002</v>
      </c>
      <c r="B2547">
        <v>-10.926920000000001</v>
      </c>
    </row>
    <row r="2548" spans="1:2" x14ac:dyDescent="0.35">
      <c r="A2548">
        <v>52.918610000000001</v>
      </c>
      <c r="B2548">
        <v>-10.93596</v>
      </c>
    </row>
    <row r="2549" spans="1:2" x14ac:dyDescent="0.35">
      <c r="A2549">
        <v>52.952260000000003</v>
      </c>
      <c r="B2549">
        <v>-10.944710000000001</v>
      </c>
    </row>
    <row r="2550" spans="1:2" x14ac:dyDescent="0.35">
      <c r="A2550">
        <v>52.984299999999998</v>
      </c>
      <c r="B2550">
        <v>-10.951879999999999</v>
      </c>
    </row>
    <row r="2551" spans="1:2" x14ac:dyDescent="0.35">
      <c r="A2551">
        <v>53.016939999999998</v>
      </c>
      <c r="B2551">
        <v>-10.95912</v>
      </c>
    </row>
    <row r="2552" spans="1:2" x14ac:dyDescent="0.35">
      <c r="A2552">
        <v>53.049909999999997</v>
      </c>
      <c r="B2552">
        <v>-10.967280000000001</v>
      </c>
    </row>
    <row r="2553" spans="1:2" x14ac:dyDescent="0.35">
      <c r="A2553">
        <v>53.082419999999999</v>
      </c>
      <c r="B2553">
        <v>-10.975059999999999</v>
      </c>
    </row>
    <row r="2554" spans="1:2" x14ac:dyDescent="0.35">
      <c r="A2554">
        <v>53.115209999999998</v>
      </c>
      <c r="B2554">
        <v>-10.98357</v>
      </c>
    </row>
    <row r="2555" spans="1:2" x14ac:dyDescent="0.35">
      <c r="A2555">
        <v>53.148130000000002</v>
      </c>
      <c r="B2555">
        <v>-10.99131</v>
      </c>
    </row>
    <row r="2556" spans="1:2" x14ac:dyDescent="0.35">
      <c r="A2556">
        <v>53.180509999999998</v>
      </c>
      <c r="B2556">
        <v>-10.99905</v>
      </c>
    </row>
    <row r="2557" spans="1:2" x14ac:dyDescent="0.35">
      <c r="A2557">
        <v>53.214399999999998</v>
      </c>
      <c r="B2557">
        <v>-11.006819999999999</v>
      </c>
    </row>
    <row r="2558" spans="1:2" x14ac:dyDescent="0.35">
      <c r="A2558">
        <v>53.247439999999997</v>
      </c>
      <c r="B2558">
        <v>-11.015129999999999</v>
      </c>
    </row>
    <row r="2559" spans="1:2" x14ac:dyDescent="0.35">
      <c r="A2559">
        <v>53.279319999999998</v>
      </c>
      <c r="B2559">
        <v>-11.024559999999999</v>
      </c>
    </row>
    <row r="2560" spans="1:2" x14ac:dyDescent="0.35">
      <c r="A2560">
        <v>53.313369999999999</v>
      </c>
      <c r="B2560">
        <v>-11.032360000000001</v>
      </c>
    </row>
    <row r="2561" spans="1:2" x14ac:dyDescent="0.35">
      <c r="A2561">
        <v>53.345289999999999</v>
      </c>
      <c r="B2561">
        <v>-11.04189</v>
      </c>
    </row>
    <row r="2562" spans="1:2" x14ac:dyDescent="0.35">
      <c r="A2562">
        <v>53.378349999999998</v>
      </c>
      <c r="B2562">
        <v>-11.051679999999999</v>
      </c>
    </row>
    <row r="2563" spans="1:2" x14ac:dyDescent="0.35">
      <c r="A2563">
        <v>53.410589999999999</v>
      </c>
      <c r="B2563">
        <v>-11.059430000000001</v>
      </c>
    </row>
    <row r="2564" spans="1:2" x14ac:dyDescent="0.35">
      <c r="A2564">
        <v>53.444429999999997</v>
      </c>
      <c r="B2564">
        <v>-11.06701</v>
      </c>
    </row>
    <row r="2565" spans="1:2" x14ac:dyDescent="0.35">
      <c r="A2565">
        <v>53.476480000000002</v>
      </c>
      <c r="B2565">
        <v>-11.075939999999999</v>
      </c>
    </row>
    <row r="2566" spans="1:2" x14ac:dyDescent="0.35">
      <c r="A2566">
        <v>53.509219999999999</v>
      </c>
      <c r="B2566">
        <v>-11.08428</v>
      </c>
    </row>
    <row r="2567" spans="1:2" x14ac:dyDescent="0.35">
      <c r="A2567">
        <v>53.542900000000003</v>
      </c>
      <c r="B2567">
        <v>-11.09247</v>
      </c>
    </row>
    <row r="2568" spans="1:2" x14ac:dyDescent="0.35">
      <c r="A2568">
        <v>53.575249999999997</v>
      </c>
      <c r="B2568">
        <v>-11.10154</v>
      </c>
    </row>
    <row r="2569" spans="1:2" x14ac:dyDescent="0.35">
      <c r="A2569">
        <v>53.608609999999999</v>
      </c>
      <c r="B2569">
        <v>-11.11074</v>
      </c>
    </row>
    <row r="2570" spans="1:2" x14ac:dyDescent="0.35">
      <c r="A2570">
        <v>53.641359999999999</v>
      </c>
      <c r="B2570">
        <v>-11.118359999999999</v>
      </c>
    </row>
    <row r="2571" spans="1:2" x14ac:dyDescent="0.35">
      <c r="A2571">
        <v>53.673099999999998</v>
      </c>
      <c r="B2571">
        <v>-11.12725</v>
      </c>
    </row>
    <row r="2572" spans="1:2" x14ac:dyDescent="0.35">
      <c r="A2572">
        <v>53.706919999999997</v>
      </c>
      <c r="B2572">
        <v>-11.13564</v>
      </c>
    </row>
    <row r="2573" spans="1:2" x14ac:dyDescent="0.35">
      <c r="A2573">
        <v>53.739379999999997</v>
      </c>
      <c r="B2573">
        <v>-11.145440000000001</v>
      </c>
    </row>
    <row r="2574" spans="1:2" x14ac:dyDescent="0.35">
      <c r="A2574">
        <v>53.77205</v>
      </c>
      <c r="B2574">
        <v>-11.154909999999999</v>
      </c>
    </row>
    <row r="2575" spans="1:2" x14ac:dyDescent="0.35">
      <c r="A2575">
        <v>53.804720000000003</v>
      </c>
      <c r="B2575">
        <v>-11.16412</v>
      </c>
    </row>
    <row r="2576" spans="1:2" x14ac:dyDescent="0.35">
      <c r="A2576">
        <v>53.838160000000002</v>
      </c>
      <c r="B2576">
        <v>-11.1729</v>
      </c>
    </row>
    <row r="2577" spans="1:2" x14ac:dyDescent="0.35">
      <c r="A2577">
        <v>53.870759999999997</v>
      </c>
      <c r="B2577">
        <v>-11.18141</v>
      </c>
    </row>
    <row r="2578" spans="1:2" x14ac:dyDescent="0.35">
      <c r="A2578">
        <v>53.902990000000003</v>
      </c>
      <c r="B2578">
        <v>-11.18993</v>
      </c>
    </row>
    <row r="2579" spans="1:2" x14ac:dyDescent="0.35">
      <c r="A2579">
        <v>53.93582</v>
      </c>
      <c r="B2579">
        <v>-11.19975</v>
      </c>
    </row>
    <row r="2580" spans="1:2" x14ac:dyDescent="0.35">
      <c r="A2580">
        <v>53.969000000000001</v>
      </c>
      <c r="B2580">
        <v>-11.209300000000001</v>
      </c>
    </row>
    <row r="2581" spans="1:2" x14ac:dyDescent="0.35">
      <c r="A2581">
        <v>54.001660000000001</v>
      </c>
      <c r="B2581">
        <v>-11.217739999999999</v>
      </c>
    </row>
    <row r="2582" spans="1:2" x14ac:dyDescent="0.35">
      <c r="A2582">
        <v>54.034179999999999</v>
      </c>
      <c r="B2582">
        <v>-11.227069999999999</v>
      </c>
    </row>
    <row r="2583" spans="1:2" x14ac:dyDescent="0.35">
      <c r="A2583">
        <v>54.067149999999998</v>
      </c>
      <c r="B2583">
        <v>-11.23523</v>
      </c>
    </row>
    <row r="2584" spans="1:2" x14ac:dyDescent="0.35">
      <c r="A2584">
        <v>54.10042</v>
      </c>
      <c r="B2584">
        <v>-11.245799999999999</v>
      </c>
    </row>
    <row r="2585" spans="1:2" x14ac:dyDescent="0.35">
      <c r="A2585">
        <v>54.132660000000001</v>
      </c>
      <c r="B2585">
        <v>-11.25451</v>
      </c>
    </row>
    <row r="2586" spans="1:2" x14ac:dyDescent="0.35">
      <c r="A2586">
        <v>54.165109999999999</v>
      </c>
      <c r="B2586">
        <v>-11.264279999999999</v>
      </c>
    </row>
    <row r="2587" spans="1:2" x14ac:dyDescent="0.35">
      <c r="A2587">
        <v>54.198070000000001</v>
      </c>
      <c r="B2587">
        <v>-11.27402</v>
      </c>
    </row>
    <row r="2588" spans="1:2" x14ac:dyDescent="0.35">
      <c r="A2588">
        <v>54.231490000000001</v>
      </c>
      <c r="B2588">
        <v>-11.28336</v>
      </c>
    </row>
    <row r="2589" spans="1:2" x14ac:dyDescent="0.35">
      <c r="A2589">
        <v>54.26426</v>
      </c>
      <c r="B2589">
        <v>-11.29355</v>
      </c>
    </row>
    <row r="2590" spans="1:2" x14ac:dyDescent="0.35">
      <c r="A2590">
        <v>54.296619999999997</v>
      </c>
      <c r="B2590">
        <v>-11.302630000000001</v>
      </c>
    </row>
    <row r="2591" spans="1:2" x14ac:dyDescent="0.35">
      <c r="A2591">
        <v>54.329859999999996</v>
      </c>
      <c r="B2591">
        <v>-11.31185</v>
      </c>
    </row>
    <row r="2592" spans="1:2" x14ac:dyDescent="0.35">
      <c r="A2592">
        <v>54.362540000000003</v>
      </c>
      <c r="B2592">
        <v>-11.32259</v>
      </c>
    </row>
    <row r="2593" spans="1:2" x14ac:dyDescent="0.35">
      <c r="A2593">
        <v>54.395499999999998</v>
      </c>
      <c r="B2593">
        <v>-11.331659999999999</v>
      </c>
    </row>
    <row r="2594" spans="1:2" x14ac:dyDescent="0.35">
      <c r="A2594">
        <v>54.428350000000002</v>
      </c>
      <c r="B2594">
        <v>-11.342090000000001</v>
      </c>
    </row>
    <row r="2595" spans="1:2" x14ac:dyDescent="0.35">
      <c r="A2595">
        <v>54.460889999999999</v>
      </c>
      <c r="B2595">
        <v>-11.352959999999999</v>
      </c>
    </row>
    <row r="2596" spans="1:2" x14ac:dyDescent="0.35">
      <c r="A2596">
        <v>54.493850000000002</v>
      </c>
      <c r="B2596">
        <v>-11.36167</v>
      </c>
    </row>
    <row r="2597" spans="1:2" x14ac:dyDescent="0.35">
      <c r="A2597">
        <v>54.526490000000003</v>
      </c>
      <c r="B2597">
        <v>-11.370939999999999</v>
      </c>
    </row>
    <row r="2598" spans="1:2" x14ac:dyDescent="0.35">
      <c r="A2598">
        <v>54.559489999999997</v>
      </c>
      <c r="B2598">
        <v>-11.3826</v>
      </c>
    </row>
    <row r="2599" spans="1:2" x14ac:dyDescent="0.35">
      <c r="A2599">
        <v>54.5914</v>
      </c>
      <c r="B2599">
        <v>-11.39212</v>
      </c>
    </row>
    <row r="2600" spans="1:2" x14ac:dyDescent="0.35">
      <c r="A2600">
        <v>54.624510000000001</v>
      </c>
      <c r="B2600">
        <v>-11.40184</v>
      </c>
    </row>
    <row r="2601" spans="1:2" x14ac:dyDescent="0.35">
      <c r="A2601">
        <v>54.658059999999999</v>
      </c>
      <c r="B2601">
        <v>-11.413600000000001</v>
      </c>
    </row>
    <row r="2602" spans="1:2" x14ac:dyDescent="0.35">
      <c r="A2602">
        <v>54.68965</v>
      </c>
      <c r="B2602">
        <v>-11.422040000000001</v>
      </c>
    </row>
    <row r="2603" spans="1:2" x14ac:dyDescent="0.35">
      <c r="A2603">
        <v>54.722700000000003</v>
      </c>
      <c r="B2603">
        <v>-11.432969999999999</v>
      </c>
    </row>
    <row r="2604" spans="1:2" x14ac:dyDescent="0.35">
      <c r="A2604">
        <v>54.75582</v>
      </c>
      <c r="B2604">
        <v>-11.442360000000001</v>
      </c>
    </row>
    <row r="2605" spans="1:2" x14ac:dyDescent="0.35">
      <c r="A2605">
        <v>54.788719999999998</v>
      </c>
      <c r="B2605">
        <v>-11.45393</v>
      </c>
    </row>
    <row r="2606" spans="1:2" x14ac:dyDescent="0.35">
      <c r="A2606">
        <v>54.821300000000001</v>
      </c>
      <c r="B2606">
        <v>-11.464219999999999</v>
      </c>
    </row>
    <row r="2607" spans="1:2" x14ac:dyDescent="0.35">
      <c r="A2607">
        <v>54.854059999999997</v>
      </c>
      <c r="B2607">
        <v>-11.474500000000001</v>
      </c>
    </row>
    <row r="2608" spans="1:2" x14ac:dyDescent="0.35">
      <c r="A2608">
        <v>54.886989999999997</v>
      </c>
      <c r="B2608">
        <v>-11.48424</v>
      </c>
    </row>
    <row r="2609" spans="1:2" x14ac:dyDescent="0.35">
      <c r="A2609">
        <v>54.918590000000002</v>
      </c>
      <c r="B2609">
        <v>-11.4964</v>
      </c>
    </row>
    <row r="2610" spans="1:2" x14ac:dyDescent="0.35">
      <c r="A2610">
        <v>54.952080000000002</v>
      </c>
      <c r="B2610">
        <v>-11.50704</v>
      </c>
    </row>
    <row r="2611" spans="1:2" x14ac:dyDescent="0.35">
      <c r="A2611">
        <v>54.985100000000003</v>
      </c>
      <c r="B2611">
        <v>-11.516439999999999</v>
      </c>
    </row>
    <row r="2612" spans="1:2" x14ac:dyDescent="0.35">
      <c r="A2612">
        <v>55.017679999999999</v>
      </c>
      <c r="B2612">
        <v>-11.52783</v>
      </c>
    </row>
    <row r="2613" spans="1:2" x14ac:dyDescent="0.35">
      <c r="A2613">
        <v>55.050629999999998</v>
      </c>
      <c r="B2613">
        <v>-11.53904</v>
      </c>
    </row>
    <row r="2614" spans="1:2" x14ac:dyDescent="0.35">
      <c r="A2614">
        <v>55.08334</v>
      </c>
      <c r="B2614">
        <v>-11.54921</v>
      </c>
    </row>
    <row r="2615" spans="1:2" x14ac:dyDescent="0.35">
      <c r="A2615">
        <v>55.114539999999998</v>
      </c>
      <c r="B2615">
        <v>-11.55996</v>
      </c>
    </row>
    <row r="2616" spans="1:2" x14ac:dyDescent="0.35">
      <c r="A2616">
        <v>55.14837</v>
      </c>
      <c r="B2616">
        <v>-11.570180000000001</v>
      </c>
    </row>
    <row r="2617" spans="1:2" x14ac:dyDescent="0.35">
      <c r="A2617">
        <v>55.18103</v>
      </c>
      <c r="B2617">
        <v>-11.581709999999999</v>
      </c>
    </row>
    <row r="2618" spans="1:2" x14ac:dyDescent="0.35">
      <c r="A2618">
        <v>55.213430000000002</v>
      </c>
      <c r="B2618">
        <v>-11.592079999999999</v>
      </c>
    </row>
    <row r="2619" spans="1:2" x14ac:dyDescent="0.35">
      <c r="A2619">
        <v>55.246760000000002</v>
      </c>
      <c r="B2619">
        <v>-11.6035</v>
      </c>
    </row>
    <row r="2620" spans="1:2" x14ac:dyDescent="0.35">
      <c r="A2620">
        <v>55.279409999999999</v>
      </c>
      <c r="B2620">
        <v>-11.61553</v>
      </c>
    </row>
    <row r="2621" spans="1:2" x14ac:dyDescent="0.35">
      <c r="A2621">
        <v>55.312460000000002</v>
      </c>
      <c r="B2621">
        <v>-11.62598</v>
      </c>
    </row>
    <row r="2622" spans="1:2" x14ac:dyDescent="0.35">
      <c r="A2622">
        <v>55.345019999999998</v>
      </c>
      <c r="B2622">
        <v>-11.635770000000001</v>
      </c>
    </row>
    <row r="2623" spans="1:2" x14ac:dyDescent="0.35">
      <c r="A2623">
        <v>55.37715</v>
      </c>
      <c r="B2623">
        <v>-11.64762</v>
      </c>
    </row>
    <row r="2624" spans="1:2" x14ac:dyDescent="0.35">
      <c r="A2624">
        <v>55.410350000000001</v>
      </c>
      <c r="B2624">
        <v>-11.65888</v>
      </c>
    </row>
    <row r="2625" spans="1:2" x14ac:dyDescent="0.35">
      <c r="A2625">
        <v>55.442459999999997</v>
      </c>
      <c r="B2625">
        <v>-11.670780000000001</v>
      </c>
    </row>
    <row r="2626" spans="1:2" x14ac:dyDescent="0.35">
      <c r="A2626">
        <v>55.475490000000001</v>
      </c>
      <c r="B2626">
        <v>-11.681340000000001</v>
      </c>
    </row>
    <row r="2627" spans="1:2" x14ac:dyDescent="0.35">
      <c r="A2627">
        <v>55.508629999999997</v>
      </c>
      <c r="B2627">
        <v>-11.69289</v>
      </c>
    </row>
    <row r="2628" spans="1:2" x14ac:dyDescent="0.35">
      <c r="A2628">
        <v>55.541240000000002</v>
      </c>
      <c r="B2628">
        <v>-11.705109999999999</v>
      </c>
    </row>
    <row r="2629" spans="1:2" x14ac:dyDescent="0.35">
      <c r="A2629">
        <v>55.573909999999998</v>
      </c>
      <c r="B2629">
        <v>-11.71603</v>
      </c>
    </row>
    <row r="2630" spans="1:2" x14ac:dyDescent="0.35">
      <c r="A2630">
        <v>55.606940000000002</v>
      </c>
      <c r="B2630">
        <v>-11.7271</v>
      </c>
    </row>
    <row r="2631" spans="1:2" x14ac:dyDescent="0.35">
      <c r="A2631">
        <v>55.638869999999997</v>
      </c>
      <c r="B2631">
        <v>-11.74052</v>
      </c>
    </row>
    <row r="2632" spans="1:2" x14ac:dyDescent="0.35">
      <c r="A2632">
        <v>55.671799999999998</v>
      </c>
      <c r="B2632">
        <v>-11.75305</v>
      </c>
    </row>
    <row r="2633" spans="1:2" x14ac:dyDescent="0.35">
      <c r="A2633">
        <v>55.704160000000002</v>
      </c>
      <c r="B2633">
        <v>-11.76338</v>
      </c>
    </row>
    <row r="2634" spans="1:2" x14ac:dyDescent="0.35">
      <c r="A2634">
        <v>55.737310000000001</v>
      </c>
      <c r="B2634">
        <v>-11.77557</v>
      </c>
    </row>
    <row r="2635" spans="1:2" x14ac:dyDescent="0.35">
      <c r="A2635">
        <v>55.770420000000001</v>
      </c>
      <c r="B2635">
        <v>-11.788040000000001</v>
      </c>
    </row>
    <row r="2636" spans="1:2" x14ac:dyDescent="0.35">
      <c r="A2636">
        <v>55.80218</v>
      </c>
      <c r="B2636">
        <v>-11.799860000000001</v>
      </c>
    </row>
    <row r="2637" spans="1:2" x14ac:dyDescent="0.35">
      <c r="A2637">
        <v>55.83511</v>
      </c>
      <c r="B2637">
        <v>-11.81236</v>
      </c>
    </row>
    <row r="2638" spans="1:2" x14ac:dyDescent="0.35">
      <c r="A2638">
        <v>55.86739</v>
      </c>
      <c r="B2638">
        <v>-11.824</v>
      </c>
    </row>
    <row r="2639" spans="1:2" x14ac:dyDescent="0.35">
      <c r="A2639">
        <v>55.899509999999999</v>
      </c>
      <c r="B2639">
        <v>-11.83588</v>
      </c>
    </row>
    <row r="2640" spans="1:2" x14ac:dyDescent="0.35">
      <c r="A2640">
        <v>55.932609999999997</v>
      </c>
      <c r="B2640">
        <v>-11.8491</v>
      </c>
    </row>
    <row r="2641" spans="1:2" x14ac:dyDescent="0.35">
      <c r="A2641">
        <v>55.96555</v>
      </c>
      <c r="B2641">
        <v>-11.861330000000001</v>
      </c>
    </row>
    <row r="2642" spans="1:2" x14ac:dyDescent="0.35">
      <c r="A2642">
        <v>55.997610000000002</v>
      </c>
      <c r="B2642">
        <v>-11.8727</v>
      </c>
    </row>
    <row r="2643" spans="1:2" x14ac:dyDescent="0.35">
      <c r="A2643">
        <v>56.030569999999997</v>
      </c>
      <c r="B2643">
        <v>-11.88546</v>
      </c>
    </row>
    <row r="2644" spans="1:2" x14ac:dyDescent="0.35">
      <c r="A2644">
        <v>56.063420000000001</v>
      </c>
      <c r="B2644">
        <v>-11.899039999999999</v>
      </c>
    </row>
    <row r="2645" spans="1:2" x14ac:dyDescent="0.35">
      <c r="A2645">
        <v>56.09599</v>
      </c>
      <c r="B2645">
        <v>-11.911899999999999</v>
      </c>
    </row>
    <row r="2646" spans="1:2" x14ac:dyDescent="0.35">
      <c r="A2646">
        <v>56.12856</v>
      </c>
      <c r="B2646">
        <v>-11.92374</v>
      </c>
    </row>
    <row r="2647" spans="1:2" x14ac:dyDescent="0.35">
      <c r="A2647">
        <v>56.161439999999999</v>
      </c>
      <c r="B2647">
        <v>-11.9369</v>
      </c>
    </row>
    <row r="2648" spans="1:2" x14ac:dyDescent="0.35">
      <c r="A2648">
        <v>56.193600000000004</v>
      </c>
      <c r="B2648">
        <v>-11.948840000000001</v>
      </c>
    </row>
    <row r="2649" spans="1:2" x14ac:dyDescent="0.35">
      <c r="A2649">
        <v>56.226759999999999</v>
      </c>
      <c r="B2649">
        <v>-11.962440000000001</v>
      </c>
    </row>
    <row r="2650" spans="1:2" x14ac:dyDescent="0.35">
      <c r="A2650">
        <v>56.259450000000001</v>
      </c>
      <c r="B2650">
        <v>-11.97686</v>
      </c>
    </row>
    <row r="2651" spans="1:2" x14ac:dyDescent="0.35">
      <c r="A2651">
        <v>56.291379999999997</v>
      </c>
      <c r="B2651">
        <v>-11.989649999999999</v>
      </c>
    </row>
    <row r="2652" spans="1:2" x14ac:dyDescent="0.35">
      <c r="A2652">
        <v>56.323909999999998</v>
      </c>
      <c r="B2652">
        <v>-12.0036</v>
      </c>
    </row>
    <row r="2653" spans="1:2" x14ac:dyDescent="0.35">
      <c r="A2653">
        <v>56.357469999999999</v>
      </c>
      <c r="B2653">
        <v>-12.015639999999999</v>
      </c>
    </row>
    <row r="2654" spans="1:2" x14ac:dyDescent="0.35">
      <c r="A2654">
        <v>56.38964</v>
      </c>
      <c r="B2654">
        <v>-12.029210000000001</v>
      </c>
    </row>
    <row r="2655" spans="1:2" x14ac:dyDescent="0.35">
      <c r="A2655">
        <v>56.422460000000001</v>
      </c>
      <c r="B2655">
        <v>-12.04452</v>
      </c>
    </row>
    <row r="2656" spans="1:2" x14ac:dyDescent="0.35">
      <c r="A2656">
        <v>56.455080000000002</v>
      </c>
      <c r="B2656">
        <v>-12.05627</v>
      </c>
    </row>
    <row r="2657" spans="1:2" x14ac:dyDescent="0.35">
      <c r="A2657">
        <v>56.487299999999998</v>
      </c>
      <c r="B2657">
        <v>-12.069990000000001</v>
      </c>
    </row>
    <row r="2658" spans="1:2" x14ac:dyDescent="0.35">
      <c r="A2658">
        <v>56.518909999999998</v>
      </c>
      <c r="B2658">
        <v>-12.08333</v>
      </c>
    </row>
    <row r="2659" spans="1:2" x14ac:dyDescent="0.35">
      <c r="A2659">
        <v>56.553350000000002</v>
      </c>
      <c r="B2659">
        <v>-12.097479999999999</v>
      </c>
    </row>
    <row r="2660" spans="1:2" x14ac:dyDescent="0.35">
      <c r="A2660">
        <v>56.58455</v>
      </c>
      <c r="B2660">
        <v>-12.11098</v>
      </c>
    </row>
    <row r="2661" spans="1:2" x14ac:dyDescent="0.35">
      <c r="A2661">
        <v>56.617989999999999</v>
      </c>
      <c r="B2661">
        <v>-12.1266</v>
      </c>
    </row>
    <row r="2662" spans="1:2" x14ac:dyDescent="0.35">
      <c r="A2662">
        <v>56.650440000000003</v>
      </c>
      <c r="B2662">
        <v>-12.14104</v>
      </c>
    </row>
    <row r="2663" spans="1:2" x14ac:dyDescent="0.35">
      <c r="A2663">
        <v>56.683100000000003</v>
      </c>
      <c r="B2663">
        <v>-12.1546</v>
      </c>
    </row>
    <row r="2664" spans="1:2" x14ac:dyDescent="0.35">
      <c r="A2664">
        <v>56.714100000000002</v>
      </c>
      <c r="B2664">
        <v>-12.16832</v>
      </c>
    </row>
    <row r="2665" spans="1:2" x14ac:dyDescent="0.35">
      <c r="A2665">
        <v>56.747819999999997</v>
      </c>
      <c r="B2665">
        <v>-12.182320000000001</v>
      </c>
    </row>
    <row r="2666" spans="1:2" x14ac:dyDescent="0.35">
      <c r="A2666">
        <v>56.77984</v>
      </c>
      <c r="B2666">
        <v>-12.19706</v>
      </c>
    </row>
    <row r="2667" spans="1:2" x14ac:dyDescent="0.35">
      <c r="A2667">
        <v>56.812840000000001</v>
      </c>
      <c r="B2667">
        <v>-12.212400000000001</v>
      </c>
    </row>
    <row r="2668" spans="1:2" x14ac:dyDescent="0.35">
      <c r="A2668">
        <v>56.846119999999999</v>
      </c>
      <c r="B2668">
        <v>-12.22631</v>
      </c>
    </row>
    <row r="2669" spans="1:2" x14ac:dyDescent="0.35">
      <c r="A2669">
        <v>56.87809</v>
      </c>
      <c r="B2669">
        <v>-12.24085</v>
      </c>
    </row>
    <row r="2670" spans="1:2" x14ac:dyDescent="0.35">
      <c r="A2670">
        <v>56.910679999999999</v>
      </c>
      <c r="B2670">
        <v>-12.25559</v>
      </c>
    </row>
    <row r="2671" spans="1:2" x14ac:dyDescent="0.35">
      <c r="A2671">
        <v>56.942779999999999</v>
      </c>
      <c r="B2671">
        <v>-12.27069</v>
      </c>
    </row>
    <row r="2672" spans="1:2" x14ac:dyDescent="0.35">
      <c r="A2672">
        <v>56.975720000000003</v>
      </c>
      <c r="B2672">
        <v>-12.286619999999999</v>
      </c>
    </row>
    <row r="2673" spans="1:2" x14ac:dyDescent="0.35">
      <c r="A2673">
        <v>57.0075</v>
      </c>
      <c r="B2673">
        <v>-12.300689999999999</v>
      </c>
    </row>
    <row r="2674" spans="1:2" x14ac:dyDescent="0.35">
      <c r="A2674">
        <v>57.040260000000004</v>
      </c>
      <c r="B2674">
        <v>-12.31433</v>
      </c>
    </row>
    <row r="2675" spans="1:2" x14ac:dyDescent="0.35">
      <c r="A2675">
        <v>57.073050000000002</v>
      </c>
      <c r="B2675">
        <v>-12.330349999999999</v>
      </c>
    </row>
    <row r="2676" spans="1:2" x14ac:dyDescent="0.35">
      <c r="A2676">
        <v>57.105499999999999</v>
      </c>
      <c r="B2676">
        <v>-12.34538</v>
      </c>
    </row>
    <row r="2677" spans="1:2" x14ac:dyDescent="0.35">
      <c r="A2677">
        <v>57.138129999999997</v>
      </c>
      <c r="B2677">
        <v>-12.36032</v>
      </c>
    </row>
    <row r="2678" spans="1:2" x14ac:dyDescent="0.35">
      <c r="A2678">
        <v>57.170110000000001</v>
      </c>
      <c r="B2678">
        <v>-12.376480000000001</v>
      </c>
    </row>
    <row r="2679" spans="1:2" x14ac:dyDescent="0.35">
      <c r="A2679">
        <v>57.202860000000001</v>
      </c>
      <c r="B2679">
        <v>-12.391590000000001</v>
      </c>
    </row>
    <row r="2680" spans="1:2" x14ac:dyDescent="0.35">
      <c r="A2680">
        <v>57.235349999999997</v>
      </c>
      <c r="B2680">
        <v>-12.407019999999999</v>
      </c>
    </row>
    <row r="2681" spans="1:2" x14ac:dyDescent="0.35">
      <c r="A2681">
        <v>57.268439999999998</v>
      </c>
      <c r="B2681">
        <v>-12.42323</v>
      </c>
    </row>
    <row r="2682" spans="1:2" x14ac:dyDescent="0.35">
      <c r="A2682">
        <v>57.300930000000001</v>
      </c>
      <c r="B2682">
        <v>-12.43937</v>
      </c>
    </row>
    <row r="2683" spans="1:2" x14ac:dyDescent="0.35">
      <c r="A2683">
        <v>57.333129999999997</v>
      </c>
      <c r="B2683">
        <v>-12.453279999999999</v>
      </c>
    </row>
    <row r="2684" spans="1:2" x14ac:dyDescent="0.35">
      <c r="A2684">
        <v>57.36551</v>
      </c>
      <c r="B2684">
        <v>-12.47087</v>
      </c>
    </row>
    <row r="2685" spans="1:2" x14ac:dyDescent="0.35">
      <c r="A2685">
        <v>57.39761</v>
      </c>
      <c r="B2685">
        <v>-12.48583</v>
      </c>
    </row>
    <row r="2686" spans="1:2" x14ac:dyDescent="0.35">
      <c r="A2686">
        <v>57.430199999999999</v>
      </c>
      <c r="B2686">
        <v>-12.50184</v>
      </c>
    </row>
    <row r="2687" spans="1:2" x14ac:dyDescent="0.35">
      <c r="A2687">
        <v>57.462850000000003</v>
      </c>
      <c r="B2687">
        <v>-12.51886</v>
      </c>
    </row>
    <row r="2688" spans="1:2" x14ac:dyDescent="0.35">
      <c r="A2688">
        <v>57.495220000000003</v>
      </c>
      <c r="B2688">
        <v>-12.534280000000001</v>
      </c>
    </row>
    <row r="2689" spans="1:2" x14ac:dyDescent="0.35">
      <c r="A2689">
        <v>57.52778</v>
      </c>
      <c r="B2689">
        <v>-12.55114</v>
      </c>
    </row>
    <row r="2690" spans="1:2" x14ac:dyDescent="0.35">
      <c r="A2690">
        <v>57.560299999999998</v>
      </c>
      <c r="B2690">
        <v>-12.56819</v>
      </c>
    </row>
    <row r="2691" spans="1:2" x14ac:dyDescent="0.35">
      <c r="A2691">
        <v>57.592759999999998</v>
      </c>
      <c r="B2691">
        <v>-12.584070000000001</v>
      </c>
    </row>
    <row r="2692" spans="1:2" x14ac:dyDescent="0.35">
      <c r="A2692">
        <v>57.6248</v>
      </c>
      <c r="B2692">
        <v>-12.599410000000001</v>
      </c>
    </row>
    <row r="2693" spans="1:2" x14ac:dyDescent="0.35">
      <c r="A2693">
        <v>57.656829999999999</v>
      </c>
      <c r="B2693">
        <v>-12.61675</v>
      </c>
    </row>
    <row r="2694" spans="1:2" x14ac:dyDescent="0.35">
      <c r="A2694">
        <v>57.689100000000003</v>
      </c>
      <c r="B2694">
        <v>-12.633470000000001</v>
      </c>
    </row>
    <row r="2695" spans="1:2" x14ac:dyDescent="0.35">
      <c r="A2695">
        <v>57.722929999999998</v>
      </c>
      <c r="B2695">
        <v>-12.649559999999999</v>
      </c>
    </row>
    <row r="2696" spans="1:2" x14ac:dyDescent="0.35">
      <c r="A2696">
        <v>57.754759999999997</v>
      </c>
      <c r="B2696">
        <v>-12.66689</v>
      </c>
    </row>
    <row r="2697" spans="1:2" x14ac:dyDescent="0.35">
      <c r="A2697">
        <v>57.786799999999999</v>
      </c>
      <c r="B2697">
        <v>-12.682460000000001</v>
      </c>
    </row>
    <row r="2698" spans="1:2" x14ac:dyDescent="0.35">
      <c r="A2698">
        <v>57.819400000000002</v>
      </c>
      <c r="B2698">
        <v>-12.700010000000001</v>
      </c>
    </row>
    <row r="2699" spans="1:2" x14ac:dyDescent="0.35">
      <c r="A2699">
        <v>57.851880000000001</v>
      </c>
      <c r="B2699">
        <v>-12.717639999999999</v>
      </c>
    </row>
    <row r="2700" spans="1:2" x14ac:dyDescent="0.35">
      <c r="A2700">
        <v>57.883600000000001</v>
      </c>
      <c r="B2700">
        <v>-12.734349999999999</v>
      </c>
    </row>
    <row r="2701" spans="1:2" x14ac:dyDescent="0.35">
      <c r="A2701">
        <v>57.915399999999998</v>
      </c>
      <c r="B2701">
        <v>-12.751139999999999</v>
      </c>
    </row>
    <row r="2702" spans="1:2" x14ac:dyDescent="0.35">
      <c r="A2702">
        <v>57.948680000000003</v>
      </c>
      <c r="B2702">
        <v>-12.76918</v>
      </c>
    </row>
    <row r="2703" spans="1:2" x14ac:dyDescent="0.35">
      <c r="A2703">
        <v>57.980600000000003</v>
      </c>
      <c r="B2703">
        <v>-12.78626</v>
      </c>
    </row>
    <row r="2704" spans="1:2" x14ac:dyDescent="0.35">
      <c r="A2704">
        <v>58.013469999999998</v>
      </c>
      <c r="B2704">
        <v>-12.803000000000001</v>
      </c>
    </row>
    <row r="2705" spans="1:2" x14ac:dyDescent="0.35">
      <c r="A2705">
        <v>58.045290000000001</v>
      </c>
      <c r="B2705">
        <v>-12.82039</v>
      </c>
    </row>
    <row r="2706" spans="1:2" x14ac:dyDescent="0.35">
      <c r="A2706">
        <v>58.078130000000002</v>
      </c>
      <c r="B2706">
        <v>-12.838699999999999</v>
      </c>
    </row>
    <row r="2707" spans="1:2" x14ac:dyDescent="0.35">
      <c r="A2707">
        <v>58.11056</v>
      </c>
      <c r="B2707">
        <v>-12.85624</v>
      </c>
    </row>
    <row r="2708" spans="1:2" x14ac:dyDescent="0.35">
      <c r="A2708">
        <v>58.143659999999997</v>
      </c>
      <c r="B2708">
        <v>-12.8741</v>
      </c>
    </row>
    <row r="2709" spans="1:2" x14ac:dyDescent="0.35">
      <c r="A2709">
        <v>58.175020000000004</v>
      </c>
      <c r="B2709">
        <v>-12.89181</v>
      </c>
    </row>
    <row r="2710" spans="1:2" x14ac:dyDescent="0.35">
      <c r="A2710">
        <v>58.207740000000001</v>
      </c>
      <c r="B2710">
        <v>-12.90977</v>
      </c>
    </row>
    <row r="2711" spans="1:2" x14ac:dyDescent="0.35">
      <c r="A2711">
        <v>58.240119999999997</v>
      </c>
      <c r="B2711">
        <v>-12.92876</v>
      </c>
    </row>
    <row r="2712" spans="1:2" x14ac:dyDescent="0.35">
      <c r="A2712">
        <v>58.2729</v>
      </c>
      <c r="B2712">
        <v>-12.94781</v>
      </c>
    </row>
    <row r="2713" spans="1:2" x14ac:dyDescent="0.35">
      <c r="A2713">
        <v>58.304879999999997</v>
      </c>
      <c r="B2713">
        <v>-12.965260000000001</v>
      </c>
    </row>
    <row r="2714" spans="1:2" x14ac:dyDescent="0.35">
      <c r="A2714">
        <v>58.336440000000003</v>
      </c>
      <c r="B2714">
        <v>-12.98376</v>
      </c>
    </row>
    <row r="2715" spans="1:2" x14ac:dyDescent="0.35">
      <c r="A2715">
        <v>58.369880000000002</v>
      </c>
      <c r="B2715">
        <v>-13.00207</v>
      </c>
    </row>
    <row r="2716" spans="1:2" x14ac:dyDescent="0.35">
      <c r="A2716">
        <v>58.402540000000002</v>
      </c>
      <c r="B2716">
        <v>-13.020630000000001</v>
      </c>
    </row>
    <row r="2717" spans="1:2" x14ac:dyDescent="0.35">
      <c r="A2717">
        <v>58.43441</v>
      </c>
      <c r="B2717">
        <v>-13.038080000000001</v>
      </c>
    </row>
    <row r="2718" spans="1:2" x14ac:dyDescent="0.35">
      <c r="A2718">
        <v>58.466259999999998</v>
      </c>
      <c r="B2718">
        <v>-13.05855</v>
      </c>
    </row>
    <row r="2719" spans="1:2" x14ac:dyDescent="0.35">
      <c r="A2719">
        <v>58.499110000000002</v>
      </c>
      <c r="B2719">
        <v>-13.07816</v>
      </c>
    </row>
    <row r="2720" spans="1:2" x14ac:dyDescent="0.35">
      <c r="A2720">
        <v>58.530790000000003</v>
      </c>
      <c r="B2720">
        <v>-13.0977</v>
      </c>
    </row>
    <row r="2721" spans="1:2" x14ac:dyDescent="0.35">
      <c r="A2721">
        <v>58.562939999999998</v>
      </c>
      <c r="B2721">
        <v>-13.11584</v>
      </c>
    </row>
    <row r="2722" spans="1:2" x14ac:dyDescent="0.35">
      <c r="A2722">
        <v>58.59592</v>
      </c>
      <c r="B2722">
        <v>-13.135059999999999</v>
      </c>
    </row>
    <row r="2723" spans="1:2" x14ac:dyDescent="0.35">
      <c r="A2723">
        <v>58.628399999999999</v>
      </c>
      <c r="B2723">
        <v>-13.15516</v>
      </c>
    </row>
    <row r="2724" spans="1:2" x14ac:dyDescent="0.35">
      <c r="A2724">
        <v>58.65889</v>
      </c>
      <c r="B2724">
        <v>-13.174810000000001</v>
      </c>
    </row>
    <row r="2725" spans="1:2" x14ac:dyDescent="0.35">
      <c r="A2725">
        <v>58.69209</v>
      </c>
      <c r="B2725">
        <v>-13.19542</v>
      </c>
    </row>
    <row r="2726" spans="1:2" x14ac:dyDescent="0.35">
      <c r="A2726">
        <v>58.724420000000002</v>
      </c>
      <c r="B2726">
        <v>-13.214740000000001</v>
      </c>
    </row>
    <row r="2727" spans="1:2" x14ac:dyDescent="0.35">
      <c r="A2727">
        <v>58.75609</v>
      </c>
      <c r="B2727">
        <v>-13.23386</v>
      </c>
    </row>
    <row r="2728" spans="1:2" x14ac:dyDescent="0.35">
      <c r="A2728">
        <v>58.789549999999998</v>
      </c>
      <c r="B2728">
        <v>-13.253729999999999</v>
      </c>
    </row>
    <row r="2729" spans="1:2" x14ac:dyDescent="0.35">
      <c r="A2729">
        <v>58.820700000000002</v>
      </c>
      <c r="B2729">
        <v>-13.27488</v>
      </c>
    </row>
    <row r="2730" spans="1:2" x14ac:dyDescent="0.35">
      <c r="A2730">
        <v>58.853070000000002</v>
      </c>
      <c r="B2730">
        <v>-13.29429</v>
      </c>
    </row>
    <row r="2731" spans="1:2" x14ac:dyDescent="0.35">
      <c r="A2731">
        <v>58.886009999999999</v>
      </c>
      <c r="B2731">
        <v>-13.31461</v>
      </c>
    </row>
    <row r="2732" spans="1:2" x14ac:dyDescent="0.35">
      <c r="A2732">
        <v>58.917290000000001</v>
      </c>
      <c r="B2732">
        <v>-13.33517</v>
      </c>
    </row>
    <row r="2733" spans="1:2" x14ac:dyDescent="0.35">
      <c r="A2733">
        <v>58.94932</v>
      </c>
      <c r="B2733">
        <v>-13.35604</v>
      </c>
    </row>
    <row r="2734" spans="1:2" x14ac:dyDescent="0.35">
      <c r="A2734">
        <v>58.982500000000002</v>
      </c>
      <c r="B2734">
        <v>-13.37744</v>
      </c>
    </row>
    <row r="2735" spans="1:2" x14ac:dyDescent="0.35">
      <c r="A2735">
        <v>59.013890000000004</v>
      </c>
      <c r="B2735">
        <v>-13.396940000000001</v>
      </c>
    </row>
    <row r="2736" spans="1:2" x14ac:dyDescent="0.35">
      <c r="A2736">
        <v>59.046379999999999</v>
      </c>
      <c r="B2736">
        <v>-13.41766</v>
      </c>
    </row>
    <row r="2737" spans="1:2" x14ac:dyDescent="0.35">
      <c r="A2737">
        <v>59.078319999999998</v>
      </c>
      <c r="B2737">
        <v>-13.4398</v>
      </c>
    </row>
    <row r="2738" spans="1:2" x14ac:dyDescent="0.35">
      <c r="A2738">
        <v>59.110259999999997</v>
      </c>
      <c r="B2738">
        <v>-13.461600000000001</v>
      </c>
    </row>
    <row r="2739" spans="1:2" x14ac:dyDescent="0.35">
      <c r="A2739">
        <v>59.14282</v>
      </c>
      <c r="B2739">
        <v>-13.4841</v>
      </c>
    </row>
    <row r="2740" spans="1:2" x14ac:dyDescent="0.35">
      <c r="A2740">
        <v>59.174379999999999</v>
      </c>
      <c r="B2740">
        <v>-13.504709999999999</v>
      </c>
    </row>
    <row r="2741" spans="1:2" x14ac:dyDescent="0.35">
      <c r="A2741">
        <v>59.207140000000003</v>
      </c>
      <c r="B2741">
        <v>-13.52678</v>
      </c>
    </row>
    <row r="2742" spans="1:2" x14ac:dyDescent="0.35">
      <c r="A2742">
        <v>59.239179999999998</v>
      </c>
      <c r="B2742">
        <v>-13.548629999999999</v>
      </c>
    </row>
    <row r="2743" spans="1:2" x14ac:dyDescent="0.35">
      <c r="A2743">
        <v>59.271299999999997</v>
      </c>
      <c r="B2743">
        <v>-13.570449999999999</v>
      </c>
    </row>
    <row r="2744" spans="1:2" x14ac:dyDescent="0.35">
      <c r="A2744">
        <v>59.302619999999997</v>
      </c>
      <c r="B2744">
        <v>-13.592639999999999</v>
      </c>
    </row>
    <row r="2745" spans="1:2" x14ac:dyDescent="0.35">
      <c r="A2745">
        <v>59.334650000000003</v>
      </c>
      <c r="B2745">
        <v>-13.614649999999999</v>
      </c>
    </row>
    <row r="2746" spans="1:2" x14ac:dyDescent="0.35">
      <c r="A2746">
        <v>59.368000000000002</v>
      </c>
      <c r="B2746">
        <v>-13.637130000000001</v>
      </c>
    </row>
    <row r="2747" spans="1:2" x14ac:dyDescent="0.35">
      <c r="A2747">
        <v>59.398960000000002</v>
      </c>
      <c r="B2747">
        <v>-13.65889</v>
      </c>
    </row>
    <row r="2748" spans="1:2" x14ac:dyDescent="0.35">
      <c r="A2748">
        <v>59.431489999999997</v>
      </c>
      <c r="B2748">
        <v>-13.6807</v>
      </c>
    </row>
    <row r="2749" spans="1:2" x14ac:dyDescent="0.35">
      <c r="A2749">
        <v>59.463700000000003</v>
      </c>
      <c r="B2749">
        <v>-13.70379</v>
      </c>
    </row>
    <row r="2750" spans="1:2" x14ac:dyDescent="0.35">
      <c r="A2750">
        <v>59.496139999999997</v>
      </c>
      <c r="B2750">
        <v>-13.725630000000001</v>
      </c>
    </row>
    <row r="2751" spans="1:2" x14ac:dyDescent="0.35">
      <c r="A2751">
        <v>59.528210000000001</v>
      </c>
      <c r="B2751">
        <v>-13.74821</v>
      </c>
    </row>
    <row r="2752" spans="1:2" x14ac:dyDescent="0.35">
      <c r="A2752">
        <v>59.560209999999998</v>
      </c>
      <c r="B2752">
        <v>-13.7715</v>
      </c>
    </row>
    <row r="2753" spans="1:2" x14ac:dyDescent="0.35">
      <c r="A2753">
        <v>59.592320000000001</v>
      </c>
      <c r="B2753">
        <v>-13.79392</v>
      </c>
    </row>
    <row r="2754" spans="1:2" x14ac:dyDescent="0.35">
      <c r="A2754">
        <v>59.625050000000002</v>
      </c>
      <c r="B2754">
        <v>-13.81658</v>
      </c>
    </row>
    <row r="2755" spans="1:2" x14ac:dyDescent="0.35">
      <c r="A2755">
        <v>59.65596</v>
      </c>
      <c r="B2755">
        <v>-13.839510000000001</v>
      </c>
    </row>
    <row r="2756" spans="1:2" x14ac:dyDescent="0.35">
      <c r="A2756">
        <v>59.68873</v>
      </c>
      <c r="B2756">
        <v>-13.86307</v>
      </c>
    </row>
    <row r="2757" spans="1:2" x14ac:dyDescent="0.35">
      <c r="A2757">
        <v>59.72043</v>
      </c>
      <c r="B2757">
        <v>-13.885149999999999</v>
      </c>
    </row>
    <row r="2758" spans="1:2" x14ac:dyDescent="0.35">
      <c r="A2758">
        <v>59.752800000000001</v>
      </c>
      <c r="B2758">
        <v>-13.90814</v>
      </c>
    </row>
    <row r="2759" spans="1:2" x14ac:dyDescent="0.35">
      <c r="A2759">
        <v>59.784709999999997</v>
      </c>
      <c r="B2759">
        <v>-13.93041</v>
      </c>
    </row>
    <row r="2760" spans="1:2" x14ac:dyDescent="0.35">
      <c r="A2760">
        <v>59.816459999999999</v>
      </c>
      <c r="B2760">
        <v>-13.952999999999999</v>
      </c>
    </row>
    <row r="2761" spans="1:2" x14ac:dyDescent="0.35">
      <c r="A2761">
        <v>59.848219999999998</v>
      </c>
      <c r="B2761">
        <v>-13.97527</v>
      </c>
    </row>
    <row r="2762" spans="1:2" x14ac:dyDescent="0.35">
      <c r="A2762">
        <v>59.881500000000003</v>
      </c>
      <c r="B2762">
        <v>-13.99845</v>
      </c>
    </row>
    <row r="2763" spans="1:2" x14ac:dyDescent="0.35">
      <c r="A2763">
        <v>59.913699999999999</v>
      </c>
      <c r="B2763">
        <v>-14.02116</v>
      </c>
    </row>
    <row r="2764" spans="1:2" x14ac:dyDescent="0.35">
      <c r="A2764">
        <v>59.944929999999999</v>
      </c>
      <c r="B2764">
        <v>-14.044320000000001</v>
      </c>
    </row>
    <row r="2765" spans="1:2" x14ac:dyDescent="0.35">
      <c r="A2765">
        <v>59.977919999999997</v>
      </c>
      <c r="B2765">
        <v>-14.06636</v>
      </c>
    </row>
    <row r="2766" spans="1:2" x14ac:dyDescent="0.35">
      <c r="A2766">
        <v>60.009180000000001</v>
      </c>
      <c r="B2766">
        <v>-14.09047</v>
      </c>
    </row>
    <row r="2767" spans="1:2" x14ac:dyDescent="0.35">
      <c r="A2767">
        <v>60.042009999999998</v>
      </c>
      <c r="B2767">
        <v>-14.113390000000001</v>
      </c>
    </row>
    <row r="2768" spans="1:2" x14ac:dyDescent="0.35">
      <c r="A2768">
        <v>60.073279999999997</v>
      </c>
      <c r="B2768">
        <v>-14.13608</v>
      </c>
    </row>
    <row r="2769" spans="1:2" x14ac:dyDescent="0.35">
      <c r="A2769">
        <v>60.106160000000003</v>
      </c>
      <c r="B2769">
        <v>-14.15784</v>
      </c>
    </row>
    <row r="2770" spans="1:2" x14ac:dyDescent="0.35">
      <c r="A2770">
        <v>60.138280000000002</v>
      </c>
      <c r="B2770">
        <v>-14.180759999999999</v>
      </c>
    </row>
    <row r="2771" spans="1:2" x14ac:dyDescent="0.35">
      <c r="A2771">
        <v>60.169620000000002</v>
      </c>
      <c r="B2771">
        <v>-14.20383</v>
      </c>
    </row>
    <row r="2772" spans="1:2" x14ac:dyDescent="0.35">
      <c r="A2772">
        <v>60.201999999999998</v>
      </c>
      <c r="B2772">
        <v>-14.225339999999999</v>
      </c>
    </row>
    <row r="2773" spans="1:2" x14ac:dyDescent="0.35">
      <c r="A2773">
        <v>60.23424</v>
      </c>
      <c r="B2773">
        <v>-14.247389999999999</v>
      </c>
    </row>
    <row r="2774" spans="1:2" x14ac:dyDescent="0.35">
      <c r="A2774">
        <v>60.266300000000001</v>
      </c>
      <c r="B2774">
        <v>-14.26905</v>
      </c>
    </row>
    <row r="2775" spans="1:2" x14ac:dyDescent="0.35">
      <c r="A2775">
        <v>60.298050000000003</v>
      </c>
      <c r="B2775">
        <v>-14.29097</v>
      </c>
    </row>
    <row r="2776" spans="1:2" x14ac:dyDescent="0.35">
      <c r="A2776">
        <v>60.330629999999999</v>
      </c>
      <c r="B2776">
        <v>-14.312379999999999</v>
      </c>
    </row>
    <row r="2777" spans="1:2" x14ac:dyDescent="0.35">
      <c r="A2777">
        <v>60.362659999999998</v>
      </c>
      <c r="B2777">
        <v>-14.333399999999999</v>
      </c>
    </row>
    <row r="2778" spans="1:2" x14ac:dyDescent="0.35">
      <c r="A2778">
        <v>60.394649999999999</v>
      </c>
      <c r="B2778">
        <v>-14.354430000000001</v>
      </c>
    </row>
    <row r="2779" spans="1:2" x14ac:dyDescent="0.35">
      <c r="A2779">
        <v>60.426830000000002</v>
      </c>
      <c r="B2779">
        <v>-14.37651</v>
      </c>
    </row>
    <row r="2780" spans="1:2" x14ac:dyDescent="0.35">
      <c r="A2780">
        <v>60.459130000000002</v>
      </c>
      <c r="B2780">
        <v>-14.39772</v>
      </c>
    </row>
    <row r="2781" spans="1:2" x14ac:dyDescent="0.35">
      <c r="A2781">
        <v>60.490679999999998</v>
      </c>
      <c r="B2781">
        <v>-14.41826</v>
      </c>
    </row>
    <row r="2782" spans="1:2" x14ac:dyDescent="0.35">
      <c r="A2782">
        <v>60.52384</v>
      </c>
      <c r="B2782">
        <v>-14.43891</v>
      </c>
    </row>
    <row r="2783" spans="1:2" x14ac:dyDescent="0.35">
      <c r="A2783">
        <v>60.556530000000002</v>
      </c>
      <c r="B2783">
        <v>-14.4597</v>
      </c>
    </row>
    <row r="2784" spans="1:2" x14ac:dyDescent="0.35">
      <c r="A2784">
        <v>60.587739999999997</v>
      </c>
      <c r="B2784">
        <v>-14.48143</v>
      </c>
    </row>
    <row r="2785" spans="1:2" x14ac:dyDescent="0.35">
      <c r="A2785">
        <v>60.620600000000003</v>
      </c>
      <c r="B2785">
        <v>-14.50135</v>
      </c>
    </row>
    <row r="2786" spans="1:2" x14ac:dyDescent="0.35">
      <c r="A2786">
        <v>60.652540000000002</v>
      </c>
      <c r="B2786">
        <v>-14.520300000000001</v>
      </c>
    </row>
    <row r="2787" spans="1:2" x14ac:dyDescent="0.35">
      <c r="A2787">
        <v>60.684629999999999</v>
      </c>
      <c r="B2787">
        <v>-14.540749999999999</v>
      </c>
    </row>
    <row r="2788" spans="1:2" x14ac:dyDescent="0.35">
      <c r="A2788">
        <v>60.716819999999998</v>
      </c>
      <c r="B2788">
        <v>-14.56011</v>
      </c>
    </row>
    <row r="2789" spans="1:2" x14ac:dyDescent="0.35">
      <c r="A2789">
        <v>60.749029999999998</v>
      </c>
      <c r="B2789">
        <v>-14.57967</v>
      </c>
    </row>
    <row r="2790" spans="1:2" x14ac:dyDescent="0.35">
      <c r="A2790">
        <v>60.781579999999998</v>
      </c>
      <c r="B2790">
        <v>-14.599500000000001</v>
      </c>
    </row>
    <row r="2791" spans="1:2" x14ac:dyDescent="0.35">
      <c r="A2791">
        <v>60.81391</v>
      </c>
      <c r="B2791">
        <v>-14.61764</v>
      </c>
    </row>
    <row r="2792" spans="1:2" x14ac:dyDescent="0.35">
      <c r="A2792">
        <v>60.846040000000002</v>
      </c>
      <c r="B2792">
        <v>-14.63655</v>
      </c>
    </row>
    <row r="2793" spans="1:2" x14ac:dyDescent="0.35">
      <c r="A2793">
        <v>60.878540000000001</v>
      </c>
      <c r="B2793">
        <v>-14.655110000000001</v>
      </c>
    </row>
    <row r="2794" spans="1:2" x14ac:dyDescent="0.35">
      <c r="A2794">
        <v>60.910559999999997</v>
      </c>
      <c r="B2794">
        <v>-14.674480000000001</v>
      </c>
    </row>
    <row r="2795" spans="1:2" x14ac:dyDescent="0.35">
      <c r="A2795">
        <v>60.943240000000003</v>
      </c>
      <c r="B2795">
        <v>-14.693429999999999</v>
      </c>
    </row>
    <row r="2796" spans="1:2" x14ac:dyDescent="0.35">
      <c r="A2796">
        <v>60.9758</v>
      </c>
      <c r="B2796">
        <v>-14.7103</v>
      </c>
    </row>
    <row r="2797" spans="1:2" x14ac:dyDescent="0.35">
      <c r="A2797">
        <v>61.00752</v>
      </c>
      <c r="B2797">
        <v>-14.72906</v>
      </c>
    </row>
    <row r="2798" spans="1:2" x14ac:dyDescent="0.35">
      <c r="A2798">
        <v>61.040230000000001</v>
      </c>
      <c r="B2798">
        <v>-14.746040000000001</v>
      </c>
    </row>
    <row r="2799" spans="1:2" x14ac:dyDescent="0.35">
      <c r="A2799">
        <v>61.071759999999998</v>
      </c>
      <c r="B2799">
        <v>-14.76338</v>
      </c>
    </row>
    <row r="2800" spans="1:2" x14ac:dyDescent="0.35">
      <c r="A2800">
        <v>61.104959999999998</v>
      </c>
      <c r="B2800">
        <v>-14.781180000000001</v>
      </c>
    </row>
    <row r="2801" spans="1:2" x14ac:dyDescent="0.35">
      <c r="A2801">
        <v>61.137929999999997</v>
      </c>
      <c r="B2801">
        <v>-14.797219999999999</v>
      </c>
    </row>
    <row r="2802" spans="1:2" x14ac:dyDescent="0.35">
      <c r="A2802">
        <v>61.169420000000002</v>
      </c>
      <c r="B2802">
        <v>-14.814249999999999</v>
      </c>
    </row>
    <row r="2803" spans="1:2" x14ac:dyDescent="0.35">
      <c r="A2803">
        <v>61.20232</v>
      </c>
      <c r="B2803">
        <v>-14.83098</v>
      </c>
    </row>
    <row r="2804" spans="1:2" x14ac:dyDescent="0.35">
      <c r="A2804">
        <v>61.233879999999999</v>
      </c>
      <c r="B2804">
        <v>-14.84686</v>
      </c>
    </row>
    <row r="2805" spans="1:2" x14ac:dyDescent="0.35">
      <c r="A2805">
        <v>61.266719999999999</v>
      </c>
      <c r="B2805">
        <v>-14.86467</v>
      </c>
    </row>
    <row r="2806" spans="1:2" x14ac:dyDescent="0.35">
      <c r="A2806">
        <v>61.299259999999997</v>
      </c>
      <c r="B2806">
        <v>-14.8796</v>
      </c>
    </row>
    <row r="2807" spans="1:2" x14ac:dyDescent="0.35">
      <c r="A2807">
        <v>61.331440000000001</v>
      </c>
      <c r="B2807">
        <v>-14.895820000000001</v>
      </c>
    </row>
    <row r="2808" spans="1:2" x14ac:dyDescent="0.35">
      <c r="A2808">
        <v>61.364440000000002</v>
      </c>
      <c r="B2808">
        <v>-14.911009999999999</v>
      </c>
    </row>
    <row r="2809" spans="1:2" x14ac:dyDescent="0.35">
      <c r="A2809">
        <v>61.397030000000001</v>
      </c>
      <c r="B2809">
        <v>-14.92493</v>
      </c>
    </row>
    <row r="2810" spans="1:2" x14ac:dyDescent="0.35">
      <c r="A2810">
        <v>61.429319999999997</v>
      </c>
      <c r="B2810">
        <v>-14.939</v>
      </c>
    </row>
    <row r="2811" spans="1:2" x14ac:dyDescent="0.35">
      <c r="A2811">
        <v>61.462589999999999</v>
      </c>
      <c r="B2811">
        <v>-14.95388</v>
      </c>
    </row>
    <row r="2812" spans="1:2" x14ac:dyDescent="0.35">
      <c r="A2812">
        <v>61.494999999999997</v>
      </c>
      <c r="B2812">
        <v>-14.966710000000001</v>
      </c>
    </row>
    <row r="2813" spans="1:2" x14ac:dyDescent="0.35">
      <c r="A2813">
        <v>61.527239999999999</v>
      </c>
      <c r="B2813">
        <v>-14.982200000000001</v>
      </c>
    </row>
    <row r="2814" spans="1:2" x14ac:dyDescent="0.35">
      <c r="A2814">
        <v>61.559690000000003</v>
      </c>
      <c r="B2814">
        <v>-14.994730000000001</v>
      </c>
    </row>
    <row r="2815" spans="1:2" x14ac:dyDescent="0.35">
      <c r="A2815">
        <v>61.592300000000002</v>
      </c>
      <c r="B2815">
        <v>-15.0083</v>
      </c>
    </row>
    <row r="2816" spans="1:2" x14ac:dyDescent="0.35">
      <c r="A2816">
        <v>61.625329999999998</v>
      </c>
      <c r="B2816">
        <v>-15.02051</v>
      </c>
    </row>
    <row r="2817" spans="1:2" x14ac:dyDescent="0.35">
      <c r="A2817">
        <v>61.657899999999998</v>
      </c>
      <c r="B2817">
        <v>-15.034840000000001</v>
      </c>
    </row>
    <row r="2818" spans="1:2" x14ac:dyDescent="0.35">
      <c r="A2818">
        <v>61.690739999999998</v>
      </c>
      <c r="B2818">
        <v>-15.04664</v>
      </c>
    </row>
    <row r="2819" spans="1:2" x14ac:dyDescent="0.35">
      <c r="A2819">
        <v>61.722839999999998</v>
      </c>
      <c r="B2819">
        <v>-15.058160000000001</v>
      </c>
    </row>
    <row r="2820" spans="1:2" x14ac:dyDescent="0.35">
      <c r="A2820">
        <v>61.755420000000001</v>
      </c>
      <c r="B2820">
        <v>-15.069330000000001</v>
      </c>
    </row>
    <row r="2821" spans="1:2" x14ac:dyDescent="0.35">
      <c r="A2821">
        <v>61.787930000000003</v>
      </c>
      <c r="B2821">
        <v>-15.081200000000001</v>
      </c>
    </row>
    <row r="2822" spans="1:2" x14ac:dyDescent="0.35">
      <c r="A2822">
        <v>61.82</v>
      </c>
      <c r="B2822">
        <v>-15.093780000000001</v>
      </c>
    </row>
    <row r="2823" spans="1:2" x14ac:dyDescent="0.35">
      <c r="A2823">
        <v>61.853700000000003</v>
      </c>
      <c r="B2823">
        <v>-15.10482</v>
      </c>
    </row>
    <row r="2824" spans="1:2" x14ac:dyDescent="0.35">
      <c r="A2824">
        <v>61.886519999999997</v>
      </c>
      <c r="B2824">
        <v>-15.11642</v>
      </c>
    </row>
    <row r="2825" spans="1:2" x14ac:dyDescent="0.35">
      <c r="A2825">
        <v>61.918750000000003</v>
      </c>
      <c r="B2825">
        <v>-15.1272</v>
      </c>
    </row>
    <row r="2826" spans="1:2" x14ac:dyDescent="0.35">
      <c r="A2826">
        <v>61.951540000000001</v>
      </c>
      <c r="B2826">
        <v>-15.137</v>
      </c>
    </row>
    <row r="2827" spans="1:2" x14ac:dyDescent="0.35">
      <c r="A2827">
        <v>61.984259999999999</v>
      </c>
      <c r="B2827">
        <v>-15.14831</v>
      </c>
    </row>
    <row r="2828" spans="1:2" x14ac:dyDescent="0.35">
      <c r="A2828">
        <v>62.016869999999997</v>
      </c>
      <c r="B2828">
        <v>-15.158609999999999</v>
      </c>
    </row>
    <row r="2829" spans="1:2" x14ac:dyDescent="0.35">
      <c r="A2829">
        <v>62.049520000000001</v>
      </c>
      <c r="B2829">
        <v>-15.16733</v>
      </c>
    </row>
    <row r="2830" spans="1:2" x14ac:dyDescent="0.35">
      <c r="A2830">
        <v>62.083060000000003</v>
      </c>
      <c r="B2830">
        <v>-15.177110000000001</v>
      </c>
    </row>
    <row r="2831" spans="1:2" x14ac:dyDescent="0.35">
      <c r="A2831">
        <v>62.115099999999998</v>
      </c>
      <c r="B2831">
        <v>-15.18562</v>
      </c>
    </row>
    <row r="2832" spans="1:2" x14ac:dyDescent="0.35">
      <c r="A2832">
        <v>62.148060000000001</v>
      </c>
      <c r="B2832">
        <v>-15.193009999999999</v>
      </c>
    </row>
    <row r="2833" spans="1:2" x14ac:dyDescent="0.35">
      <c r="A2833">
        <v>62.180680000000002</v>
      </c>
      <c r="B2833">
        <v>-15.20162</v>
      </c>
    </row>
    <row r="2834" spans="1:2" x14ac:dyDescent="0.35">
      <c r="A2834">
        <v>62.214120000000001</v>
      </c>
      <c r="B2834">
        <v>-15.210660000000001</v>
      </c>
    </row>
    <row r="2835" spans="1:2" x14ac:dyDescent="0.35">
      <c r="A2835">
        <v>62.246989999999997</v>
      </c>
      <c r="B2835">
        <v>-15.218299999999999</v>
      </c>
    </row>
    <row r="2836" spans="1:2" x14ac:dyDescent="0.35">
      <c r="A2836">
        <v>62.279299999999999</v>
      </c>
      <c r="B2836">
        <v>-15.224919999999999</v>
      </c>
    </row>
    <row r="2837" spans="1:2" x14ac:dyDescent="0.35">
      <c r="A2837">
        <v>62.312820000000002</v>
      </c>
      <c r="B2837">
        <v>-15.23432</v>
      </c>
    </row>
    <row r="2838" spans="1:2" x14ac:dyDescent="0.35">
      <c r="A2838">
        <v>62.345419999999997</v>
      </c>
      <c r="B2838">
        <v>-15.242520000000001</v>
      </c>
    </row>
    <row r="2839" spans="1:2" x14ac:dyDescent="0.35">
      <c r="A2839">
        <v>62.37771</v>
      </c>
      <c r="B2839">
        <v>-15.248760000000001</v>
      </c>
    </row>
    <row r="2840" spans="1:2" x14ac:dyDescent="0.35">
      <c r="A2840">
        <v>62.411239999999999</v>
      </c>
      <c r="B2840">
        <v>-15.25611</v>
      </c>
    </row>
    <row r="2841" spans="1:2" x14ac:dyDescent="0.35">
      <c r="A2841">
        <v>62.444560000000003</v>
      </c>
      <c r="B2841">
        <v>-15.2645</v>
      </c>
    </row>
    <row r="2842" spans="1:2" x14ac:dyDescent="0.35">
      <c r="A2842">
        <v>62.476460000000003</v>
      </c>
      <c r="B2842">
        <v>-15.2729</v>
      </c>
    </row>
    <row r="2843" spans="1:2" x14ac:dyDescent="0.35">
      <c r="A2843">
        <v>62.510449999999999</v>
      </c>
      <c r="B2843">
        <v>-15.280799999999999</v>
      </c>
    </row>
    <row r="2844" spans="1:2" x14ac:dyDescent="0.35">
      <c r="A2844">
        <v>62.543340000000001</v>
      </c>
      <c r="B2844">
        <v>-15.28758</v>
      </c>
    </row>
    <row r="2845" spans="1:2" x14ac:dyDescent="0.35">
      <c r="A2845">
        <v>62.576360000000001</v>
      </c>
      <c r="B2845">
        <v>-15.294639999999999</v>
      </c>
    </row>
    <row r="2846" spans="1:2" x14ac:dyDescent="0.35">
      <c r="A2846">
        <v>62.608739999999997</v>
      </c>
      <c r="B2846">
        <v>-15.30172</v>
      </c>
    </row>
    <row r="2847" spans="1:2" x14ac:dyDescent="0.35">
      <c r="A2847">
        <v>62.641910000000003</v>
      </c>
      <c r="B2847">
        <v>-15.31012</v>
      </c>
    </row>
    <row r="2848" spans="1:2" x14ac:dyDescent="0.35">
      <c r="A2848">
        <v>62.674190000000003</v>
      </c>
      <c r="B2848">
        <v>-15.31795</v>
      </c>
    </row>
    <row r="2849" spans="1:2" x14ac:dyDescent="0.35">
      <c r="A2849">
        <v>62.707569999999997</v>
      </c>
      <c r="B2849">
        <v>-15.325799999999999</v>
      </c>
    </row>
    <row r="2850" spans="1:2" x14ac:dyDescent="0.35">
      <c r="A2850">
        <v>62.740819999999999</v>
      </c>
      <c r="B2850">
        <v>-15.3344</v>
      </c>
    </row>
    <row r="2851" spans="1:2" x14ac:dyDescent="0.35">
      <c r="A2851">
        <v>62.773090000000003</v>
      </c>
      <c r="B2851">
        <v>-15.34141</v>
      </c>
    </row>
    <row r="2852" spans="1:2" x14ac:dyDescent="0.35">
      <c r="A2852">
        <v>62.806220000000003</v>
      </c>
      <c r="B2852">
        <v>-15.34952</v>
      </c>
    </row>
    <row r="2853" spans="1:2" x14ac:dyDescent="0.35">
      <c r="A2853">
        <v>62.838940000000001</v>
      </c>
      <c r="B2853">
        <v>-15.35731</v>
      </c>
    </row>
    <row r="2854" spans="1:2" x14ac:dyDescent="0.35">
      <c r="A2854">
        <v>62.871679999999998</v>
      </c>
      <c r="B2854">
        <v>-15.365919999999999</v>
      </c>
    </row>
    <row r="2855" spans="1:2" x14ac:dyDescent="0.35">
      <c r="A2855">
        <v>62.904919999999997</v>
      </c>
      <c r="B2855">
        <v>-15.37307</v>
      </c>
    </row>
    <row r="2856" spans="1:2" x14ac:dyDescent="0.35">
      <c r="A2856">
        <v>62.937539999999998</v>
      </c>
      <c r="B2856">
        <v>-15.38104</v>
      </c>
    </row>
    <row r="2857" spans="1:2" x14ac:dyDescent="0.35">
      <c r="A2857">
        <v>62.969540000000002</v>
      </c>
      <c r="B2857">
        <v>-15.388780000000001</v>
      </c>
    </row>
    <row r="2858" spans="1:2" x14ac:dyDescent="0.35">
      <c r="A2858">
        <v>63.002780000000001</v>
      </c>
      <c r="B2858">
        <v>-15.39789</v>
      </c>
    </row>
    <row r="2859" spans="1:2" x14ac:dyDescent="0.35">
      <c r="A2859">
        <v>63.035800000000002</v>
      </c>
      <c r="B2859">
        <v>-15.405469999999999</v>
      </c>
    </row>
    <row r="2860" spans="1:2" x14ac:dyDescent="0.35">
      <c r="A2860">
        <v>63.068159999999999</v>
      </c>
      <c r="B2860">
        <v>-15.413130000000001</v>
      </c>
    </row>
    <row r="2861" spans="1:2" x14ac:dyDescent="0.35">
      <c r="A2861">
        <v>63.102119999999999</v>
      </c>
      <c r="B2861">
        <v>-15.420809999999999</v>
      </c>
    </row>
    <row r="2862" spans="1:2" x14ac:dyDescent="0.35">
      <c r="A2862">
        <v>63.134</v>
      </c>
      <c r="B2862">
        <v>-15.428369999999999</v>
      </c>
    </row>
    <row r="2863" spans="1:2" x14ac:dyDescent="0.35">
      <c r="A2863">
        <v>63.167389999999997</v>
      </c>
      <c r="B2863">
        <v>-15.43554</v>
      </c>
    </row>
    <row r="2864" spans="1:2" x14ac:dyDescent="0.35">
      <c r="A2864">
        <v>63.200299999999999</v>
      </c>
      <c r="B2864">
        <v>-15.44318</v>
      </c>
    </row>
    <row r="2865" spans="1:2" x14ac:dyDescent="0.35">
      <c r="A2865">
        <v>63.234020000000001</v>
      </c>
      <c r="B2865">
        <v>-15.45045</v>
      </c>
    </row>
    <row r="2866" spans="1:2" x14ac:dyDescent="0.35">
      <c r="A2866">
        <v>63.266089999999998</v>
      </c>
      <c r="B2866">
        <v>-15.45636</v>
      </c>
    </row>
    <row r="2867" spans="1:2" x14ac:dyDescent="0.35">
      <c r="A2867">
        <v>63.299849999999999</v>
      </c>
      <c r="B2867">
        <v>-15.463240000000001</v>
      </c>
    </row>
    <row r="2868" spans="1:2" x14ac:dyDescent="0.35">
      <c r="A2868">
        <v>63.332090000000001</v>
      </c>
      <c r="B2868">
        <v>-15.469989999999999</v>
      </c>
    </row>
    <row r="2869" spans="1:2" x14ac:dyDescent="0.35">
      <c r="A2869">
        <v>63.365340000000003</v>
      </c>
      <c r="B2869">
        <v>-15.47654</v>
      </c>
    </row>
    <row r="2870" spans="1:2" x14ac:dyDescent="0.35">
      <c r="A2870">
        <v>63.398499999999999</v>
      </c>
      <c r="B2870">
        <v>-15.482620000000001</v>
      </c>
    </row>
    <row r="2871" spans="1:2" x14ac:dyDescent="0.35">
      <c r="A2871">
        <v>63.431640000000002</v>
      </c>
      <c r="B2871">
        <v>-15.48916</v>
      </c>
    </row>
    <row r="2872" spans="1:2" x14ac:dyDescent="0.35">
      <c r="A2872">
        <v>63.464100000000002</v>
      </c>
      <c r="B2872">
        <v>-15.49536</v>
      </c>
    </row>
    <row r="2873" spans="1:2" x14ac:dyDescent="0.35">
      <c r="A2873">
        <v>63.497860000000003</v>
      </c>
      <c r="B2873">
        <v>-15.50112</v>
      </c>
    </row>
    <row r="2874" spans="1:2" x14ac:dyDescent="0.35">
      <c r="A2874">
        <v>63.530700000000003</v>
      </c>
      <c r="B2874">
        <v>-15.50666</v>
      </c>
    </row>
    <row r="2875" spans="1:2" x14ac:dyDescent="0.35">
      <c r="A2875">
        <v>63.56353</v>
      </c>
      <c r="B2875">
        <v>-15.512090000000001</v>
      </c>
    </row>
    <row r="2876" spans="1:2" x14ac:dyDescent="0.35">
      <c r="A2876">
        <v>63.596800000000002</v>
      </c>
      <c r="B2876">
        <v>-15.51688</v>
      </c>
    </row>
    <row r="2877" spans="1:2" x14ac:dyDescent="0.35">
      <c r="A2877">
        <v>63.628999999999998</v>
      </c>
      <c r="B2877">
        <v>-15.521140000000001</v>
      </c>
    </row>
    <row r="2878" spans="1:2" x14ac:dyDescent="0.35">
      <c r="A2878">
        <v>63.662500000000001</v>
      </c>
      <c r="B2878">
        <v>-15.52596</v>
      </c>
    </row>
    <row r="2879" spans="1:2" x14ac:dyDescent="0.35">
      <c r="A2879">
        <v>63.696129999999997</v>
      </c>
      <c r="B2879">
        <v>-15.53068</v>
      </c>
    </row>
    <row r="2880" spans="1:2" x14ac:dyDescent="0.35">
      <c r="A2880">
        <v>63.729080000000003</v>
      </c>
      <c r="B2880">
        <v>-15.534739999999999</v>
      </c>
    </row>
    <row r="2881" spans="1:2" x14ac:dyDescent="0.35">
      <c r="A2881">
        <v>63.761960000000002</v>
      </c>
      <c r="B2881">
        <v>-15.53753</v>
      </c>
    </row>
    <row r="2882" spans="1:2" x14ac:dyDescent="0.35">
      <c r="A2882">
        <v>63.7956</v>
      </c>
      <c r="B2882">
        <v>-15.54063</v>
      </c>
    </row>
    <row r="2883" spans="1:2" x14ac:dyDescent="0.35">
      <c r="A2883">
        <v>63.82891</v>
      </c>
      <c r="B2883">
        <v>-15.54368</v>
      </c>
    </row>
    <row r="2884" spans="1:2" x14ac:dyDescent="0.35">
      <c r="A2884">
        <v>63.861989999999999</v>
      </c>
      <c r="B2884">
        <v>-15.546239999999999</v>
      </c>
    </row>
    <row r="2885" spans="1:2" x14ac:dyDescent="0.35">
      <c r="A2885">
        <v>63.894750000000002</v>
      </c>
      <c r="B2885">
        <v>-15.548</v>
      </c>
    </row>
    <row r="2886" spans="1:2" x14ac:dyDescent="0.35">
      <c r="A2886">
        <v>63.928440000000002</v>
      </c>
      <c r="B2886">
        <v>-15.549810000000001</v>
      </c>
    </row>
    <row r="2887" spans="1:2" x14ac:dyDescent="0.35">
      <c r="A2887">
        <v>63.9619</v>
      </c>
      <c r="B2887">
        <v>-15.551080000000001</v>
      </c>
    </row>
    <row r="2888" spans="1:2" x14ac:dyDescent="0.35">
      <c r="A2888">
        <v>63.994880000000002</v>
      </c>
      <c r="B2888">
        <v>-15.55217</v>
      </c>
    </row>
    <row r="2889" spans="1:2" x14ac:dyDescent="0.35">
      <c r="A2889">
        <v>64.028499999999994</v>
      </c>
      <c r="B2889">
        <v>-15.55306</v>
      </c>
    </row>
    <row r="2890" spans="1:2" x14ac:dyDescent="0.35">
      <c r="A2890">
        <v>64.061409999999995</v>
      </c>
      <c r="B2890">
        <v>-15.553470000000001</v>
      </c>
    </row>
    <row r="2891" spans="1:2" x14ac:dyDescent="0.35">
      <c r="A2891">
        <v>64.094620000000006</v>
      </c>
      <c r="B2891">
        <v>-15.553940000000001</v>
      </c>
    </row>
    <row r="2892" spans="1:2" x14ac:dyDescent="0.35">
      <c r="A2892">
        <v>64.12818</v>
      </c>
      <c r="B2892">
        <v>-15.5542</v>
      </c>
    </row>
    <row r="2893" spans="1:2" x14ac:dyDescent="0.35">
      <c r="A2893">
        <v>64.161720000000003</v>
      </c>
      <c r="B2893">
        <v>-15.55425</v>
      </c>
    </row>
    <row r="2894" spans="1:2" x14ac:dyDescent="0.35">
      <c r="A2894">
        <v>64.194569999999999</v>
      </c>
      <c r="B2894">
        <v>-15.55415</v>
      </c>
    </row>
    <row r="2895" spans="1:2" x14ac:dyDescent="0.35">
      <c r="A2895">
        <v>64.228610000000003</v>
      </c>
      <c r="B2895">
        <v>-15.55303</v>
      </c>
    </row>
    <row r="2896" spans="1:2" x14ac:dyDescent="0.35">
      <c r="A2896">
        <v>64.260980000000004</v>
      </c>
      <c r="B2896">
        <v>-15.551830000000001</v>
      </c>
    </row>
    <row r="2897" spans="1:2" x14ac:dyDescent="0.35">
      <c r="A2897">
        <v>64.29477</v>
      </c>
      <c r="B2897">
        <v>-15.55059</v>
      </c>
    </row>
    <row r="2898" spans="1:2" x14ac:dyDescent="0.35">
      <c r="A2898">
        <v>64.327200000000005</v>
      </c>
      <c r="B2898">
        <v>-15.549300000000001</v>
      </c>
    </row>
    <row r="2899" spans="1:2" x14ac:dyDescent="0.35">
      <c r="A2899">
        <v>64.361320000000006</v>
      </c>
      <c r="B2899">
        <v>-15.548220000000001</v>
      </c>
    </row>
    <row r="2900" spans="1:2" x14ac:dyDescent="0.35">
      <c r="A2900">
        <v>64.395399999999995</v>
      </c>
      <c r="B2900">
        <v>-15.547000000000001</v>
      </c>
    </row>
    <row r="2901" spans="1:2" x14ac:dyDescent="0.35">
      <c r="A2901">
        <v>64.428299999999993</v>
      </c>
      <c r="B2901">
        <v>-15.54542</v>
      </c>
    </row>
    <row r="2902" spans="1:2" x14ac:dyDescent="0.35">
      <c r="A2902">
        <v>64.462130000000002</v>
      </c>
      <c r="B2902">
        <v>-15.54335</v>
      </c>
    </row>
    <row r="2903" spans="1:2" x14ac:dyDescent="0.35">
      <c r="A2903">
        <v>64.496570000000006</v>
      </c>
      <c r="B2903">
        <v>-15.54092</v>
      </c>
    </row>
    <row r="2904" spans="1:2" x14ac:dyDescent="0.35">
      <c r="A2904">
        <v>64.528869999999998</v>
      </c>
      <c r="B2904">
        <v>-15.538259999999999</v>
      </c>
    </row>
    <row r="2905" spans="1:2" x14ac:dyDescent="0.35">
      <c r="A2905">
        <v>64.562700000000007</v>
      </c>
      <c r="B2905">
        <v>-15.535259999999999</v>
      </c>
    </row>
    <row r="2906" spans="1:2" x14ac:dyDescent="0.35">
      <c r="A2906">
        <v>64.596400000000003</v>
      </c>
      <c r="B2906">
        <v>-15.53191</v>
      </c>
    </row>
    <row r="2907" spans="1:2" x14ac:dyDescent="0.35">
      <c r="A2907">
        <v>64.630250000000004</v>
      </c>
      <c r="B2907">
        <v>-15.52788</v>
      </c>
    </row>
    <row r="2908" spans="1:2" x14ac:dyDescent="0.35">
      <c r="A2908">
        <v>64.663719999999998</v>
      </c>
      <c r="B2908">
        <v>-15.522690000000001</v>
      </c>
    </row>
    <row r="2909" spans="1:2" x14ac:dyDescent="0.35">
      <c r="A2909">
        <v>64.698340000000002</v>
      </c>
      <c r="B2909">
        <v>-15.516590000000001</v>
      </c>
    </row>
    <row r="2910" spans="1:2" x14ac:dyDescent="0.35">
      <c r="A2910">
        <v>64.731260000000006</v>
      </c>
      <c r="B2910">
        <v>-15.509499999999999</v>
      </c>
    </row>
    <row r="2911" spans="1:2" x14ac:dyDescent="0.35">
      <c r="A2911">
        <v>64.765569999999997</v>
      </c>
      <c r="B2911">
        <v>-15.50033</v>
      </c>
    </row>
    <row r="2912" spans="1:2" x14ac:dyDescent="0.35">
      <c r="A2912">
        <v>64.799080000000004</v>
      </c>
      <c r="B2912">
        <v>-15.49072</v>
      </c>
    </row>
    <row r="2913" spans="1:2" x14ac:dyDescent="0.35">
      <c r="A2913">
        <v>64.832639999999998</v>
      </c>
      <c r="B2913">
        <v>-15.48104</v>
      </c>
    </row>
    <row r="2914" spans="1:2" x14ac:dyDescent="0.35">
      <c r="A2914">
        <v>64.866290000000006</v>
      </c>
      <c r="B2914">
        <v>-15.471019999999999</v>
      </c>
    </row>
    <row r="2915" spans="1:2" x14ac:dyDescent="0.35">
      <c r="A2915">
        <v>64.899780000000007</v>
      </c>
      <c r="B2915">
        <v>-15.4613</v>
      </c>
    </row>
    <row r="2916" spans="1:2" x14ac:dyDescent="0.35">
      <c r="A2916">
        <v>64.932850000000002</v>
      </c>
      <c r="B2916">
        <v>-15.45166</v>
      </c>
    </row>
    <row r="2917" spans="1:2" x14ac:dyDescent="0.35">
      <c r="A2917">
        <v>64.967160000000007</v>
      </c>
      <c r="B2917">
        <v>-15.44178</v>
      </c>
    </row>
    <row r="2918" spans="1:2" x14ac:dyDescent="0.35">
      <c r="A2918">
        <v>65.001000000000005</v>
      </c>
      <c r="B2918">
        <v>-15.431929999999999</v>
      </c>
    </row>
    <row r="2919" spans="1:2" x14ac:dyDescent="0.35">
      <c r="A2919">
        <v>65.034289999999999</v>
      </c>
      <c r="B2919">
        <v>-15.421810000000001</v>
      </c>
    </row>
    <row r="2920" spans="1:2" x14ac:dyDescent="0.35">
      <c r="A2920">
        <v>65.069059999999993</v>
      </c>
      <c r="B2920">
        <v>-15.411899999999999</v>
      </c>
    </row>
    <row r="2921" spans="1:2" x14ac:dyDescent="0.35">
      <c r="A2921">
        <v>65.102080000000001</v>
      </c>
      <c r="B2921">
        <v>-15.40122</v>
      </c>
    </row>
    <row r="2922" spans="1:2" x14ac:dyDescent="0.35">
      <c r="A2922">
        <v>65.13691</v>
      </c>
      <c r="B2922">
        <v>-15.39217</v>
      </c>
    </row>
    <row r="2923" spans="1:2" x14ac:dyDescent="0.35">
      <c r="A2923">
        <v>65.169340000000005</v>
      </c>
      <c r="B2923">
        <v>-15.38245</v>
      </c>
    </row>
    <row r="2924" spans="1:2" x14ac:dyDescent="0.35">
      <c r="A2924">
        <v>65.204300000000003</v>
      </c>
      <c r="B2924">
        <v>-15.37236</v>
      </c>
    </row>
    <row r="2925" spans="1:2" x14ac:dyDescent="0.35">
      <c r="A2925">
        <v>65.238590000000002</v>
      </c>
      <c r="B2925">
        <v>-15.36111</v>
      </c>
    </row>
    <row r="2926" spans="1:2" x14ac:dyDescent="0.35">
      <c r="A2926">
        <v>65.27131</v>
      </c>
      <c r="B2926">
        <v>-15.35197</v>
      </c>
    </row>
    <row r="2927" spans="1:2" x14ac:dyDescent="0.35">
      <c r="A2927">
        <v>65.305139999999994</v>
      </c>
      <c r="B2927">
        <v>-15.342040000000001</v>
      </c>
    </row>
    <row r="2928" spans="1:2" x14ac:dyDescent="0.35">
      <c r="A2928">
        <v>65.33914</v>
      </c>
      <c r="B2928">
        <v>-15.33074</v>
      </c>
    </row>
    <row r="2929" spans="1:2" x14ac:dyDescent="0.35">
      <c r="A2929">
        <v>65.372910000000005</v>
      </c>
      <c r="B2929">
        <v>-15.31926</v>
      </c>
    </row>
    <row r="2930" spans="1:2" x14ac:dyDescent="0.35">
      <c r="A2930">
        <v>65.407290000000003</v>
      </c>
      <c r="B2930">
        <v>-15.30804</v>
      </c>
    </row>
    <row r="2931" spans="1:2" x14ac:dyDescent="0.35">
      <c r="A2931">
        <v>65.440299999999993</v>
      </c>
      <c r="B2931">
        <v>-15.297639999999999</v>
      </c>
    </row>
    <row r="2932" spans="1:2" x14ac:dyDescent="0.35">
      <c r="A2932">
        <v>65.474549999999994</v>
      </c>
      <c r="B2932">
        <v>-15.2873</v>
      </c>
    </row>
    <row r="2933" spans="1:2" x14ac:dyDescent="0.35">
      <c r="A2933">
        <v>65.508899999999997</v>
      </c>
      <c r="B2933">
        <v>-15.27591</v>
      </c>
    </row>
    <row r="2934" spans="1:2" x14ac:dyDescent="0.35">
      <c r="A2934">
        <v>65.542630000000003</v>
      </c>
      <c r="B2934">
        <v>-15.26449</v>
      </c>
    </row>
    <row r="2935" spans="1:2" x14ac:dyDescent="0.35">
      <c r="A2935">
        <v>65.576859999999996</v>
      </c>
      <c r="B2935">
        <v>-15.253550000000001</v>
      </c>
    </row>
    <row r="2936" spans="1:2" x14ac:dyDescent="0.35">
      <c r="A2936">
        <v>65.610590000000002</v>
      </c>
      <c r="B2936">
        <v>-15.2424</v>
      </c>
    </row>
    <row r="2937" spans="1:2" x14ac:dyDescent="0.35">
      <c r="A2937">
        <v>65.643990000000002</v>
      </c>
      <c r="B2937">
        <v>-15.2287</v>
      </c>
    </row>
    <row r="2938" spans="1:2" x14ac:dyDescent="0.35">
      <c r="A2938">
        <v>65.678880000000007</v>
      </c>
      <c r="B2938">
        <v>-15.2171</v>
      </c>
    </row>
    <row r="2939" spans="1:2" x14ac:dyDescent="0.35">
      <c r="A2939">
        <v>65.712350000000001</v>
      </c>
      <c r="B2939">
        <v>-15.206340000000001</v>
      </c>
    </row>
    <row r="2940" spans="1:2" x14ac:dyDescent="0.35">
      <c r="A2940">
        <v>65.746409999999997</v>
      </c>
      <c r="B2940">
        <v>-15.19448</v>
      </c>
    </row>
    <row r="2941" spans="1:2" x14ac:dyDescent="0.35">
      <c r="A2941">
        <v>65.779910000000001</v>
      </c>
      <c r="B2941">
        <v>-15.18294</v>
      </c>
    </row>
    <row r="2942" spans="1:2" x14ac:dyDescent="0.35">
      <c r="A2942">
        <v>65.813779999999994</v>
      </c>
      <c r="B2942">
        <v>-15.171559999999999</v>
      </c>
    </row>
    <row r="2943" spans="1:2" x14ac:dyDescent="0.35">
      <c r="A2943">
        <v>65.848500000000001</v>
      </c>
      <c r="B2943">
        <v>-15.15953</v>
      </c>
    </row>
    <row r="2944" spans="1:2" x14ac:dyDescent="0.35">
      <c r="A2944">
        <v>65.882180000000005</v>
      </c>
      <c r="B2944">
        <v>-15.147640000000001</v>
      </c>
    </row>
    <row r="2945" spans="1:2" x14ac:dyDescent="0.35">
      <c r="A2945">
        <v>65.916529999999995</v>
      </c>
      <c r="B2945">
        <v>-15.136060000000001</v>
      </c>
    </row>
    <row r="2946" spans="1:2" x14ac:dyDescent="0.35">
      <c r="A2946">
        <v>65.950059999999993</v>
      </c>
      <c r="B2946">
        <v>-15.12468</v>
      </c>
    </row>
    <row r="2947" spans="1:2" x14ac:dyDescent="0.35">
      <c r="A2947">
        <v>65.984650000000002</v>
      </c>
      <c r="B2947">
        <v>-15.111700000000001</v>
      </c>
    </row>
    <row r="2948" spans="1:2" x14ac:dyDescent="0.35">
      <c r="A2948">
        <v>66.01679</v>
      </c>
      <c r="B2948">
        <v>-15.099959999999999</v>
      </c>
    </row>
    <row r="2949" spans="1:2" x14ac:dyDescent="0.35">
      <c r="A2949">
        <v>66.052000000000007</v>
      </c>
      <c r="B2949">
        <v>-15.087289999999999</v>
      </c>
    </row>
    <row r="2950" spans="1:2" x14ac:dyDescent="0.35">
      <c r="A2950">
        <v>66.085440000000006</v>
      </c>
      <c r="B2950">
        <v>-15.07368</v>
      </c>
    </row>
    <row r="2951" spans="1:2" x14ac:dyDescent="0.35">
      <c r="A2951">
        <v>66.119919999999993</v>
      </c>
      <c r="B2951">
        <v>-15.06156</v>
      </c>
    </row>
    <row r="2952" spans="1:2" x14ac:dyDescent="0.35">
      <c r="A2952">
        <v>66.153720000000007</v>
      </c>
      <c r="B2952">
        <v>-15.049300000000001</v>
      </c>
    </row>
    <row r="2953" spans="1:2" x14ac:dyDescent="0.35">
      <c r="A2953">
        <v>66.188059999999993</v>
      </c>
      <c r="B2953">
        <v>-15.037129999999999</v>
      </c>
    </row>
    <row r="2954" spans="1:2" x14ac:dyDescent="0.35">
      <c r="A2954">
        <v>66.222120000000004</v>
      </c>
      <c r="B2954">
        <v>-15.024380000000001</v>
      </c>
    </row>
    <row r="2955" spans="1:2" x14ac:dyDescent="0.35">
      <c r="A2955">
        <v>66.254999999999995</v>
      </c>
      <c r="B2955">
        <v>-15.012040000000001</v>
      </c>
    </row>
    <row r="2956" spans="1:2" x14ac:dyDescent="0.35">
      <c r="A2956">
        <v>66.289580000000001</v>
      </c>
      <c r="B2956">
        <v>-14.999549999999999</v>
      </c>
    </row>
    <row r="2957" spans="1:2" x14ac:dyDescent="0.35">
      <c r="A2957">
        <v>66.323779999999999</v>
      </c>
      <c r="B2957">
        <v>-14.98662</v>
      </c>
    </row>
    <row r="2958" spans="1:2" x14ac:dyDescent="0.35">
      <c r="A2958">
        <v>66.356939999999994</v>
      </c>
      <c r="B2958">
        <v>-14.97391</v>
      </c>
    </row>
    <row r="2959" spans="1:2" x14ac:dyDescent="0.35">
      <c r="A2959">
        <v>66.390429999999995</v>
      </c>
      <c r="B2959">
        <v>-14.962479999999999</v>
      </c>
    </row>
    <row r="2960" spans="1:2" x14ac:dyDescent="0.35">
      <c r="A2960">
        <v>66.424999999999997</v>
      </c>
      <c r="B2960">
        <v>-14.94965</v>
      </c>
    </row>
    <row r="2961" spans="1:2" x14ac:dyDescent="0.35">
      <c r="A2961">
        <v>66.459500000000006</v>
      </c>
      <c r="B2961">
        <v>-14.935840000000001</v>
      </c>
    </row>
    <row r="2962" spans="1:2" x14ac:dyDescent="0.35">
      <c r="A2962">
        <v>66.493549999999999</v>
      </c>
      <c r="B2962">
        <v>-14.92329</v>
      </c>
    </row>
    <row r="2963" spans="1:2" x14ac:dyDescent="0.35">
      <c r="A2963">
        <v>66.527029999999996</v>
      </c>
      <c r="B2963">
        <v>-14.91052</v>
      </c>
    </row>
    <row r="2964" spans="1:2" x14ac:dyDescent="0.35">
      <c r="A2964">
        <v>66.561109999999999</v>
      </c>
      <c r="B2964">
        <v>-14.897500000000001</v>
      </c>
    </row>
    <row r="2965" spans="1:2" x14ac:dyDescent="0.35">
      <c r="A2965">
        <v>66.594989999999996</v>
      </c>
      <c r="B2965">
        <v>-14.884930000000001</v>
      </c>
    </row>
    <row r="2966" spans="1:2" x14ac:dyDescent="0.35">
      <c r="A2966">
        <v>66.628789999999995</v>
      </c>
      <c r="B2966">
        <v>-14.872310000000001</v>
      </c>
    </row>
    <row r="2967" spans="1:2" x14ac:dyDescent="0.35">
      <c r="A2967">
        <v>66.663610000000006</v>
      </c>
      <c r="B2967">
        <v>-14.85834</v>
      </c>
    </row>
    <row r="2968" spans="1:2" x14ac:dyDescent="0.35">
      <c r="A2968">
        <v>66.697800000000001</v>
      </c>
      <c r="B2968">
        <v>-14.846579999999999</v>
      </c>
    </row>
    <row r="2969" spans="1:2" x14ac:dyDescent="0.35">
      <c r="A2969">
        <v>66.731210000000004</v>
      </c>
      <c r="B2969">
        <v>-14.83292</v>
      </c>
    </row>
    <row r="2970" spans="1:2" x14ac:dyDescent="0.35">
      <c r="A2970">
        <v>66.765439999999998</v>
      </c>
      <c r="B2970">
        <v>-14.820650000000001</v>
      </c>
    </row>
    <row r="2971" spans="1:2" x14ac:dyDescent="0.35">
      <c r="A2971">
        <v>66.800259999999994</v>
      </c>
      <c r="B2971">
        <v>-14.80794</v>
      </c>
    </row>
    <row r="2972" spans="1:2" x14ac:dyDescent="0.35">
      <c r="A2972">
        <v>66.832279999999997</v>
      </c>
      <c r="B2972">
        <v>-14.79509</v>
      </c>
    </row>
    <row r="2973" spans="1:2" x14ac:dyDescent="0.35">
      <c r="A2973">
        <v>66.867379999999997</v>
      </c>
      <c r="B2973">
        <v>-14.781459999999999</v>
      </c>
    </row>
    <row r="2974" spans="1:2" x14ac:dyDescent="0.35">
      <c r="A2974">
        <v>66.901009999999999</v>
      </c>
      <c r="B2974">
        <v>-14.769500000000001</v>
      </c>
    </row>
    <row r="2975" spans="1:2" x14ac:dyDescent="0.35">
      <c r="A2975">
        <v>66.935580000000002</v>
      </c>
      <c r="B2975">
        <v>-14.75497</v>
      </c>
    </row>
    <row r="2976" spans="1:2" x14ac:dyDescent="0.35">
      <c r="A2976">
        <v>66.969930000000005</v>
      </c>
      <c r="B2976">
        <v>-14.74239</v>
      </c>
    </row>
    <row r="2977" spans="1:2" x14ac:dyDescent="0.35">
      <c r="A2977">
        <v>67.003680000000003</v>
      </c>
      <c r="B2977">
        <v>-14.73047</v>
      </c>
    </row>
    <row r="2978" spans="1:2" x14ac:dyDescent="0.35">
      <c r="A2978">
        <v>67.037109999999998</v>
      </c>
      <c r="B2978">
        <v>-14.717549999999999</v>
      </c>
    </row>
    <row r="2979" spans="1:2" x14ac:dyDescent="0.35">
      <c r="A2979">
        <v>67.072159999999997</v>
      </c>
      <c r="B2979">
        <v>-14.70383</v>
      </c>
    </row>
    <row r="2980" spans="1:2" x14ac:dyDescent="0.35">
      <c r="A2980">
        <v>67.105069999999998</v>
      </c>
      <c r="B2980">
        <v>-14.69012</v>
      </c>
    </row>
    <row r="2981" spans="1:2" x14ac:dyDescent="0.35">
      <c r="A2981">
        <v>67.140690000000006</v>
      </c>
      <c r="B2981">
        <v>-14.67698</v>
      </c>
    </row>
    <row r="2982" spans="1:2" x14ac:dyDescent="0.35">
      <c r="A2982">
        <v>67.173500000000004</v>
      </c>
      <c r="B2982">
        <v>-14.664110000000001</v>
      </c>
    </row>
    <row r="2983" spans="1:2" x14ac:dyDescent="0.35">
      <c r="A2983">
        <v>67.207099999999997</v>
      </c>
      <c r="B2983">
        <v>-14.65192</v>
      </c>
    </row>
    <row r="2984" spans="1:2" x14ac:dyDescent="0.35">
      <c r="A2984">
        <v>67.241500000000002</v>
      </c>
      <c r="B2984">
        <v>-14.63828</v>
      </c>
    </row>
    <row r="2985" spans="1:2" x14ac:dyDescent="0.35">
      <c r="A2985">
        <v>67.275220000000004</v>
      </c>
      <c r="B2985">
        <v>-14.62532</v>
      </c>
    </row>
    <row r="2986" spans="1:2" x14ac:dyDescent="0.35">
      <c r="A2986">
        <v>67.309809999999999</v>
      </c>
      <c r="B2986">
        <v>-14.61116</v>
      </c>
    </row>
    <row r="2987" spans="1:2" x14ac:dyDescent="0.35">
      <c r="A2987">
        <v>67.343279999999993</v>
      </c>
      <c r="B2987">
        <v>-14.59948</v>
      </c>
    </row>
    <row r="2988" spans="1:2" x14ac:dyDescent="0.35">
      <c r="A2988">
        <v>67.377099999999999</v>
      </c>
      <c r="B2988">
        <v>-14.58489</v>
      </c>
    </row>
    <row r="2989" spans="1:2" x14ac:dyDescent="0.35">
      <c r="A2989">
        <v>67.411180000000002</v>
      </c>
      <c r="B2989">
        <v>-14.572139999999999</v>
      </c>
    </row>
    <row r="2990" spans="1:2" x14ac:dyDescent="0.35">
      <c r="A2990">
        <v>67.44605</v>
      </c>
      <c r="B2990">
        <v>-14.55908</v>
      </c>
    </row>
    <row r="2991" spans="1:2" x14ac:dyDescent="0.35">
      <c r="A2991">
        <v>67.478660000000005</v>
      </c>
      <c r="B2991">
        <v>-14.545999999999999</v>
      </c>
    </row>
    <row r="2992" spans="1:2" x14ac:dyDescent="0.35">
      <c r="A2992">
        <v>67.513660000000002</v>
      </c>
      <c r="B2992">
        <v>-14.53294</v>
      </c>
    </row>
    <row r="2993" spans="1:2" x14ac:dyDescent="0.35">
      <c r="A2993">
        <v>67.547600000000003</v>
      </c>
      <c r="B2993">
        <v>-14.51933</v>
      </c>
    </row>
    <row r="2994" spans="1:2" x14ac:dyDescent="0.35">
      <c r="A2994">
        <v>67.581919999999997</v>
      </c>
      <c r="B2994">
        <v>-14.506790000000001</v>
      </c>
    </row>
    <row r="2995" spans="1:2" x14ac:dyDescent="0.35">
      <c r="A2995">
        <v>67.615300000000005</v>
      </c>
      <c r="B2995">
        <v>-14.4946</v>
      </c>
    </row>
    <row r="2996" spans="1:2" x14ac:dyDescent="0.35">
      <c r="A2996">
        <v>67.64922</v>
      </c>
      <c r="B2996">
        <v>-14.48113</v>
      </c>
    </row>
    <row r="2997" spans="1:2" x14ac:dyDescent="0.35">
      <c r="A2997">
        <v>67.683499999999995</v>
      </c>
      <c r="B2997">
        <v>-14.467779999999999</v>
      </c>
    </row>
    <row r="2998" spans="1:2" x14ac:dyDescent="0.35">
      <c r="A2998">
        <v>67.716939999999994</v>
      </c>
      <c r="B2998">
        <v>-14.455360000000001</v>
      </c>
    </row>
    <row r="2999" spans="1:2" x14ac:dyDescent="0.35">
      <c r="A2999">
        <v>67.751109999999997</v>
      </c>
      <c r="B2999">
        <v>-14.442740000000001</v>
      </c>
    </row>
    <row r="3000" spans="1:2" x14ac:dyDescent="0.35">
      <c r="A3000">
        <v>67.785349999999994</v>
      </c>
      <c r="B3000">
        <v>-14.429220000000001</v>
      </c>
    </row>
    <row r="3001" spans="1:2" x14ac:dyDescent="0.35">
      <c r="A3001">
        <v>67.819580000000002</v>
      </c>
      <c r="B3001">
        <v>-14.4175</v>
      </c>
    </row>
    <row r="3002" spans="1:2" x14ac:dyDescent="0.35">
      <c r="A3002">
        <v>67.852940000000004</v>
      </c>
      <c r="B3002">
        <v>-14.403600000000001</v>
      </c>
    </row>
    <row r="3003" spans="1:2" x14ac:dyDescent="0.35">
      <c r="A3003">
        <v>67.888009999999994</v>
      </c>
      <c r="B3003">
        <v>-14.39052</v>
      </c>
    </row>
    <row r="3004" spans="1:2" x14ac:dyDescent="0.35">
      <c r="A3004">
        <v>67.92116</v>
      </c>
      <c r="B3004">
        <v>-14.37889</v>
      </c>
    </row>
    <row r="3005" spans="1:2" x14ac:dyDescent="0.35">
      <c r="A3005">
        <v>67.955740000000006</v>
      </c>
      <c r="B3005">
        <v>-14.36619</v>
      </c>
    </row>
    <row r="3006" spans="1:2" x14ac:dyDescent="0.35">
      <c r="A3006">
        <v>67.989059999999995</v>
      </c>
      <c r="B3006">
        <v>-14.35374</v>
      </c>
    </row>
    <row r="3007" spans="1:2" x14ac:dyDescent="0.35">
      <c r="A3007">
        <v>68.023939999999996</v>
      </c>
      <c r="B3007">
        <v>-14.34015</v>
      </c>
    </row>
    <row r="3008" spans="1:2" x14ac:dyDescent="0.35">
      <c r="A3008">
        <v>68.057500000000005</v>
      </c>
      <c r="B3008">
        <v>-14.327199999999999</v>
      </c>
    </row>
    <row r="3009" spans="1:2" x14ac:dyDescent="0.35">
      <c r="A3009">
        <v>68.091899999999995</v>
      </c>
      <c r="B3009">
        <v>-14.314780000000001</v>
      </c>
    </row>
    <row r="3010" spans="1:2" x14ac:dyDescent="0.35">
      <c r="A3010">
        <v>68.125380000000007</v>
      </c>
      <c r="B3010">
        <v>-14.3026</v>
      </c>
    </row>
    <row r="3011" spans="1:2" x14ac:dyDescent="0.35">
      <c r="A3011">
        <v>68.159180000000006</v>
      </c>
      <c r="B3011">
        <v>-14.289720000000001</v>
      </c>
    </row>
    <row r="3012" spans="1:2" x14ac:dyDescent="0.35">
      <c r="A3012">
        <v>68.193860000000001</v>
      </c>
      <c r="B3012">
        <v>-14.27807</v>
      </c>
    </row>
    <row r="3013" spans="1:2" x14ac:dyDescent="0.35">
      <c r="A3013">
        <v>68.22766</v>
      </c>
      <c r="B3013">
        <v>-14.265510000000001</v>
      </c>
    </row>
    <row r="3014" spans="1:2" x14ac:dyDescent="0.35">
      <c r="A3014">
        <v>68.261679999999998</v>
      </c>
      <c r="B3014">
        <v>-14.25271</v>
      </c>
    </row>
    <row r="3015" spans="1:2" x14ac:dyDescent="0.35">
      <c r="A3015">
        <v>68.295400000000001</v>
      </c>
      <c r="B3015">
        <v>-14.24065</v>
      </c>
    </row>
    <row r="3016" spans="1:2" x14ac:dyDescent="0.35">
      <c r="A3016">
        <v>68.328739999999996</v>
      </c>
      <c r="B3016">
        <v>-14.22808</v>
      </c>
    </row>
    <row r="3017" spans="1:2" x14ac:dyDescent="0.35">
      <c r="A3017">
        <v>68.362909999999999</v>
      </c>
      <c r="B3017">
        <v>-14.21536</v>
      </c>
    </row>
    <row r="3018" spans="1:2" x14ac:dyDescent="0.35">
      <c r="A3018">
        <v>68.396940000000001</v>
      </c>
      <c r="B3018">
        <v>-14.20279</v>
      </c>
    </row>
    <row r="3019" spans="1:2" x14ac:dyDescent="0.35">
      <c r="A3019">
        <v>68.430459999999997</v>
      </c>
      <c r="B3019">
        <v>-14.191459999999999</v>
      </c>
    </row>
    <row r="3020" spans="1:2" x14ac:dyDescent="0.35">
      <c r="A3020">
        <v>68.465059999999994</v>
      </c>
      <c r="B3020">
        <v>-14.178940000000001</v>
      </c>
    </row>
    <row r="3021" spans="1:2" x14ac:dyDescent="0.35">
      <c r="A3021">
        <v>68.498490000000004</v>
      </c>
      <c r="B3021">
        <v>-14.16756</v>
      </c>
    </row>
    <row r="3022" spans="1:2" x14ac:dyDescent="0.35">
      <c r="A3022">
        <v>68.532820000000001</v>
      </c>
      <c r="B3022">
        <v>-14.154640000000001</v>
      </c>
    </row>
    <row r="3023" spans="1:2" x14ac:dyDescent="0.35">
      <c r="A3023">
        <v>68.56626</v>
      </c>
      <c r="B3023">
        <v>-14.14306</v>
      </c>
    </row>
    <row r="3024" spans="1:2" x14ac:dyDescent="0.35">
      <c r="A3024">
        <v>68.600660000000005</v>
      </c>
      <c r="B3024">
        <v>-14.13237</v>
      </c>
    </row>
    <row r="3025" spans="1:2" x14ac:dyDescent="0.35">
      <c r="A3025">
        <v>68.634209999999996</v>
      </c>
      <c r="B3025">
        <v>-14.120380000000001</v>
      </c>
    </row>
    <row r="3026" spans="1:2" x14ac:dyDescent="0.35">
      <c r="A3026">
        <v>68.668689999999998</v>
      </c>
      <c r="B3026">
        <v>-14.107089999999999</v>
      </c>
    </row>
    <row r="3027" spans="1:2" x14ac:dyDescent="0.35">
      <c r="A3027">
        <v>68.702150000000003</v>
      </c>
      <c r="B3027">
        <v>-14.096299999999999</v>
      </c>
    </row>
    <row r="3028" spans="1:2" x14ac:dyDescent="0.35">
      <c r="A3028">
        <v>68.73639</v>
      </c>
      <c r="B3028">
        <v>-14.08522</v>
      </c>
    </row>
    <row r="3029" spans="1:2" x14ac:dyDescent="0.35">
      <c r="A3029">
        <v>68.770009999999999</v>
      </c>
      <c r="B3029">
        <v>-14.074630000000001</v>
      </c>
    </row>
    <row r="3030" spans="1:2" x14ac:dyDescent="0.35">
      <c r="A3030">
        <v>68.804640000000006</v>
      </c>
      <c r="B3030">
        <v>-14.06204</v>
      </c>
    </row>
    <row r="3031" spans="1:2" x14ac:dyDescent="0.35">
      <c r="A3031">
        <v>68.83775</v>
      </c>
      <c r="B3031">
        <v>-14.05011</v>
      </c>
    </row>
    <row r="3032" spans="1:2" x14ac:dyDescent="0.35">
      <c r="A3032">
        <v>68.871880000000004</v>
      </c>
      <c r="B3032">
        <v>-14.039009999999999</v>
      </c>
    </row>
    <row r="3033" spans="1:2" x14ac:dyDescent="0.35">
      <c r="A3033">
        <v>68.906189999999995</v>
      </c>
      <c r="B3033">
        <v>-14.02792</v>
      </c>
    </row>
    <row r="3034" spans="1:2" x14ac:dyDescent="0.35">
      <c r="A3034">
        <v>68.939390000000003</v>
      </c>
      <c r="B3034">
        <v>-14.018509999999999</v>
      </c>
    </row>
    <row r="3035" spans="1:2" x14ac:dyDescent="0.35">
      <c r="A3035">
        <v>68.97372</v>
      </c>
      <c r="B3035">
        <v>-14.005839999999999</v>
      </c>
    </row>
    <row r="3036" spans="1:2" x14ac:dyDescent="0.35">
      <c r="A3036">
        <v>69.007180000000005</v>
      </c>
      <c r="B3036">
        <v>-13.99544</v>
      </c>
    </row>
    <row r="3037" spans="1:2" x14ac:dyDescent="0.35">
      <c r="A3037">
        <v>69.04119</v>
      </c>
      <c r="B3037">
        <v>-13.98394</v>
      </c>
    </row>
    <row r="3038" spans="1:2" x14ac:dyDescent="0.35">
      <c r="A3038">
        <v>69.074420000000003</v>
      </c>
      <c r="B3038">
        <v>-13.9735</v>
      </c>
    </row>
    <row r="3039" spans="1:2" x14ac:dyDescent="0.35">
      <c r="A3039">
        <v>69.109200000000001</v>
      </c>
      <c r="B3039">
        <v>-13.9642</v>
      </c>
    </row>
    <row r="3040" spans="1:2" x14ac:dyDescent="0.35">
      <c r="A3040">
        <v>69.143370000000004</v>
      </c>
      <c r="B3040">
        <v>-13.95243</v>
      </c>
    </row>
    <row r="3041" spans="1:2" x14ac:dyDescent="0.35">
      <c r="A3041">
        <v>69.176569999999998</v>
      </c>
      <c r="B3041">
        <v>-13.942920000000001</v>
      </c>
    </row>
    <row r="3042" spans="1:2" x14ac:dyDescent="0.35">
      <c r="A3042">
        <v>69.210419999999999</v>
      </c>
      <c r="B3042">
        <v>-13.931290000000001</v>
      </c>
    </row>
    <row r="3043" spans="1:2" x14ac:dyDescent="0.35">
      <c r="A3043">
        <v>69.243719999999996</v>
      </c>
      <c r="B3043">
        <v>-13.92159</v>
      </c>
    </row>
    <row r="3044" spans="1:2" x14ac:dyDescent="0.35">
      <c r="A3044">
        <v>69.278469999999999</v>
      </c>
      <c r="B3044">
        <v>-13.91142</v>
      </c>
    </row>
    <row r="3045" spans="1:2" x14ac:dyDescent="0.35">
      <c r="A3045">
        <v>69.312259999999995</v>
      </c>
      <c r="B3045">
        <v>-13.900359999999999</v>
      </c>
    </row>
    <row r="3046" spans="1:2" x14ac:dyDescent="0.35">
      <c r="A3046">
        <v>69.346500000000006</v>
      </c>
      <c r="B3046">
        <v>-13.889559999999999</v>
      </c>
    </row>
    <row r="3047" spans="1:2" x14ac:dyDescent="0.35">
      <c r="A3047">
        <v>69.380380000000002</v>
      </c>
      <c r="B3047">
        <v>-13.88067</v>
      </c>
    </row>
    <row r="3048" spans="1:2" x14ac:dyDescent="0.35">
      <c r="A3048">
        <v>69.414109999999994</v>
      </c>
      <c r="B3048">
        <v>-13.87139</v>
      </c>
    </row>
    <row r="3049" spans="1:2" x14ac:dyDescent="0.35">
      <c r="A3049">
        <v>69.447999999999993</v>
      </c>
      <c r="B3049">
        <v>-13.8607</v>
      </c>
    </row>
    <row r="3050" spans="1:2" x14ac:dyDescent="0.35">
      <c r="A3050">
        <v>69.481880000000004</v>
      </c>
      <c r="B3050">
        <v>-13.851380000000001</v>
      </c>
    </row>
    <row r="3051" spans="1:2" x14ac:dyDescent="0.35">
      <c r="A3051">
        <v>69.515389999999996</v>
      </c>
      <c r="B3051">
        <v>-13.842309999999999</v>
      </c>
    </row>
    <row r="3052" spans="1:2" x14ac:dyDescent="0.35">
      <c r="A3052">
        <v>69.549419999999998</v>
      </c>
      <c r="B3052">
        <v>-13.832470000000001</v>
      </c>
    </row>
    <row r="3053" spans="1:2" x14ac:dyDescent="0.35">
      <c r="A3053">
        <v>69.583659999999995</v>
      </c>
      <c r="B3053">
        <v>-13.82235</v>
      </c>
    </row>
    <row r="3054" spans="1:2" x14ac:dyDescent="0.35">
      <c r="A3054">
        <v>69.617570000000001</v>
      </c>
      <c r="B3054">
        <v>-13.81284</v>
      </c>
    </row>
    <row r="3055" spans="1:2" x14ac:dyDescent="0.35">
      <c r="A3055">
        <v>69.651570000000007</v>
      </c>
      <c r="B3055">
        <v>-13.80336</v>
      </c>
    </row>
    <row r="3056" spans="1:2" x14ac:dyDescent="0.35">
      <c r="A3056">
        <v>69.684619999999995</v>
      </c>
      <c r="B3056">
        <v>-13.793990000000001</v>
      </c>
    </row>
    <row r="3057" spans="1:2" x14ac:dyDescent="0.35">
      <c r="A3057">
        <v>69.718469999999996</v>
      </c>
      <c r="B3057">
        <v>-13.785299999999999</v>
      </c>
    </row>
    <row r="3058" spans="1:2" x14ac:dyDescent="0.35">
      <c r="A3058">
        <v>69.752470000000002</v>
      </c>
      <c r="B3058">
        <v>-13.77566</v>
      </c>
    </row>
    <row r="3059" spans="1:2" x14ac:dyDescent="0.35">
      <c r="A3059">
        <v>69.787049999999994</v>
      </c>
      <c r="B3059">
        <v>-13.76702</v>
      </c>
    </row>
    <row r="3060" spans="1:2" x14ac:dyDescent="0.35">
      <c r="A3060">
        <v>69.819820000000007</v>
      </c>
      <c r="B3060">
        <v>-13.758369999999999</v>
      </c>
    </row>
    <row r="3061" spans="1:2" x14ac:dyDescent="0.35">
      <c r="A3061">
        <v>69.854200000000006</v>
      </c>
      <c r="B3061">
        <v>-13.74902</v>
      </c>
    </row>
    <row r="3062" spans="1:2" x14ac:dyDescent="0.35">
      <c r="A3062">
        <v>69.887789999999995</v>
      </c>
      <c r="B3062">
        <v>-13.740270000000001</v>
      </c>
    </row>
    <row r="3063" spans="1:2" x14ac:dyDescent="0.35">
      <c r="A3063">
        <v>69.921379999999999</v>
      </c>
      <c r="B3063">
        <v>-13.73155</v>
      </c>
    </row>
    <row r="3064" spans="1:2" x14ac:dyDescent="0.35">
      <c r="A3064">
        <v>69.955079999999995</v>
      </c>
      <c r="B3064">
        <v>-13.72241</v>
      </c>
    </row>
    <row r="3065" spans="1:2" x14ac:dyDescent="0.35">
      <c r="A3065">
        <v>69.989189999999994</v>
      </c>
      <c r="B3065">
        <v>-13.71306</v>
      </c>
    </row>
    <row r="3066" spans="1:2" x14ac:dyDescent="0.35">
      <c r="A3066">
        <v>70.023240000000001</v>
      </c>
      <c r="B3066">
        <v>-13.705539999999999</v>
      </c>
    </row>
    <row r="3067" spans="1:2" x14ac:dyDescent="0.35">
      <c r="A3067">
        <v>70.056489999999997</v>
      </c>
      <c r="B3067">
        <v>-13.69713</v>
      </c>
    </row>
    <row r="3068" spans="1:2" x14ac:dyDescent="0.35">
      <c r="A3068">
        <v>70.090869999999995</v>
      </c>
      <c r="B3068">
        <v>-13.688280000000001</v>
      </c>
    </row>
    <row r="3069" spans="1:2" x14ac:dyDescent="0.35">
      <c r="A3069">
        <v>70.123840000000001</v>
      </c>
      <c r="B3069">
        <v>-13.681190000000001</v>
      </c>
    </row>
    <row r="3070" spans="1:2" x14ac:dyDescent="0.35">
      <c r="A3070">
        <v>70.158060000000006</v>
      </c>
      <c r="B3070">
        <v>-13.67315</v>
      </c>
    </row>
    <row r="3071" spans="1:2" x14ac:dyDescent="0.35">
      <c r="A3071">
        <v>70.192499999999995</v>
      </c>
      <c r="B3071">
        <v>-13.664960000000001</v>
      </c>
    </row>
    <row r="3072" spans="1:2" x14ac:dyDescent="0.35">
      <c r="A3072">
        <v>70.225300000000004</v>
      </c>
      <c r="B3072">
        <v>-13.65544</v>
      </c>
    </row>
    <row r="3073" spans="1:2" x14ac:dyDescent="0.35">
      <c r="A3073">
        <v>70.259190000000004</v>
      </c>
      <c r="B3073">
        <v>-13.64817</v>
      </c>
    </row>
    <row r="3074" spans="1:2" x14ac:dyDescent="0.35">
      <c r="A3074">
        <v>70.293260000000004</v>
      </c>
      <c r="B3074">
        <v>-13.640269999999999</v>
      </c>
    </row>
    <row r="3075" spans="1:2" x14ac:dyDescent="0.35">
      <c r="A3075">
        <v>70.326560000000001</v>
      </c>
      <c r="B3075">
        <v>-13.63104</v>
      </c>
    </row>
    <row r="3076" spans="1:2" x14ac:dyDescent="0.35">
      <c r="A3076">
        <v>70.360489999999999</v>
      </c>
      <c r="B3076">
        <v>-13.62322</v>
      </c>
    </row>
    <row r="3077" spans="1:2" x14ac:dyDescent="0.35">
      <c r="A3077">
        <v>70.394530000000003</v>
      </c>
      <c r="B3077">
        <v>-13.61612</v>
      </c>
    </row>
    <row r="3078" spans="1:2" x14ac:dyDescent="0.35">
      <c r="A3078">
        <v>70.427840000000003</v>
      </c>
      <c r="B3078">
        <v>-13.608140000000001</v>
      </c>
    </row>
    <row r="3079" spans="1:2" x14ac:dyDescent="0.35">
      <c r="A3079">
        <v>70.461280000000002</v>
      </c>
      <c r="B3079">
        <v>-13.59994</v>
      </c>
    </row>
    <row r="3080" spans="1:2" x14ac:dyDescent="0.35">
      <c r="A3080">
        <v>70.495509999999996</v>
      </c>
      <c r="B3080">
        <v>-13.592460000000001</v>
      </c>
    </row>
    <row r="3081" spans="1:2" x14ac:dyDescent="0.35">
      <c r="A3081">
        <v>70.52955</v>
      </c>
      <c r="B3081">
        <v>-13.584519999999999</v>
      </c>
    </row>
    <row r="3082" spans="1:2" x14ac:dyDescent="0.35">
      <c r="A3082">
        <v>70.563000000000002</v>
      </c>
      <c r="B3082">
        <v>-13.5761</v>
      </c>
    </row>
    <row r="3083" spans="1:2" x14ac:dyDescent="0.35">
      <c r="A3083">
        <v>70.596680000000006</v>
      </c>
      <c r="B3083">
        <v>-13.569800000000001</v>
      </c>
    </row>
    <row r="3084" spans="1:2" x14ac:dyDescent="0.35">
      <c r="A3084">
        <v>70.630319999999998</v>
      </c>
      <c r="B3084">
        <v>-13.563230000000001</v>
      </c>
    </row>
    <row r="3085" spans="1:2" x14ac:dyDescent="0.35">
      <c r="A3085">
        <v>70.6648</v>
      </c>
      <c r="B3085">
        <v>-13.556369999999999</v>
      </c>
    </row>
    <row r="3086" spans="1:2" x14ac:dyDescent="0.35">
      <c r="A3086">
        <v>70.697119999999998</v>
      </c>
      <c r="B3086">
        <v>-13.548579999999999</v>
      </c>
    </row>
    <row r="3087" spans="1:2" x14ac:dyDescent="0.35">
      <c r="A3087">
        <v>70.731639999999999</v>
      </c>
      <c r="B3087">
        <v>-13.542630000000001</v>
      </c>
    </row>
    <row r="3088" spans="1:2" x14ac:dyDescent="0.35">
      <c r="A3088">
        <v>70.765349999999998</v>
      </c>
      <c r="B3088">
        <v>-13.53567</v>
      </c>
    </row>
    <row r="3089" spans="1:2" x14ac:dyDescent="0.35">
      <c r="A3089">
        <v>70.798640000000006</v>
      </c>
      <c r="B3089">
        <v>-13.528930000000001</v>
      </c>
    </row>
    <row r="3090" spans="1:2" x14ac:dyDescent="0.35">
      <c r="A3090">
        <v>70.832499999999996</v>
      </c>
      <c r="B3090">
        <v>-13.52139</v>
      </c>
    </row>
    <row r="3091" spans="1:2" x14ac:dyDescent="0.35">
      <c r="A3091">
        <v>70.867199999999997</v>
      </c>
      <c r="B3091">
        <v>-13.515269999999999</v>
      </c>
    </row>
    <row r="3092" spans="1:2" x14ac:dyDescent="0.35">
      <c r="A3092">
        <v>70.900390000000002</v>
      </c>
      <c r="B3092">
        <v>-13.5084</v>
      </c>
    </row>
    <row r="3093" spans="1:2" x14ac:dyDescent="0.35">
      <c r="A3093">
        <v>70.933099999999996</v>
      </c>
      <c r="B3093">
        <v>-13.500920000000001</v>
      </c>
    </row>
    <row r="3094" spans="1:2" x14ac:dyDescent="0.35">
      <c r="A3094">
        <v>70.967200000000005</v>
      </c>
      <c r="B3094">
        <v>-13.49335</v>
      </c>
    </row>
    <row r="3095" spans="1:2" x14ac:dyDescent="0.35">
      <c r="A3095">
        <v>71.001360000000005</v>
      </c>
      <c r="B3095">
        <v>-13.487640000000001</v>
      </c>
    </row>
    <row r="3096" spans="1:2" x14ac:dyDescent="0.35">
      <c r="A3096">
        <v>71.035060000000001</v>
      </c>
      <c r="B3096">
        <v>-13.481640000000001</v>
      </c>
    </row>
    <row r="3097" spans="1:2" x14ac:dyDescent="0.35">
      <c r="A3097">
        <v>71.068899999999999</v>
      </c>
      <c r="B3097">
        <v>-13.475300000000001</v>
      </c>
    </row>
    <row r="3098" spans="1:2" x14ac:dyDescent="0.35">
      <c r="A3098">
        <v>71.101839999999996</v>
      </c>
      <c r="B3098">
        <v>-13.46926</v>
      </c>
    </row>
    <row r="3099" spans="1:2" x14ac:dyDescent="0.35">
      <c r="A3099">
        <v>71.135890000000003</v>
      </c>
      <c r="B3099">
        <v>-13.46269</v>
      </c>
    </row>
    <row r="3100" spans="1:2" x14ac:dyDescent="0.35">
      <c r="A3100">
        <v>71.170109999999994</v>
      </c>
      <c r="B3100">
        <v>-13.45626</v>
      </c>
    </row>
    <row r="3101" spans="1:2" x14ac:dyDescent="0.35">
      <c r="A3101">
        <v>71.202610000000007</v>
      </c>
      <c r="B3101">
        <v>-13.45091</v>
      </c>
    </row>
    <row r="3102" spans="1:2" x14ac:dyDescent="0.35">
      <c r="A3102">
        <v>71.236760000000004</v>
      </c>
      <c r="B3102">
        <v>-13.44496</v>
      </c>
    </row>
    <row r="3103" spans="1:2" x14ac:dyDescent="0.35">
      <c r="A3103">
        <v>71.271190000000004</v>
      </c>
      <c r="B3103">
        <v>-13.43979</v>
      </c>
    </row>
    <row r="3104" spans="1:2" x14ac:dyDescent="0.35">
      <c r="A3104">
        <v>71.30444</v>
      </c>
      <c r="B3104">
        <v>-13.43338</v>
      </c>
    </row>
    <row r="3105" spans="1:2" x14ac:dyDescent="0.35">
      <c r="A3105">
        <v>71.337699999999998</v>
      </c>
      <c r="B3105">
        <v>-13.42694</v>
      </c>
    </row>
    <row r="3106" spans="1:2" x14ac:dyDescent="0.35">
      <c r="A3106">
        <v>71.371409999999997</v>
      </c>
      <c r="B3106">
        <v>-13.42088</v>
      </c>
    </row>
    <row r="3107" spans="1:2" x14ac:dyDescent="0.35">
      <c r="A3107">
        <v>71.404839999999993</v>
      </c>
      <c r="B3107">
        <v>-13.41558</v>
      </c>
    </row>
    <row r="3108" spans="1:2" x14ac:dyDescent="0.35">
      <c r="A3108">
        <v>71.439070000000001</v>
      </c>
      <c r="B3108">
        <v>-13.410119999999999</v>
      </c>
    </row>
    <row r="3109" spans="1:2" x14ac:dyDescent="0.35">
      <c r="A3109">
        <v>71.472650000000002</v>
      </c>
      <c r="B3109">
        <v>-13.40422</v>
      </c>
    </row>
    <row r="3110" spans="1:2" x14ac:dyDescent="0.35">
      <c r="A3110">
        <v>71.505480000000006</v>
      </c>
      <c r="B3110">
        <v>-13.39856</v>
      </c>
    </row>
    <row r="3111" spans="1:2" x14ac:dyDescent="0.35">
      <c r="A3111">
        <v>71.539680000000004</v>
      </c>
      <c r="B3111">
        <v>-13.392910000000001</v>
      </c>
    </row>
    <row r="3112" spans="1:2" x14ac:dyDescent="0.35">
      <c r="A3112">
        <v>71.573310000000006</v>
      </c>
      <c r="B3112">
        <v>-13.38804</v>
      </c>
    </row>
    <row r="3113" spans="1:2" x14ac:dyDescent="0.35">
      <c r="A3113">
        <v>71.606880000000004</v>
      </c>
      <c r="B3113">
        <v>-13.38219</v>
      </c>
    </row>
    <row r="3114" spans="1:2" x14ac:dyDescent="0.35">
      <c r="A3114">
        <v>71.639889999999994</v>
      </c>
      <c r="B3114">
        <v>-13.376139999999999</v>
      </c>
    </row>
    <row r="3115" spans="1:2" x14ac:dyDescent="0.35">
      <c r="A3115">
        <v>71.674220000000005</v>
      </c>
      <c r="B3115">
        <v>-13.37138</v>
      </c>
    </row>
    <row r="3116" spans="1:2" x14ac:dyDescent="0.35">
      <c r="A3116">
        <v>71.707660000000004</v>
      </c>
      <c r="B3116">
        <v>-13.36673</v>
      </c>
    </row>
    <row r="3117" spans="1:2" x14ac:dyDescent="0.35">
      <c r="A3117">
        <v>71.741699999999994</v>
      </c>
      <c r="B3117">
        <v>-13.361750000000001</v>
      </c>
    </row>
    <row r="3118" spans="1:2" x14ac:dyDescent="0.35">
      <c r="A3118">
        <v>71.774720000000002</v>
      </c>
      <c r="B3118">
        <v>-13.35581</v>
      </c>
    </row>
    <row r="3119" spans="1:2" x14ac:dyDescent="0.35">
      <c r="A3119">
        <v>71.808589999999995</v>
      </c>
      <c r="B3119">
        <v>-13.350720000000001</v>
      </c>
    </row>
    <row r="3120" spans="1:2" x14ac:dyDescent="0.35">
      <c r="A3120">
        <v>71.841920000000002</v>
      </c>
      <c r="B3120">
        <v>-13.345879999999999</v>
      </c>
    </row>
    <row r="3121" spans="1:2" x14ac:dyDescent="0.35">
      <c r="A3121">
        <v>71.875339999999994</v>
      </c>
      <c r="B3121">
        <v>-13.34154</v>
      </c>
    </row>
    <row r="3122" spans="1:2" x14ac:dyDescent="0.35">
      <c r="A3122">
        <v>71.908199999999994</v>
      </c>
      <c r="B3122">
        <v>-13.33731</v>
      </c>
    </row>
    <row r="3123" spans="1:2" x14ac:dyDescent="0.35">
      <c r="A3123">
        <v>71.941890000000001</v>
      </c>
      <c r="B3123">
        <v>-13.33254</v>
      </c>
    </row>
    <row r="3124" spans="1:2" x14ac:dyDescent="0.35">
      <c r="A3124">
        <v>71.975309999999993</v>
      </c>
      <c r="B3124">
        <v>-13.32788</v>
      </c>
    </row>
    <row r="3125" spans="1:2" x14ac:dyDescent="0.35">
      <c r="A3125">
        <v>72.009569999999997</v>
      </c>
      <c r="B3125">
        <v>-13.32311</v>
      </c>
    </row>
    <row r="3126" spans="1:2" x14ac:dyDescent="0.35">
      <c r="A3126">
        <v>72.043360000000007</v>
      </c>
      <c r="B3126">
        <v>-13.31854</v>
      </c>
    </row>
    <row r="3127" spans="1:2" x14ac:dyDescent="0.35">
      <c r="A3127">
        <v>72.07629</v>
      </c>
      <c r="B3127">
        <v>-13.31424</v>
      </c>
    </row>
    <row r="3128" spans="1:2" x14ac:dyDescent="0.35">
      <c r="A3128">
        <v>72.110820000000004</v>
      </c>
      <c r="B3128">
        <v>-13.309699999999999</v>
      </c>
    </row>
    <row r="3129" spans="1:2" x14ac:dyDescent="0.35">
      <c r="A3129">
        <v>72.144099999999995</v>
      </c>
      <c r="B3129">
        <v>-13.30481</v>
      </c>
    </row>
    <row r="3130" spans="1:2" x14ac:dyDescent="0.35">
      <c r="A3130">
        <v>72.177819999999997</v>
      </c>
      <c r="B3130">
        <v>-13.300280000000001</v>
      </c>
    </row>
    <row r="3131" spans="1:2" x14ac:dyDescent="0.35">
      <c r="A3131">
        <v>72.210700000000003</v>
      </c>
      <c r="B3131">
        <v>-13.295970000000001</v>
      </c>
    </row>
    <row r="3132" spans="1:2" x14ac:dyDescent="0.35">
      <c r="A3132">
        <v>72.244249999999994</v>
      </c>
      <c r="B3132">
        <v>-13.292730000000001</v>
      </c>
    </row>
    <row r="3133" spans="1:2" x14ac:dyDescent="0.35">
      <c r="A3133">
        <v>72.278390000000002</v>
      </c>
      <c r="B3133">
        <v>-13.28881</v>
      </c>
    </row>
    <row r="3134" spans="1:2" x14ac:dyDescent="0.35">
      <c r="A3134">
        <v>72.311530000000005</v>
      </c>
      <c r="B3134">
        <v>-13.284739999999999</v>
      </c>
    </row>
    <row r="3135" spans="1:2" x14ac:dyDescent="0.35">
      <c r="A3135">
        <v>72.345249999999993</v>
      </c>
      <c r="B3135">
        <v>-13.28092</v>
      </c>
    </row>
    <row r="3136" spans="1:2" x14ac:dyDescent="0.35">
      <c r="A3136">
        <v>72.378600000000006</v>
      </c>
      <c r="B3136">
        <v>-13.27689</v>
      </c>
    </row>
    <row r="3137" spans="1:2" x14ac:dyDescent="0.35">
      <c r="A3137">
        <v>72.412300000000002</v>
      </c>
      <c r="B3137">
        <v>-13.272690000000001</v>
      </c>
    </row>
    <row r="3138" spans="1:2" x14ac:dyDescent="0.35">
      <c r="A3138">
        <v>72.445999999999998</v>
      </c>
      <c r="B3138">
        <v>-13.2685</v>
      </c>
    </row>
    <row r="3139" spans="1:2" x14ac:dyDescent="0.35">
      <c r="A3139">
        <v>72.479079999999996</v>
      </c>
      <c r="B3139">
        <v>-13.264379999999999</v>
      </c>
    </row>
    <row r="3140" spans="1:2" x14ac:dyDescent="0.35">
      <c r="A3140">
        <v>72.512219999999999</v>
      </c>
      <c r="B3140">
        <v>-13.26074</v>
      </c>
    </row>
    <row r="3141" spans="1:2" x14ac:dyDescent="0.35">
      <c r="A3141">
        <v>72.546220000000005</v>
      </c>
      <c r="B3141">
        <v>-13.257339999999999</v>
      </c>
    </row>
    <row r="3142" spans="1:2" x14ac:dyDescent="0.35">
      <c r="A3142">
        <v>72.57938</v>
      </c>
      <c r="B3142">
        <v>-13.254020000000001</v>
      </c>
    </row>
    <row r="3143" spans="1:2" x14ac:dyDescent="0.35">
      <c r="A3143">
        <v>72.612909999999999</v>
      </c>
      <c r="B3143">
        <v>-13.250389999999999</v>
      </c>
    </row>
    <row r="3144" spans="1:2" x14ac:dyDescent="0.35">
      <c r="A3144">
        <v>72.646460000000005</v>
      </c>
      <c r="B3144">
        <v>-13.24672</v>
      </c>
    </row>
    <row r="3145" spans="1:2" x14ac:dyDescent="0.35">
      <c r="A3145">
        <v>72.680580000000006</v>
      </c>
      <c r="B3145">
        <v>-13.24325</v>
      </c>
    </row>
    <row r="3146" spans="1:2" x14ac:dyDescent="0.35">
      <c r="A3146">
        <v>72.714010000000002</v>
      </c>
      <c r="B3146">
        <v>-13.23981</v>
      </c>
    </row>
    <row r="3147" spans="1:2" x14ac:dyDescent="0.35">
      <c r="A3147">
        <v>72.747619999999998</v>
      </c>
      <c r="B3147">
        <v>-13.236499999999999</v>
      </c>
    </row>
    <row r="3148" spans="1:2" x14ac:dyDescent="0.35">
      <c r="A3148">
        <v>72.780760000000001</v>
      </c>
      <c r="B3148">
        <v>-13.233320000000001</v>
      </c>
    </row>
    <row r="3149" spans="1:2" x14ac:dyDescent="0.35">
      <c r="A3149">
        <v>72.814509999999999</v>
      </c>
      <c r="B3149">
        <v>-13.230689999999999</v>
      </c>
    </row>
    <row r="3150" spans="1:2" x14ac:dyDescent="0.35">
      <c r="A3150">
        <v>72.848060000000004</v>
      </c>
      <c r="B3150">
        <v>-13.228</v>
      </c>
    </row>
    <row r="3151" spans="1:2" x14ac:dyDescent="0.35">
      <c r="A3151">
        <v>72.881399999999999</v>
      </c>
      <c r="B3151">
        <v>-13.224970000000001</v>
      </c>
    </row>
    <row r="3152" spans="1:2" x14ac:dyDescent="0.35">
      <c r="A3152">
        <v>72.914760000000001</v>
      </c>
      <c r="B3152">
        <v>-13.22186</v>
      </c>
    </row>
    <row r="3153" spans="1:2" x14ac:dyDescent="0.35">
      <c r="A3153">
        <v>72.947569999999999</v>
      </c>
      <c r="B3153">
        <v>-13.21884</v>
      </c>
    </row>
    <row r="3154" spans="1:2" x14ac:dyDescent="0.35">
      <c r="A3154">
        <v>72.981210000000004</v>
      </c>
      <c r="B3154">
        <v>-13.216200000000001</v>
      </c>
    </row>
    <row r="3155" spans="1:2" x14ac:dyDescent="0.35">
      <c r="A3155">
        <v>73.015079999999998</v>
      </c>
      <c r="B3155">
        <v>-13.21306</v>
      </c>
    </row>
    <row r="3156" spans="1:2" x14ac:dyDescent="0.35">
      <c r="A3156">
        <v>73.047799999999995</v>
      </c>
      <c r="B3156">
        <v>-13.210129999999999</v>
      </c>
    </row>
    <row r="3157" spans="1:2" x14ac:dyDescent="0.35">
      <c r="A3157">
        <v>73.082250000000002</v>
      </c>
      <c r="B3157">
        <v>-13.20711</v>
      </c>
    </row>
    <row r="3158" spans="1:2" x14ac:dyDescent="0.35">
      <c r="A3158">
        <v>73.115530000000007</v>
      </c>
      <c r="B3158">
        <v>-13.20416</v>
      </c>
    </row>
    <row r="3159" spans="1:2" x14ac:dyDescent="0.35">
      <c r="A3159">
        <v>73.149159999999995</v>
      </c>
      <c r="B3159">
        <v>-13.20134</v>
      </c>
    </row>
    <row r="3160" spans="1:2" x14ac:dyDescent="0.35">
      <c r="A3160">
        <v>73.182299999999998</v>
      </c>
      <c r="B3160">
        <v>-13.19842</v>
      </c>
    </row>
    <row r="3161" spans="1:2" x14ac:dyDescent="0.35">
      <c r="A3161">
        <v>73.216560000000001</v>
      </c>
      <c r="B3161">
        <v>-13.195600000000001</v>
      </c>
    </row>
    <row r="3162" spans="1:2" x14ac:dyDescent="0.35">
      <c r="A3162">
        <v>73.249399999999994</v>
      </c>
      <c r="B3162">
        <v>-13.19281</v>
      </c>
    </row>
    <row r="3163" spans="1:2" x14ac:dyDescent="0.35">
      <c r="A3163">
        <v>73.282610000000005</v>
      </c>
      <c r="B3163">
        <v>-13.19028</v>
      </c>
    </row>
    <row r="3164" spans="1:2" x14ac:dyDescent="0.35">
      <c r="A3164">
        <v>73.315780000000004</v>
      </c>
      <c r="B3164">
        <v>-13.18764</v>
      </c>
    </row>
    <row r="3165" spans="1:2" x14ac:dyDescent="0.35">
      <c r="A3165">
        <v>73.350099999999998</v>
      </c>
      <c r="B3165">
        <v>-13.18496</v>
      </c>
    </row>
    <row r="3166" spans="1:2" x14ac:dyDescent="0.35">
      <c r="A3166">
        <v>73.383719999999997</v>
      </c>
      <c r="B3166">
        <v>-13.18271</v>
      </c>
    </row>
    <row r="3167" spans="1:2" x14ac:dyDescent="0.35">
      <c r="A3167">
        <v>73.416380000000004</v>
      </c>
      <c r="B3167">
        <v>-13.180300000000001</v>
      </c>
    </row>
    <row r="3168" spans="1:2" x14ac:dyDescent="0.35">
      <c r="A3168">
        <v>73.45044</v>
      </c>
      <c r="B3168">
        <v>-13.17816</v>
      </c>
    </row>
    <row r="3169" spans="1:2" x14ac:dyDescent="0.35">
      <c r="A3169">
        <v>73.484129999999993</v>
      </c>
      <c r="B3169">
        <v>-13.17564</v>
      </c>
    </row>
    <row r="3170" spans="1:2" x14ac:dyDescent="0.35">
      <c r="A3170">
        <v>73.516800000000003</v>
      </c>
      <c r="B3170">
        <v>-13.173389999999999</v>
      </c>
    </row>
    <row r="3171" spans="1:2" x14ac:dyDescent="0.35">
      <c r="A3171">
        <v>73.551130000000001</v>
      </c>
      <c r="B3171">
        <v>-13.171290000000001</v>
      </c>
    </row>
    <row r="3172" spans="1:2" x14ac:dyDescent="0.35">
      <c r="A3172">
        <v>73.584400000000002</v>
      </c>
      <c r="B3172">
        <v>-13.16915</v>
      </c>
    </row>
    <row r="3173" spans="1:2" x14ac:dyDescent="0.35">
      <c r="A3173">
        <v>73.617800000000003</v>
      </c>
      <c r="B3173">
        <v>-13.167020000000001</v>
      </c>
    </row>
    <row r="3174" spans="1:2" x14ac:dyDescent="0.35">
      <c r="A3174">
        <v>73.651750000000007</v>
      </c>
      <c r="B3174">
        <v>-13.16473</v>
      </c>
    </row>
    <row r="3175" spans="1:2" x14ac:dyDescent="0.35">
      <c r="A3175">
        <v>73.684539999999998</v>
      </c>
      <c r="B3175">
        <v>-13.16226</v>
      </c>
    </row>
    <row r="3176" spans="1:2" x14ac:dyDescent="0.35">
      <c r="A3176">
        <v>73.718000000000004</v>
      </c>
      <c r="B3176">
        <v>-13.16023</v>
      </c>
    </row>
    <row r="3177" spans="1:2" x14ac:dyDescent="0.35">
      <c r="A3177">
        <v>73.751339999999999</v>
      </c>
      <c r="B3177">
        <v>-13.158440000000001</v>
      </c>
    </row>
    <row r="3178" spans="1:2" x14ac:dyDescent="0.35">
      <c r="A3178">
        <v>73.784719999999993</v>
      </c>
      <c r="B3178">
        <v>-13.1564</v>
      </c>
    </row>
    <row r="3179" spans="1:2" x14ac:dyDescent="0.35">
      <c r="A3179">
        <v>73.818060000000003</v>
      </c>
      <c r="B3179">
        <v>-13.154450000000001</v>
      </c>
    </row>
    <row r="3180" spans="1:2" x14ac:dyDescent="0.35">
      <c r="A3180">
        <v>73.852540000000005</v>
      </c>
      <c r="B3180">
        <v>-13.15259</v>
      </c>
    </row>
    <row r="3181" spans="1:2" x14ac:dyDescent="0.35">
      <c r="A3181">
        <v>73.885400000000004</v>
      </c>
      <c r="B3181">
        <v>-13.15072</v>
      </c>
    </row>
    <row r="3182" spans="1:2" x14ac:dyDescent="0.35">
      <c r="A3182">
        <v>73.918700000000001</v>
      </c>
      <c r="B3182">
        <v>-13.14893</v>
      </c>
    </row>
    <row r="3183" spans="1:2" x14ac:dyDescent="0.35">
      <c r="A3183">
        <v>73.952439999999996</v>
      </c>
      <c r="B3183">
        <v>-13.14692</v>
      </c>
    </row>
    <row r="3184" spans="1:2" x14ac:dyDescent="0.35">
      <c r="A3184">
        <v>73.985609999999994</v>
      </c>
      <c r="B3184">
        <v>-13.145060000000001</v>
      </c>
    </row>
    <row r="3185" spans="1:2" x14ac:dyDescent="0.35">
      <c r="A3185">
        <v>74.0184</v>
      </c>
      <c r="B3185">
        <v>-13.14324</v>
      </c>
    </row>
    <row r="3186" spans="1:2" x14ac:dyDescent="0.35">
      <c r="A3186">
        <v>74.0518</v>
      </c>
      <c r="B3186">
        <v>-13.141500000000001</v>
      </c>
    </row>
    <row r="3187" spans="1:2" x14ac:dyDescent="0.35">
      <c r="A3187">
        <v>74.085790000000003</v>
      </c>
      <c r="B3187">
        <v>-13.13987</v>
      </c>
    </row>
    <row r="3188" spans="1:2" x14ac:dyDescent="0.35">
      <c r="A3188">
        <v>74.119190000000003</v>
      </c>
      <c r="B3188">
        <v>-13.13794</v>
      </c>
    </row>
    <row r="3189" spans="1:2" x14ac:dyDescent="0.35">
      <c r="A3189">
        <v>74.152069999999995</v>
      </c>
      <c r="B3189">
        <v>-13.136100000000001</v>
      </c>
    </row>
    <row r="3190" spans="1:2" x14ac:dyDescent="0.35">
      <c r="A3190">
        <v>74.186319999999995</v>
      </c>
      <c r="B3190">
        <v>-13.134180000000001</v>
      </c>
    </row>
    <row r="3191" spans="1:2" x14ac:dyDescent="0.35">
      <c r="A3191">
        <v>74.219840000000005</v>
      </c>
      <c r="B3191">
        <v>-13.1328</v>
      </c>
    </row>
    <row r="3192" spans="1:2" x14ac:dyDescent="0.35">
      <c r="A3192">
        <v>74.252700000000004</v>
      </c>
      <c r="B3192">
        <v>-13.13142</v>
      </c>
    </row>
    <row r="3193" spans="1:2" x14ac:dyDescent="0.35">
      <c r="A3193">
        <v>74.286370000000005</v>
      </c>
      <c r="B3193">
        <v>-13.129960000000001</v>
      </c>
    </row>
    <row r="3194" spans="1:2" x14ac:dyDescent="0.35">
      <c r="A3194">
        <v>74.319879999999998</v>
      </c>
      <c r="B3194">
        <v>-13.12862</v>
      </c>
    </row>
    <row r="3195" spans="1:2" x14ac:dyDescent="0.35">
      <c r="A3195">
        <v>74.354380000000006</v>
      </c>
      <c r="B3195">
        <v>-13.1274</v>
      </c>
    </row>
    <row r="3196" spans="1:2" x14ac:dyDescent="0.35">
      <c r="A3196">
        <v>74.386610000000005</v>
      </c>
      <c r="B3196">
        <v>-13.12608</v>
      </c>
    </row>
    <row r="3197" spans="1:2" x14ac:dyDescent="0.35">
      <c r="A3197">
        <v>74.420299999999997</v>
      </c>
      <c r="B3197">
        <v>-13.12468</v>
      </c>
    </row>
    <row r="3198" spans="1:2" x14ac:dyDescent="0.35">
      <c r="A3198">
        <v>74.453119999999998</v>
      </c>
      <c r="B3198">
        <v>-13.123469999999999</v>
      </c>
    </row>
    <row r="3199" spans="1:2" x14ac:dyDescent="0.35">
      <c r="A3199">
        <v>74.486990000000006</v>
      </c>
      <c r="B3199">
        <v>-13.12238</v>
      </c>
    </row>
    <row r="3200" spans="1:2" x14ac:dyDescent="0.35">
      <c r="A3200">
        <v>74.52</v>
      </c>
      <c r="B3200">
        <v>-13.121359999999999</v>
      </c>
    </row>
    <row r="3201" spans="1:2" x14ac:dyDescent="0.35">
      <c r="A3201">
        <v>74.554209999999998</v>
      </c>
      <c r="B3201">
        <v>-13.12031</v>
      </c>
    </row>
    <row r="3202" spans="1:2" x14ac:dyDescent="0.35">
      <c r="A3202">
        <v>74.58672</v>
      </c>
      <c r="B3202">
        <v>-13.119070000000001</v>
      </c>
    </row>
    <row r="3203" spans="1:2" x14ac:dyDescent="0.35">
      <c r="A3203">
        <v>74.620090000000005</v>
      </c>
      <c r="B3203">
        <v>-13.11795</v>
      </c>
    </row>
    <row r="3204" spans="1:2" x14ac:dyDescent="0.35">
      <c r="A3204">
        <v>74.653499999999994</v>
      </c>
      <c r="B3204">
        <v>-13.116910000000001</v>
      </c>
    </row>
    <row r="3205" spans="1:2" x14ac:dyDescent="0.35">
      <c r="A3205">
        <v>74.687179999999998</v>
      </c>
      <c r="B3205">
        <v>-13.115919999999999</v>
      </c>
    </row>
    <row r="3206" spans="1:2" x14ac:dyDescent="0.35">
      <c r="A3206">
        <v>74.720460000000003</v>
      </c>
      <c r="B3206">
        <v>-13.115030000000001</v>
      </c>
    </row>
    <row r="3207" spans="1:2" x14ac:dyDescent="0.35">
      <c r="A3207">
        <v>74.753370000000004</v>
      </c>
      <c r="B3207">
        <v>-13.114229999999999</v>
      </c>
    </row>
    <row r="3208" spans="1:2" x14ac:dyDescent="0.35">
      <c r="A3208">
        <v>74.786969999999997</v>
      </c>
      <c r="B3208">
        <v>-13.113289999999999</v>
      </c>
    </row>
    <row r="3209" spans="1:2" x14ac:dyDescent="0.35">
      <c r="A3209">
        <v>74.820549999999997</v>
      </c>
      <c r="B3209">
        <v>-13.11234</v>
      </c>
    </row>
    <row r="3210" spans="1:2" x14ac:dyDescent="0.35">
      <c r="A3210">
        <v>74.853319999999997</v>
      </c>
      <c r="B3210">
        <v>-13.111520000000001</v>
      </c>
    </row>
    <row r="3211" spans="1:2" x14ac:dyDescent="0.35">
      <c r="A3211">
        <v>74.887569999999997</v>
      </c>
      <c r="B3211">
        <v>-13.11078</v>
      </c>
    </row>
    <row r="3212" spans="1:2" x14ac:dyDescent="0.35">
      <c r="A3212">
        <v>74.920640000000006</v>
      </c>
      <c r="B3212">
        <v>-13.110010000000001</v>
      </c>
    </row>
    <row r="3213" spans="1:2" x14ac:dyDescent="0.35">
      <c r="A3213">
        <v>74.954179999999994</v>
      </c>
      <c r="B3213">
        <v>-13.10927</v>
      </c>
    </row>
    <row r="3214" spans="1:2" x14ac:dyDescent="0.35">
      <c r="A3214">
        <v>74.986940000000004</v>
      </c>
      <c r="B3214">
        <v>-13.108610000000001</v>
      </c>
    </row>
    <row r="3215" spans="1:2" x14ac:dyDescent="0.35">
      <c r="A3215">
        <v>75.020510000000002</v>
      </c>
      <c r="B3215">
        <v>-13.108000000000001</v>
      </c>
    </row>
    <row r="3216" spans="1:2" x14ac:dyDescent="0.35">
      <c r="A3216">
        <v>75.054199999999994</v>
      </c>
      <c r="B3216">
        <v>-13.107379999999999</v>
      </c>
    </row>
    <row r="3217" spans="1:2" x14ac:dyDescent="0.35">
      <c r="A3217">
        <v>75.087819999999994</v>
      </c>
      <c r="B3217">
        <v>-13.106769999999999</v>
      </c>
    </row>
    <row r="3218" spans="1:2" x14ac:dyDescent="0.35">
      <c r="A3218">
        <v>75.12079</v>
      </c>
      <c r="B3218">
        <v>-13.10618</v>
      </c>
    </row>
    <row r="3219" spans="1:2" x14ac:dyDescent="0.35">
      <c r="A3219">
        <v>75.154539999999997</v>
      </c>
      <c r="B3219">
        <v>-13.105650000000001</v>
      </c>
    </row>
    <row r="3220" spans="1:2" x14ac:dyDescent="0.35">
      <c r="A3220">
        <v>75.187619999999995</v>
      </c>
      <c r="B3220">
        <v>-13.105130000000001</v>
      </c>
    </row>
    <row r="3221" spans="1:2" x14ac:dyDescent="0.35">
      <c r="A3221">
        <v>75.221199999999996</v>
      </c>
      <c r="B3221">
        <v>-13.104609999999999</v>
      </c>
    </row>
    <row r="3222" spans="1:2" x14ac:dyDescent="0.35">
      <c r="A3222">
        <v>75.254339999999999</v>
      </c>
      <c r="B3222">
        <v>-13.104150000000001</v>
      </c>
    </row>
    <row r="3223" spans="1:2" x14ac:dyDescent="0.35">
      <c r="A3223">
        <v>75.287970000000001</v>
      </c>
      <c r="B3223">
        <v>-13.10371</v>
      </c>
    </row>
    <row r="3224" spans="1:2" x14ac:dyDescent="0.35">
      <c r="A3224">
        <v>75.322119999999998</v>
      </c>
      <c r="B3224">
        <v>-13.103260000000001</v>
      </c>
    </row>
    <row r="3225" spans="1:2" x14ac:dyDescent="0.35">
      <c r="A3225">
        <v>75.354500000000002</v>
      </c>
      <c r="B3225">
        <v>-13.102830000000001</v>
      </c>
    </row>
    <row r="3226" spans="1:2" x14ac:dyDescent="0.35">
      <c r="A3226">
        <v>75.3887</v>
      </c>
      <c r="B3226">
        <v>-13.102449999999999</v>
      </c>
    </row>
    <row r="3227" spans="1:2" x14ac:dyDescent="0.35">
      <c r="A3227">
        <v>75.422409999999999</v>
      </c>
      <c r="B3227">
        <v>-13.102069999999999</v>
      </c>
    </row>
    <row r="3228" spans="1:2" x14ac:dyDescent="0.35">
      <c r="A3228">
        <v>75.455430000000007</v>
      </c>
      <c r="B3228">
        <v>-13.101699999999999</v>
      </c>
    </row>
    <row r="3229" spans="1:2" x14ac:dyDescent="0.35">
      <c r="A3229">
        <v>75.487960000000001</v>
      </c>
      <c r="B3229">
        <v>-13.101319999999999</v>
      </c>
    </row>
    <row r="3230" spans="1:2" x14ac:dyDescent="0.35">
      <c r="A3230">
        <v>75.522459999999995</v>
      </c>
      <c r="B3230">
        <v>-13.10093</v>
      </c>
    </row>
    <row r="3231" spans="1:2" x14ac:dyDescent="0.35">
      <c r="A3231">
        <v>75.554720000000003</v>
      </c>
      <c r="B3231">
        <v>-13.10055</v>
      </c>
    </row>
    <row r="3232" spans="1:2" x14ac:dyDescent="0.35">
      <c r="A3232">
        <v>75.587999999999994</v>
      </c>
      <c r="B3232">
        <v>-13.10017</v>
      </c>
    </row>
    <row r="3233" spans="1:2" x14ac:dyDescent="0.35">
      <c r="A3233">
        <v>75.621499999999997</v>
      </c>
      <c r="B3233">
        <v>-13.099780000000001</v>
      </c>
    </row>
    <row r="3234" spans="1:2" x14ac:dyDescent="0.35">
      <c r="A3234">
        <v>75.655199999999994</v>
      </c>
      <c r="B3234">
        <v>-13.099399999999999</v>
      </c>
    </row>
    <row r="3235" spans="1:2" x14ac:dyDescent="0.35">
      <c r="A3235">
        <v>75.688680000000005</v>
      </c>
      <c r="B3235">
        <v>-13.09901</v>
      </c>
    </row>
    <row r="3236" spans="1:2" x14ac:dyDescent="0.35">
      <c r="A3236">
        <v>75.721800000000002</v>
      </c>
      <c r="B3236">
        <v>-13.09863</v>
      </c>
    </row>
    <row r="3237" spans="1:2" x14ac:dyDescent="0.35">
      <c r="A3237">
        <v>75.755120000000005</v>
      </c>
      <c r="B3237">
        <v>-13.098240000000001</v>
      </c>
    </row>
    <row r="3238" spans="1:2" x14ac:dyDescent="0.35">
      <c r="A3238">
        <v>75.788420000000002</v>
      </c>
      <c r="B3238">
        <v>-13.097860000000001</v>
      </c>
    </row>
    <row r="3239" spans="1:2" x14ac:dyDescent="0.35">
      <c r="A3239">
        <v>75.821789999999993</v>
      </c>
      <c r="B3239">
        <v>-13.097479999999999</v>
      </c>
    </row>
    <row r="3240" spans="1:2" x14ac:dyDescent="0.35">
      <c r="A3240">
        <v>75.854690000000005</v>
      </c>
      <c r="B3240">
        <v>-13.09709</v>
      </c>
    </row>
    <row r="3241" spans="1:2" x14ac:dyDescent="0.35">
      <c r="A3241">
        <v>75.888509999999997</v>
      </c>
      <c r="B3241">
        <v>-13.0967</v>
      </c>
    </row>
    <row r="3242" spans="1:2" x14ac:dyDescent="0.35">
      <c r="A3242">
        <v>75.922290000000004</v>
      </c>
      <c r="B3242">
        <v>-13.096310000000001</v>
      </c>
    </row>
    <row r="3243" spans="1:2" x14ac:dyDescent="0.35">
      <c r="A3243">
        <v>75.954700000000003</v>
      </c>
      <c r="B3243">
        <v>-13.095929999999999</v>
      </c>
    </row>
    <row r="3244" spans="1:2" x14ac:dyDescent="0.35">
      <c r="A3244">
        <v>75.987899999999996</v>
      </c>
      <c r="B3244">
        <v>-13.09554</v>
      </c>
    </row>
    <row r="3245" spans="1:2" x14ac:dyDescent="0.35">
      <c r="A3245">
        <v>76.021900000000002</v>
      </c>
      <c r="B3245">
        <v>-13.09516</v>
      </c>
    </row>
    <row r="3246" spans="1:2" x14ac:dyDescent="0.35">
      <c r="A3246">
        <v>76.054060000000007</v>
      </c>
      <c r="B3246">
        <v>-13.09479</v>
      </c>
    </row>
    <row r="3247" spans="1:2" x14ac:dyDescent="0.35">
      <c r="A3247">
        <v>76.087819999999994</v>
      </c>
      <c r="B3247">
        <v>-13.09442</v>
      </c>
    </row>
    <row r="3248" spans="1:2" x14ac:dyDescent="0.35">
      <c r="A3248">
        <v>76.121290000000002</v>
      </c>
      <c r="B3248">
        <v>-13.094049999999999</v>
      </c>
    </row>
    <row r="3249" spans="1:2" x14ac:dyDescent="0.35">
      <c r="A3249">
        <v>76.15455</v>
      </c>
      <c r="B3249">
        <v>-13.09369</v>
      </c>
    </row>
    <row r="3250" spans="1:2" x14ac:dyDescent="0.35">
      <c r="A3250">
        <v>76.188199999999995</v>
      </c>
      <c r="B3250">
        <v>-13.09334</v>
      </c>
    </row>
    <row r="3251" spans="1:2" x14ac:dyDescent="0.35">
      <c r="A3251">
        <v>76.222040000000007</v>
      </c>
      <c r="B3251">
        <v>-13.09299</v>
      </c>
    </row>
    <row r="3252" spans="1:2" x14ac:dyDescent="0.35">
      <c r="A3252">
        <v>76.254750000000001</v>
      </c>
      <c r="B3252">
        <v>-13.092650000000001</v>
      </c>
    </row>
    <row r="3253" spans="1:2" x14ac:dyDescent="0.35">
      <c r="A3253">
        <v>76.288510000000002</v>
      </c>
      <c r="B3253">
        <v>-13.092309999999999</v>
      </c>
    </row>
    <row r="3254" spans="1:2" x14ac:dyDescent="0.35">
      <c r="A3254">
        <v>76.321280000000002</v>
      </c>
      <c r="B3254">
        <v>-13.09198</v>
      </c>
    </row>
    <row r="3255" spans="1:2" x14ac:dyDescent="0.35">
      <c r="A3255">
        <v>76.354929999999996</v>
      </c>
      <c r="B3255">
        <v>-13.091659999999999</v>
      </c>
    </row>
    <row r="3256" spans="1:2" x14ac:dyDescent="0.35">
      <c r="A3256">
        <v>76.38843</v>
      </c>
      <c r="B3256">
        <v>-13.09135</v>
      </c>
    </row>
    <row r="3257" spans="1:2" x14ac:dyDescent="0.35">
      <c r="A3257">
        <v>76.421809999999994</v>
      </c>
      <c r="B3257">
        <v>-13.09104</v>
      </c>
    </row>
    <row r="3258" spans="1:2" x14ac:dyDescent="0.35">
      <c r="A3258">
        <v>76.454689999999999</v>
      </c>
      <c r="B3258">
        <v>-13.09074</v>
      </c>
    </row>
    <row r="3259" spans="1:2" x14ac:dyDescent="0.35">
      <c r="A3259">
        <v>76.488219999999998</v>
      </c>
      <c r="B3259">
        <v>-13.090439999999999</v>
      </c>
    </row>
    <row r="3260" spans="1:2" x14ac:dyDescent="0.35">
      <c r="A3260">
        <v>76.521680000000003</v>
      </c>
      <c r="B3260">
        <v>-13.09015</v>
      </c>
    </row>
    <row r="3261" spans="1:2" x14ac:dyDescent="0.35">
      <c r="A3261">
        <v>76.55538</v>
      </c>
      <c r="B3261">
        <v>-13.089869999999999</v>
      </c>
    </row>
    <row r="3262" spans="1:2" x14ac:dyDescent="0.35">
      <c r="A3262">
        <v>76.589280000000002</v>
      </c>
      <c r="B3262">
        <v>-13.089589999999999</v>
      </c>
    </row>
    <row r="3263" spans="1:2" x14ac:dyDescent="0.35">
      <c r="A3263">
        <v>76.622380000000007</v>
      </c>
      <c r="B3263">
        <v>-13.089320000000001</v>
      </c>
    </row>
    <row r="3264" spans="1:2" x14ac:dyDescent="0.35">
      <c r="A3264">
        <v>76.655100000000004</v>
      </c>
      <c r="B3264">
        <v>-13.08905</v>
      </c>
    </row>
    <row r="3265" spans="1:2" x14ac:dyDescent="0.35">
      <c r="A3265">
        <v>76.688339999999997</v>
      </c>
      <c r="B3265">
        <v>-13.088789999999999</v>
      </c>
    </row>
    <row r="3266" spans="1:2" x14ac:dyDescent="0.35">
      <c r="A3266">
        <v>76.721739999999997</v>
      </c>
      <c r="B3266">
        <v>-13.08854</v>
      </c>
    </row>
    <row r="3267" spans="1:2" x14ac:dyDescent="0.35">
      <c r="A3267">
        <v>76.755690000000001</v>
      </c>
      <c r="B3267">
        <v>-13.088290000000001</v>
      </c>
    </row>
    <row r="3268" spans="1:2" x14ac:dyDescent="0.35">
      <c r="A3268">
        <v>76.788939999999997</v>
      </c>
      <c r="B3268">
        <v>-13.088050000000001</v>
      </c>
    </row>
    <row r="3269" spans="1:2" x14ac:dyDescent="0.35">
      <c r="A3269">
        <v>76.821179999999998</v>
      </c>
      <c r="B3269">
        <v>-13.087820000000001</v>
      </c>
    </row>
    <row r="3270" spans="1:2" x14ac:dyDescent="0.35">
      <c r="A3270">
        <v>76.854399999999998</v>
      </c>
      <c r="B3270">
        <v>-13.087590000000001</v>
      </c>
    </row>
    <row r="3271" spans="1:2" x14ac:dyDescent="0.35">
      <c r="A3271">
        <v>76.888199999999998</v>
      </c>
      <c r="B3271">
        <v>-13.08736</v>
      </c>
    </row>
    <row r="3272" spans="1:2" x14ac:dyDescent="0.35">
      <c r="A3272">
        <v>76.921049999999994</v>
      </c>
      <c r="B3272">
        <v>-13.087149999999999</v>
      </c>
    </row>
    <row r="3273" spans="1:2" x14ac:dyDescent="0.35">
      <c r="A3273">
        <v>76.954239999999999</v>
      </c>
      <c r="B3273">
        <v>-13.086930000000001</v>
      </c>
    </row>
    <row r="3274" spans="1:2" x14ac:dyDescent="0.35">
      <c r="A3274">
        <v>76.987799999999993</v>
      </c>
      <c r="B3274">
        <v>-13.086729999999999</v>
      </c>
    </row>
    <row r="3275" spans="1:2" x14ac:dyDescent="0.35">
      <c r="A3275">
        <v>77.021060000000006</v>
      </c>
      <c r="B3275">
        <v>-13.08653</v>
      </c>
    </row>
    <row r="3276" spans="1:2" x14ac:dyDescent="0.35">
      <c r="A3276">
        <v>77.054959999999994</v>
      </c>
      <c r="B3276">
        <v>-13.08634</v>
      </c>
    </row>
    <row r="3277" spans="1:2" x14ac:dyDescent="0.35">
      <c r="A3277">
        <v>77.08766</v>
      </c>
      <c r="B3277">
        <v>-13.08614</v>
      </c>
    </row>
    <row r="3278" spans="1:2" x14ac:dyDescent="0.35">
      <c r="A3278">
        <v>77.121920000000003</v>
      </c>
      <c r="B3278">
        <v>-13.08596</v>
      </c>
    </row>
    <row r="3279" spans="1:2" x14ac:dyDescent="0.35">
      <c r="A3279">
        <v>77.154160000000005</v>
      </c>
      <c r="B3279">
        <v>-13.08578</v>
      </c>
    </row>
    <row r="3280" spans="1:2" x14ac:dyDescent="0.35">
      <c r="A3280">
        <v>77.188180000000003</v>
      </c>
      <c r="B3280">
        <v>-13.085610000000001</v>
      </c>
    </row>
    <row r="3281" spans="1:2" x14ac:dyDescent="0.35">
      <c r="A3281">
        <v>77.221220000000002</v>
      </c>
      <c r="B3281">
        <v>-13.08544</v>
      </c>
    </row>
    <row r="3282" spans="1:2" x14ac:dyDescent="0.35">
      <c r="A3282">
        <v>77.254760000000005</v>
      </c>
      <c r="B3282">
        <v>-13.085279999999999</v>
      </c>
    </row>
    <row r="3283" spans="1:2" x14ac:dyDescent="0.35">
      <c r="A3283">
        <v>77.287959999999998</v>
      </c>
      <c r="B3283">
        <v>-13.085129999999999</v>
      </c>
    </row>
    <row r="3284" spans="1:2" x14ac:dyDescent="0.35">
      <c r="A3284">
        <v>77.321380000000005</v>
      </c>
      <c r="B3284">
        <v>-13.08498</v>
      </c>
    </row>
    <row r="3285" spans="1:2" x14ac:dyDescent="0.35">
      <c r="A3285">
        <v>77.354600000000005</v>
      </c>
      <c r="B3285">
        <v>-13.08483</v>
      </c>
    </row>
    <row r="3286" spans="1:2" x14ac:dyDescent="0.35">
      <c r="A3286">
        <v>77.388189999999994</v>
      </c>
      <c r="B3286">
        <v>-13.08469</v>
      </c>
    </row>
    <row r="3287" spans="1:2" x14ac:dyDescent="0.35">
      <c r="A3287">
        <v>77.420969999999997</v>
      </c>
      <c r="B3287">
        <v>-13.08456</v>
      </c>
    </row>
    <row r="3288" spans="1:2" x14ac:dyDescent="0.35">
      <c r="A3288">
        <v>77.455219999999997</v>
      </c>
      <c r="B3288">
        <v>-13.084429999999999</v>
      </c>
    </row>
    <row r="3289" spans="1:2" x14ac:dyDescent="0.35">
      <c r="A3289">
        <v>77.487179999999995</v>
      </c>
      <c r="B3289">
        <v>-13.08431</v>
      </c>
    </row>
    <row r="3290" spans="1:2" x14ac:dyDescent="0.35">
      <c r="A3290">
        <v>77.520660000000007</v>
      </c>
      <c r="B3290">
        <v>-13.084199999999999</v>
      </c>
    </row>
    <row r="3291" spans="1:2" x14ac:dyDescent="0.35">
      <c r="A3291">
        <v>77.554249999999996</v>
      </c>
      <c r="B3291">
        <v>-13.08408</v>
      </c>
    </row>
    <row r="3292" spans="1:2" x14ac:dyDescent="0.35">
      <c r="A3292">
        <v>77.587649999999996</v>
      </c>
      <c r="B3292">
        <v>-13.08398</v>
      </c>
    </row>
    <row r="3293" spans="1:2" x14ac:dyDescent="0.35">
      <c r="A3293">
        <v>77.620580000000004</v>
      </c>
      <c r="B3293">
        <v>-13.083880000000001</v>
      </c>
    </row>
    <row r="3294" spans="1:2" x14ac:dyDescent="0.35">
      <c r="A3294">
        <v>77.654660000000007</v>
      </c>
      <c r="B3294">
        <v>-13.08379</v>
      </c>
    </row>
    <row r="3295" spans="1:2" x14ac:dyDescent="0.35">
      <c r="A3295">
        <v>77.687929999999994</v>
      </c>
      <c r="B3295">
        <v>-13.08371</v>
      </c>
    </row>
    <row r="3296" spans="1:2" x14ac:dyDescent="0.35">
      <c r="A3296">
        <v>77.720650000000006</v>
      </c>
      <c r="B3296">
        <v>-13.083629999999999</v>
      </c>
    </row>
    <row r="3297" spans="1:2" x14ac:dyDescent="0.35">
      <c r="A3297">
        <v>77.754840000000002</v>
      </c>
      <c r="B3297">
        <v>-13.08356</v>
      </c>
    </row>
    <row r="3298" spans="1:2" x14ac:dyDescent="0.35">
      <c r="A3298">
        <v>77.787819999999996</v>
      </c>
      <c r="B3298">
        <v>-13.083500000000001</v>
      </c>
    </row>
    <row r="3299" spans="1:2" x14ac:dyDescent="0.35">
      <c r="A3299">
        <v>77.821100000000001</v>
      </c>
      <c r="B3299">
        <v>-13.083449999999999</v>
      </c>
    </row>
    <row r="3300" spans="1:2" x14ac:dyDescent="0.35">
      <c r="A3300">
        <v>77.853710000000007</v>
      </c>
      <c r="B3300">
        <v>-13.083410000000001</v>
      </c>
    </row>
    <row r="3301" spans="1:2" x14ac:dyDescent="0.35">
      <c r="A3301">
        <v>77.887950000000004</v>
      </c>
      <c r="B3301">
        <v>-13.08338</v>
      </c>
    </row>
    <row r="3302" spans="1:2" x14ac:dyDescent="0.35">
      <c r="A3302">
        <v>77.921340000000001</v>
      </c>
      <c r="B3302">
        <v>-13.083360000000001</v>
      </c>
    </row>
    <row r="3303" spans="1:2" x14ac:dyDescent="0.35">
      <c r="A3303">
        <v>77.95429</v>
      </c>
      <c r="B3303">
        <v>-13.083349999999999</v>
      </c>
    </row>
    <row r="3304" spans="1:2" x14ac:dyDescent="0.35">
      <c r="A3304">
        <v>77.986940000000004</v>
      </c>
      <c r="B3304">
        <v>-13.083349999999999</v>
      </c>
    </row>
    <row r="3305" spans="1:2" x14ac:dyDescent="0.35">
      <c r="A3305">
        <v>78.020970000000005</v>
      </c>
      <c r="B3305">
        <v>-13.083360000000001</v>
      </c>
    </row>
    <row r="3306" spans="1:2" x14ac:dyDescent="0.35">
      <c r="A3306">
        <v>78.05444</v>
      </c>
      <c r="B3306">
        <v>-13.08337</v>
      </c>
    </row>
    <row r="3307" spans="1:2" x14ac:dyDescent="0.35">
      <c r="A3307">
        <v>78.087500000000006</v>
      </c>
      <c r="B3307">
        <v>-13.08339</v>
      </c>
    </row>
    <row r="3308" spans="1:2" x14ac:dyDescent="0.35">
      <c r="A3308">
        <v>78.121340000000004</v>
      </c>
      <c r="B3308">
        <v>-13.08343</v>
      </c>
    </row>
    <row r="3309" spans="1:2" x14ac:dyDescent="0.35">
      <c r="A3309">
        <v>78.153319999999994</v>
      </c>
      <c r="B3309">
        <v>-13.08348</v>
      </c>
    </row>
    <row r="3310" spans="1:2" x14ac:dyDescent="0.35">
      <c r="A3310">
        <v>78.187100000000001</v>
      </c>
      <c r="B3310">
        <v>-13.083539999999999</v>
      </c>
    </row>
    <row r="3311" spans="1:2" x14ac:dyDescent="0.35">
      <c r="A3311">
        <v>78.220429999999993</v>
      </c>
      <c r="B3311">
        <v>-13.08361</v>
      </c>
    </row>
    <row r="3312" spans="1:2" x14ac:dyDescent="0.35">
      <c r="A3312">
        <v>78.253609999999995</v>
      </c>
      <c r="B3312">
        <v>-13.083690000000001</v>
      </c>
    </row>
    <row r="3313" spans="1:2" x14ac:dyDescent="0.35">
      <c r="A3313">
        <v>78.286879999999996</v>
      </c>
      <c r="B3313">
        <v>-13.083769999999999</v>
      </c>
    </row>
    <row r="3314" spans="1:2" x14ac:dyDescent="0.35">
      <c r="A3314">
        <v>78.319890000000001</v>
      </c>
      <c r="B3314">
        <v>-13.08386</v>
      </c>
    </row>
    <row r="3315" spans="1:2" x14ac:dyDescent="0.35">
      <c r="A3315">
        <v>78.353849999999994</v>
      </c>
      <c r="B3315">
        <v>-13.083970000000001</v>
      </c>
    </row>
    <row r="3316" spans="1:2" x14ac:dyDescent="0.35">
      <c r="A3316">
        <v>78.387299999999996</v>
      </c>
      <c r="B3316">
        <v>-13.08408</v>
      </c>
    </row>
    <row r="3317" spans="1:2" x14ac:dyDescent="0.35">
      <c r="A3317">
        <v>78.419920000000005</v>
      </c>
      <c r="B3317">
        <v>-13.084210000000001</v>
      </c>
    </row>
    <row r="3318" spans="1:2" x14ac:dyDescent="0.35">
      <c r="A3318">
        <v>78.453059999999994</v>
      </c>
      <c r="B3318">
        <v>-13.08436</v>
      </c>
    </row>
    <row r="3319" spans="1:2" x14ac:dyDescent="0.35">
      <c r="A3319">
        <v>78.485720000000001</v>
      </c>
      <c r="B3319">
        <v>-13.084519999999999</v>
      </c>
    </row>
    <row r="3320" spans="1:2" x14ac:dyDescent="0.35">
      <c r="A3320">
        <v>78.519580000000005</v>
      </c>
      <c r="B3320">
        <v>-13.08469</v>
      </c>
    </row>
    <row r="3321" spans="1:2" x14ac:dyDescent="0.35">
      <c r="A3321">
        <v>78.552530000000004</v>
      </c>
      <c r="B3321">
        <v>-13.08488</v>
      </c>
    </row>
    <row r="3322" spans="1:2" x14ac:dyDescent="0.35">
      <c r="A3322">
        <v>78.585700000000003</v>
      </c>
      <c r="B3322">
        <v>-13.08511</v>
      </c>
    </row>
    <row r="3323" spans="1:2" x14ac:dyDescent="0.35">
      <c r="A3323">
        <v>78.619640000000004</v>
      </c>
      <c r="B3323">
        <v>-13.0854</v>
      </c>
    </row>
    <row r="3324" spans="1:2" x14ac:dyDescent="0.35">
      <c r="A3324">
        <v>78.652950000000004</v>
      </c>
      <c r="B3324">
        <v>-13.08573</v>
      </c>
    </row>
    <row r="3325" spans="1:2" x14ac:dyDescent="0.35">
      <c r="A3325">
        <v>78.686019999999999</v>
      </c>
      <c r="B3325">
        <v>-13.08609</v>
      </c>
    </row>
    <row r="3326" spans="1:2" x14ac:dyDescent="0.35">
      <c r="A3326">
        <v>78.719489999999993</v>
      </c>
      <c r="B3326">
        <v>-13.08652</v>
      </c>
    </row>
    <row r="3327" spans="1:2" x14ac:dyDescent="0.35">
      <c r="A3327">
        <v>78.752949999999998</v>
      </c>
      <c r="B3327">
        <v>-13.08699</v>
      </c>
    </row>
    <row r="3328" spans="1:2" x14ac:dyDescent="0.35">
      <c r="A3328">
        <v>78.785030000000006</v>
      </c>
      <c r="B3328">
        <v>-13.08747</v>
      </c>
    </row>
    <row r="3329" spans="1:2" x14ac:dyDescent="0.35">
      <c r="A3329">
        <v>78.818939999999998</v>
      </c>
      <c r="B3329">
        <v>-13.08798</v>
      </c>
    </row>
    <row r="3330" spans="1:2" x14ac:dyDescent="0.35">
      <c r="A3330">
        <v>78.85266</v>
      </c>
      <c r="B3330">
        <v>-13.0885</v>
      </c>
    </row>
    <row r="3331" spans="1:2" x14ac:dyDescent="0.35">
      <c r="A3331">
        <v>78.886099999999999</v>
      </c>
      <c r="B3331">
        <v>-13.08906</v>
      </c>
    </row>
    <row r="3332" spans="1:2" x14ac:dyDescent="0.35">
      <c r="A3332">
        <v>78.918890000000005</v>
      </c>
      <c r="B3332">
        <v>-13.089740000000001</v>
      </c>
    </row>
    <row r="3333" spans="1:2" x14ac:dyDescent="0.35">
      <c r="A3333">
        <v>78.953180000000003</v>
      </c>
      <c r="B3333">
        <v>-13.090439999999999</v>
      </c>
    </row>
    <row r="3334" spans="1:2" x14ac:dyDescent="0.35">
      <c r="A3334">
        <v>78.985439999999997</v>
      </c>
      <c r="B3334">
        <v>-13.09116</v>
      </c>
    </row>
    <row r="3335" spans="1:2" x14ac:dyDescent="0.35">
      <c r="A3335">
        <v>79.019120000000001</v>
      </c>
      <c r="B3335">
        <v>-13.09193</v>
      </c>
    </row>
    <row r="3336" spans="1:2" x14ac:dyDescent="0.35">
      <c r="A3336">
        <v>79.052689999999998</v>
      </c>
      <c r="B3336">
        <v>-13.09271</v>
      </c>
    </row>
    <row r="3337" spans="1:2" x14ac:dyDescent="0.35">
      <c r="A3337">
        <v>79.084950000000006</v>
      </c>
      <c r="B3337">
        <v>-13.09348</v>
      </c>
    </row>
    <row r="3338" spans="1:2" x14ac:dyDescent="0.35">
      <c r="A3338">
        <v>79.119259999999997</v>
      </c>
      <c r="B3338">
        <v>-13.09426</v>
      </c>
    </row>
    <row r="3339" spans="1:2" x14ac:dyDescent="0.35">
      <c r="A3339">
        <v>79.152100000000004</v>
      </c>
      <c r="B3339">
        <v>-13.095039999999999</v>
      </c>
    </row>
    <row r="3340" spans="1:2" x14ac:dyDescent="0.35">
      <c r="A3340">
        <v>79.185689999999994</v>
      </c>
      <c r="B3340">
        <v>-13.095840000000001</v>
      </c>
    </row>
    <row r="3341" spans="1:2" x14ac:dyDescent="0.35">
      <c r="A3341">
        <v>79.21884</v>
      </c>
      <c r="B3341">
        <v>-13.096640000000001</v>
      </c>
    </row>
    <row r="3342" spans="1:2" x14ac:dyDescent="0.35">
      <c r="A3342">
        <v>79.252560000000003</v>
      </c>
      <c r="B3342">
        <v>-13.097479999999999</v>
      </c>
    </row>
    <row r="3343" spans="1:2" x14ac:dyDescent="0.35">
      <c r="A3343">
        <v>79.285219999999995</v>
      </c>
      <c r="B3343">
        <v>-13.0983</v>
      </c>
    </row>
    <row r="3344" spans="1:2" x14ac:dyDescent="0.35">
      <c r="A3344">
        <v>79.318389999999994</v>
      </c>
      <c r="B3344">
        <v>-13.099119999999999</v>
      </c>
    </row>
    <row r="3345" spans="1:2" x14ac:dyDescent="0.35">
      <c r="A3345">
        <v>79.352239999999995</v>
      </c>
      <c r="B3345">
        <v>-13.09994</v>
      </c>
    </row>
    <row r="3346" spans="1:2" x14ac:dyDescent="0.35">
      <c r="A3346">
        <v>79.385459999999995</v>
      </c>
      <c r="B3346">
        <v>-13.10078</v>
      </c>
    </row>
    <row r="3347" spans="1:2" x14ac:dyDescent="0.35">
      <c r="A3347">
        <v>79.418689999999998</v>
      </c>
      <c r="B3347">
        <v>-13.101760000000001</v>
      </c>
    </row>
    <row r="3348" spans="1:2" x14ac:dyDescent="0.35">
      <c r="A3348">
        <v>79.451689999999999</v>
      </c>
      <c r="B3348">
        <v>-13.102819999999999</v>
      </c>
    </row>
    <row r="3349" spans="1:2" x14ac:dyDescent="0.35">
      <c r="A3349">
        <v>79.484700000000004</v>
      </c>
      <c r="B3349">
        <v>-13.103899999999999</v>
      </c>
    </row>
    <row r="3350" spans="1:2" x14ac:dyDescent="0.35">
      <c r="A3350">
        <v>79.518799999999999</v>
      </c>
      <c r="B3350">
        <v>-13.104990000000001</v>
      </c>
    </row>
    <row r="3351" spans="1:2" x14ac:dyDescent="0.35">
      <c r="A3351">
        <v>79.551389999999998</v>
      </c>
      <c r="B3351">
        <v>-13.10608</v>
      </c>
    </row>
    <row r="3352" spans="1:2" x14ac:dyDescent="0.35">
      <c r="A3352">
        <v>79.584519999999998</v>
      </c>
      <c r="B3352">
        <v>-13.107200000000001</v>
      </c>
    </row>
    <row r="3353" spans="1:2" x14ac:dyDescent="0.35">
      <c r="A3353">
        <v>79.617980000000003</v>
      </c>
      <c r="B3353">
        <v>-13.108359999999999</v>
      </c>
    </row>
    <row r="3354" spans="1:2" x14ac:dyDescent="0.35">
      <c r="A3354">
        <v>79.651079999999993</v>
      </c>
      <c r="B3354">
        <v>-13.109529999999999</v>
      </c>
    </row>
    <row r="3355" spans="1:2" x14ac:dyDescent="0.35">
      <c r="A3355">
        <v>79.683639999999997</v>
      </c>
      <c r="B3355">
        <v>-13.11077</v>
      </c>
    </row>
    <row r="3356" spans="1:2" x14ac:dyDescent="0.35">
      <c r="A3356">
        <v>79.716470000000001</v>
      </c>
      <c r="B3356">
        <v>-13.11204</v>
      </c>
    </row>
    <row r="3357" spans="1:2" x14ac:dyDescent="0.35">
      <c r="A3357">
        <v>79.750579999999999</v>
      </c>
      <c r="B3357">
        <v>-13.113300000000001</v>
      </c>
    </row>
    <row r="3358" spans="1:2" x14ac:dyDescent="0.35">
      <c r="A3358">
        <v>79.783500000000004</v>
      </c>
      <c r="B3358">
        <v>-13.114560000000001</v>
      </c>
    </row>
    <row r="3359" spans="1:2" x14ac:dyDescent="0.35">
      <c r="A3359">
        <v>79.817049999999995</v>
      </c>
      <c r="B3359">
        <v>-13.115830000000001</v>
      </c>
    </row>
    <row r="3360" spans="1:2" x14ac:dyDescent="0.35">
      <c r="A3360">
        <v>79.850819999999999</v>
      </c>
      <c r="B3360">
        <v>-13.117100000000001</v>
      </c>
    </row>
    <row r="3361" spans="1:2" x14ac:dyDescent="0.35">
      <c r="A3361">
        <v>79.883200000000002</v>
      </c>
      <c r="B3361">
        <v>-13.118359999999999</v>
      </c>
    </row>
    <row r="3362" spans="1:2" x14ac:dyDescent="0.35">
      <c r="A3362">
        <v>79.916499999999999</v>
      </c>
      <c r="B3362">
        <v>-13.119540000000001</v>
      </c>
    </row>
    <row r="3363" spans="1:2" x14ac:dyDescent="0.35">
      <c r="A3363">
        <v>79.950190000000006</v>
      </c>
      <c r="B3363">
        <v>-13.120620000000001</v>
      </c>
    </row>
    <row r="3364" spans="1:2" x14ac:dyDescent="0.35">
      <c r="A3364">
        <v>79.984129999999993</v>
      </c>
      <c r="B3364">
        <v>-13.121689999999999</v>
      </c>
    </row>
    <row r="3365" spans="1:2" x14ac:dyDescent="0.35">
      <c r="A3365">
        <v>80.017099999999999</v>
      </c>
      <c r="B3365">
        <v>-13.12276</v>
      </c>
    </row>
    <row r="3366" spans="1:2" x14ac:dyDescent="0.35">
      <c r="A3366">
        <v>80.050200000000004</v>
      </c>
      <c r="B3366">
        <v>-13.12392</v>
      </c>
    </row>
    <row r="3367" spans="1:2" x14ac:dyDescent="0.35">
      <c r="A3367">
        <v>80.082999999999998</v>
      </c>
      <c r="B3367">
        <v>-13.12527</v>
      </c>
    </row>
    <row r="3368" spans="1:2" x14ac:dyDescent="0.35">
      <c r="A3368">
        <v>80.11636</v>
      </c>
      <c r="B3368">
        <v>-13.12682</v>
      </c>
    </row>
    <row r="3369" spans="1:2" x14ac:dyDescent="0.35">
      <c r="A3369">
        <v>80.149850000000001</v>
      </c>
      <c r="B3369">
        <v>-13.128439999999999</v>
      </c>
    </row>
    <row r="3370" spans="1:2" x14ac:dyDescent="0.35">
      <c r="A3370">
        <v>80.183300000000003</v>
      </c>
      <c r="B3370">
        <v>-13.13008</v>
      </c>
    </row>
    <row r="3371" spans="1:2" x14ac:dyDescent="0.35">
      <c r="A3371">
        <v>80.216639999999998</v>
      </c>
      <c r="B3371">
        <v>-13.131589999999999</v>
      </c>
    </row>
    <row r="3372" spans="1:2" x14ac:dyDescent="0.35">
      <c r="A3372">
        <v>80.250069999999994</v>
      </c>
      <c r="B3372">
        <v>-13.133150000000001</v>
      </c>
    </row>
    <row r="3373" spans="1:2" x14ac:dyDescent="0.35">
      <c r="A3373">
        <v>80.28349</v>
      </c>
      <c r="B3373">
        <v>-13.13486</v>
      </c>
    </row>
    <row r="3374" spans="1:2" x14ac:dyDescent="0.35">
      <c r="A3374">
        <v>80.315870000000004</v>
      </c>
      <c r="B3374">
        <v>-13.13649</v>
      </c>
    </row>
    <row r="3375" spans="1:2" x14ac:dyDescent="0.35">
      <c r="A3375">
        <v>80.350049999999996</v>
      </c>
      <c r="B3375">
        <v>-13.13805</v>
      </c>
    </row>
    <row r="3376" spans="1:2" x14ac:dyDescent="0.35">
      <c r="A3376">
        <v>80.383049999999997</v>
      </c>
      <c r="B3376">
        <v>-13.13958</v>
      </c>
    </row>
    <row r="3377" spans="1:2" x14ac:dyDescent="0.35">
      <c r="A3377">
        <v>80.416290000000004</v>
      </c>
      <c r="B3377">
        <v>-13.14114</v>
      </c>
    </row>
    <row r="3378" spans="1:2" x14ac:dyDescent="0.35">
      <c r="A3378">
        <v>80.449650000000005</v>
      </c>
      <c r="B3378">
        <v>-13.14278</v>
      </c>
    </row>
    <row r="3379" spans="1:2" x14ac:dyDescent="0.35">
      <c r="A3379">
        <v>80.483059999999995</v>
      </c>
      <c r="B3379">
        <v>-13.14457</v>
      </c>
    </row>
    <row r="3380" spans="1:2" x14ac:dyDescent="0.35">
      <c r="A3380">
        <v>80.514510000000001</v>
      </c>
      <c r="B3380">
        <v>-13.146459999999999</v>
      </c>
    </row>
    <row r="3381" spans="1:2" x14ac:dyDescent="0.35">
      <c r="A3381">
        <v>80.549049999999994</v>
      </c>
      <c r="B3381">
        <v>-13.14846</v>
      </c>
    </row>
    <row r="3382" spans="1:2" x14ac:dyDescent="0.35">
      <c r="A3382">
        <v>80.581659999999999</v>
      </c>
      <c r="B3382">
        <v>-13.150539999999999</v>
      </c>
    </row>
    <row r="3383" spans="1:2" x14ac:dyDescent="0.35">
      <c r="A3383">
        <v>80.615089999999995</v>
      </c>
      <c r="B3383">
        <v>-13.15254</v>
      </c>
    </row>
    <row r="3384" spans="1:2" x14ac:dyDescent="0.35">
      <c r="A3384">
        <v>80.648560000000003</v>
      </c>
      <c r="B3384">
        <v>-13.15447</v>
      </c>
    </row>
    <row r="3385" spans="1:2" x14ac:dyDescent="0.35">
      <c r="A3385">
        <v>80.682180000000002</v>
      </c>
      <c r="B3385">
        <v>-13.15634</v>
      </c>
    </row>
    <row r="3386" spans="1:2" x14ac:dyDescent="0.35">
      <c r="A3386">
        <v>80.714650000000006</v>
      </c>
      <c r="B3386">
        <v>-13.15823</v>
      </c>
    </row>
    <row r="3387" spans="1:2" x14ac:dyDescent="0.35">
      <c r="A3387">
        <v>80.748699999999999</v>
      </c>
      <c r="B3387">
        <v>-13.16006</v>
      </c>
    </row>
    <row r="3388" spans="1:2" x14ac:dyDescent="0.35">
      <c r="A3388">
        <v>80.781319999999994</v>
      </c>
      <c r="B3388">
        <v>-13.161759999999999</v>
      </c>
    </row>
    <row r="3389" spans="1:2" x14ac:dyDescent="0.35">
      <c r="A3389">
        <v>80.814549999999997</v>
      </c>
      <c r="B3389">
        <v>-13.163449999999999</v>
      </c>
    </row>
    <row r="3390" spans="1:2" x14ac:dyDescent="0.35">
      <c r="A3390">
        <v>80.848200000000006</v>
      </c>
      <c r="B3390">
        <v>-13.165150000000001</v>
      </c>
    </row>
    <row r="3391" spans="1:2" x14ac:dyDescent="0.35">
      <c r="A3391">
        <v>80.881</v>
      </c>
      <c r="B3391">
        <v>-13.166840000000001</v>
      </c>
    </row>
    <row r="3392" spans="1:2" x14ac:dyDescent="0.35">
      <c r="A3392">
        <v>80.915000000000006</v>
      </c>
      <c r="B3392">
        <v>-13.168419999999999</v>
      </c>
    </row>
    <row r="3393" spans="1:2" x14ac:dyDescent="0.35">
      <c r="A3393">
        <v>80.947900000000004</v>
      </c>
      <c r="B3393">
        <v>-13.16995</v>
      </c>
    </row>
    <row r="3394" spans="1:2" x14ac:dyDescent="0.35">
      <c r="A3394">
        <v>80.980900000000005</v>
      </c>
      <c r="B3394">
        <v>-13.17149</v>
      </c>
    </row>
    <row r="3395" spans="1:2" x14ac:dyDescent="0.35">
      <c r="A3395">
        <v>81.015320000000003</v>
      </c>
      <c r="B3395">
        <v>-13.1731</v>
      </c>
    </row>
    <row r="3396" spans="1:2" x14ac:dyDescent="0.35">
      <c r="A3396">
        <v>81.048240000000007</v>
      </c>
      <c r="B3396">
        <v>-13.17484</v>
      </c>
    </row>
    <row r="3397" spans="1:2" x14ac:dyDescent="0.35">
      <c r="A3397">
        <v>81.080879999999993</v>
      </c>
      <c r="B3397">
        <v>-13.17661</v>
      </c>
    </row>
    <row r="3398" spans="1:2" x14ac:dyDescent="0.35">
      <c r="A3398">
        <v>81.114310000000003</v>
      </c>
      <c r="B3398">
        <v>-13.17831</v>
      </c>
    </row>
    <row r="3399" spans="1:2" x14ac:dyDescent="0.35">
      <c r="A3399">
        <v>81.147530000000003</v>
      </c>
      <c r="B3399">
        <v>-13.18003</v>
      </c>
    </row>
    <row r="3400" spans="1:2" x14ac:dyDescent="0.35">
      <c r="A3400">
        <v>81.180639999999997</v>
      </c>
      <c r="B3400">
        <v>-13.181789999999999</v>
      </c>
    </row>
    <row r="3401" spans="1:2" x14ac:dyDescent="0.35">
      <c r="A3401">
        <v>81.213430000000002</v>
      </c>
      <c r="B3401">
        <v>-13.183669999999999</v>
      </c>
    </row>
    <row r="3402" spans="1:2" x14ac:dyDescent="0.35">
      <c r="A3402">
        <v>81.246340000000004</v>
      </c>
      <c r="B3402">
        <v>-13.18566</v>
      </c>
    </row>
    <row r="3403" spans="1:2" x14ac:dyDescent="0.35">
      <c r="A3403">
        <v>81.280320000000003</v>
      </c>
      <c r="B3403">
        <v>-13.187620000000001</v>
      </c>
    </row>
    <row r="3404" spans="1:2" x14ac:dyDescent="0.35">
      <c r="A3404">
        <v>81.313680000000005</v>
      </c>
      <c r="B3404">
        <v>-13.189450000000001</v>
      </c>
    </row>
    <row r="3405" spans="1:2" x14ac:dyDescent="0.35">
      <c r="A3405">
        <v>81.345889999999997</v>
      </c>
      <c r="B3405">
        <v>-13.19112</v>
      </c>
    </row>
    <row r="3406" spans="1:2" x14ac:dyDescent="0.35">
      <c r="A3406">
        <v>81.379639999999995</v>
      </c>
      <c r="B3406">
        <v>-13.192769999999999</v>
      </c>
    </row>
    <row r="3407" spans="1:2" x14ac:dyDescent="0.35">
      <c r="A3407">
        <v>81.413120000000006</v>
      </c>
      <c r="B3407">
        <v>-13.194559999999999</v>
      </c>
    </row>
    <row r="3408" spans="1:2" x14ac:dyDescent="0.35">
      <c r="A3408">
        <v>81.445009999999996</v>
      </c>
      <c r="B3408">
        <v>-13.196400000000001</v>
      </c>
    </row>
    <row r="3409" spans="1:2" x14ac:dyDescent="0.35">
      <c r="A3409">
        <v>81.478710000000007</v>
      </c>
      <c r="B3409">
        <v>-13.19815</v>
      </c>
    </row>
    <row r="3410" spans="1:2" x14ac:dyDescent="0.35">
      <c r="A3410">
        <v>81.512619999999998</v>
      </c>
      <c r="B3410">
        <v>-13.19985</v>
      </c>
    </row>
    <row r="3411" spans="1:2" x14ac:dyDescent="0.35">
      <c r="A3411">
        <v>81.546719999999993</v>
      </c>
      <c r="B3411">
        <v>-13.201779999999999</v>
      </c>
    </row>
    <row r="3412" spans="1:2" x14ac:dyDescent="0.35">
      <c r="A3412">
        <v>81.578999999999994</v>
      </c>
      <c r="B3412">
        <v>-13.20383</v>
      </c>
    </row>
    <row r="3413" spans="1:2" x14ac:dyDescent="0.35">
      <c r="A3413">
        <v>81.611909999999995</v>
      </c>
      <c r="B3413">
        <v>-13.205780000000001</v>
      </c>
    </row>
    <row r="3414" spans="1:2" x14ac:dyDescent="0.35">
      <c r="A3414">
        <v>81.645319999999998</v>
      </c>
      <c r="B3414">
        <v>-13.20757</v>
      </c>
    </row>
    <row r="3415" spans="1:2" x14ac:dyDescent="0.35">
      <c r="A3415">
        <v>81.678899999999999</v>
      </c>
      <c r="B3415">
        <v>-13.20936</v>
      </c>
    </row>
    <row r="3416" spans="1:2" x14ac:dyDescent="0.35">
      <c r="A3416">
        <v>81.71163</v>
      </c>
      <c r="B3416">
        <v>-13.21124</v>
      </c>
    </row>
    <row r="3417" spans="1:2" x14ac:dyDescent="0.35">
      <c r="A3417">
        <v>81.744839999999996</v>
      </c>
      <c r="B3417">
        <v>-13.21336</v>
      </c>
    </row>
    <row r="3418" spans="1:2" x14ac:dyDescent="0.35">
      <c r="A3418">
        <v>81.777950000000004</v>
      </c>
      <c r="B3418">
        <v>-13.215439999999999</v>
      </c>
    </row>
    <row r="3419" spans="1:2" x14ac:dyDescent="0.35">
      <c r="A3419">
        <v>81.811819999999997</v>
      </c>
      <c r="B3419">
        <v>-13.217449999999999</v>
      </c>
    </row>
    <row r="3420" spans="1:2" x14ac:dyDescent="0.35">
      <c r="A3420">
        <v>81.844340000000003</v>
      </c>
      <c r="B3420">
        <v>-13.21922</v>
      </c>
    </row>
    <row r="3421" spans="1:2" x14ac:dyDescent="0.35">
      <c r="A3421">
        <v>81.878259999999997</v>
      </c>
      <c r="B3421">
        <v>-13.22106</v>
      </c>
    </row>
    <row r="3422" spans="1:2" x14ac:dyDescent="0.35">
      <c r="A3422">
        <v>81.911100000000005</v>
      </c>
      <c r="B3422">
        <v>-13.22296</v>
      </c>
    </row>
    <row r="3423" spans="1:2" x14ac:dyDescent="0.35">
      <c r="A3423">
        <v>81.944689999999994</v>
      </c>
      <c r="B3423">
        <v>-13.22499</v>
      </c>
    </row>
    <row r="3424" spans="1:2" x14ac:dyDescent="0.35">
      <c r="A3424">
        <v>81.978399999999993</v>
      </c>
      <c r="B3424">
        <v>-13.22686</v>
      </c>
    </row>
    <row r="3425" spans="1:2" x14ac:dyDescent="0.35">
      <c r="A3425">
        <v>82.011600000000001</v>
      </c>
      <c r="B3425">
        <v>-13.22879</v>
      </c>
    </row>
    <row r="3426" spans="1:2" x14ac:dyDescent="0.35">
      <c r="A3426">
        <v>82.043940000000006</v>
      </c>
      <c r="B3426">
        <v>-13.23076</v>
      </c>
    </row>
    <row r="3427" spans="1:2" x14ac:dyDescent="0.35">
      <c r="A3427">
        <v>82.078490000000002</v>
      </c>
      <c r="B3427">
        <v>-13.23279</v>
      </c>
    </row>
    <row r="3428" spans="1:2" x14ac:dyDescent="0.35">
      <c r="A3428">
        <v>82.111080000000001</v>
      </c>
      <c r="B3428">
        <v>-13.2348</v>
      </c>
    </row>
    <row r="3429" spans="1:2" x14ac:dyDescent="0.35">
      <c r="A3429">
        <v>82.144859999999994</v>
      </c>
      <c r="B3429">
        <v>-13.236879999999999</v>
      </c>
    </row>
    <row r="3430" spans="1:2" x14ac:dyDescent="0.35">
      <c r="A3430">
        <v>82.177549999999997</v>
      </c>
      <c r="B3430">
        <v>-13.238939999999999</v>
      </c>
    </row>
    <row r="3431" spans="1:2" x14ac:dyDescent="0.35">
      <c r="A3431">
        <v>82.211439999999996</v>
      </c>
      <c r="B3431">
        <v>-13.241020000000001</v>
      </c>
    </row>
    <row r="3432" spans="1:2" x14ac:dyDescent="0.35">
      <c r="A3432">
        <v>82.244439999999997</v>
      </c>
      <c r="B3432">
        <v>-13.243029999999999</v>
      </c>
    </row>
    <row r="3433" spans="1:2" x14ac:dyDescent="0.35">
      <c r="A3433">
        <v>82.278059999999996</v>
      </c>
      <c r="B3433">
        <v>-13.24511</v>
      </c>
    </row>
    <row r="3434" spans="1:2" x14ac:dyDescent="0.35">
      <c r="A3434">
        <v>82.311000000000007</v>
      </c>
      <c r="B3434">
        <v>-13.247159999999999</v>
      </c>
    </row>
    <row r="3435" spans="1:2" x14ac:dyDescent="0.35">
      <c r="A3435">
        <v>82.344260000000006</v>
      </c>
      <c r="B3435">
        <v>-13.24935</v>
      </c>
    </row>
    <row r="3436" spans="1:2" x14ac:dyDescent="0.35">
      <c r="A3436">
        <v>82.377260000000007</v>
      </c>
      <c r="B3436">
        <v>-13.25169</v>
      </c>
    </row>
    <row r="3437" spans="1:2" x14ac:dyDescent="0.35">
      <c r="A3437">
        <v>82.410929999999993</v>
      </c>
      <c r="B3437">
        <v>-13.253970000000001</v>
      </c>
    </row>
    <row r="3438" spans="1:2" x14ac:dyDescent="0.35">
      <c r="A3438">
        <v>82.44426</v>
      </c>
      <c r="B3438">
        <v>-13.25615</v>
      </c>
    </row>
    <row r="3439" spans="1:2" x14ac:dyDescent="0.35">
      <c r="A3439">
        <v>82.477379999999997</v>
      </c>
      <c r="B3439">
        <v>-13.2582</v>
      </c>
    </row>
    <row r="3440" spans="1:2" x14ac:dyDescent="0.35">
      <c r="A3440">
        <v>82.510490000000004</v>
      </c>
      <c r="B3440">
        <v>-13.26032</v>
      </c>
    </row>
    <row r="3441" spans="1:2" x14ac:dyDescent="0.35">
      <c r="A3441">
        <v>82.543559999999999</v>
      </c>
      <c r="B3441">
        <v>-13.262409999999999</v>
      </c>
    </row>
    <row r="3442" spans="1:2" x14ac:dyDescent="0.35">
      <c r="A3442">
        <v>82.577179999999998</v>
      </c>
      <c r="B3442">
        <v>-13.26436</v>
      </c>
    </row>
    <row r="3443" spans="1:2" x14ac:dyDescent="0.35">
      <c r="A3443">
        <v>82.610500000000002</v>
      </c>
      <c r="B3443">
        <v>-13.266400000000001</v>
      </c>
    </row>
    <row r="3444" spans="1:2" x14ac:dyDescent="0.35">
      <c r="A3444">
        <v>82.64331</v>
      </c>
      <c r="B3444">
        <v>-13.268520000000001</v>
      </c>
    </row>
    <row r="3445" spans="1:2" x14ac:dyDescent="0.35">
      <c r="A3445">
        <v>82.675749999999994</v>
      </c>
      <c r="B3445">
        <v>-13.27078</v>
      </c>
    </row>
    <row r="3446" spans="1:2" x14ac:dyDescent="0.35">
      <c r="A3446">
        <v>82.70984</v>
      </c>
      <c r="B3446">
        <v>-13.272819999999999</v>
      </c>
    </row>
    <row r="3447" spans="1:2" x14ac:dyDescent="0.35">
      <c r="A3447">
        <v>82.743359999999996</v>
      </c>
      <c r="B3447">
        <v>-13.27472</v>
      </c>
    </row>
    <row r="3448" spans="1:2" x14ac:dyDescent="0.35">
      <c r="A3448">
        <v>82.776210000000006</v>
      </c>
      <c r="B3448">
        <v>-13.276630000000001</v>
      </c>
    </row>
    <row r="3449" spans="1:2" x14ac:dyDescent="0.35">
      <c r="A3449">
        <v>82.809219999999996</v>
      </c>
      <c r="B3449">
        <v>-13.27861</v>
      </c>
    </row>
    <row r="3450" spans="1:2" x14ac:dyDescent="0.35">
      <c r="A3450">
        <v>82.843190000000007</v>
      </c>
      <c r="B3450">
        <v>-13.280530000000001</v>
      </c>
    </row>
    <row r="3451" spans="1:2" x14ac:dyDescent="0.35">
      <c r="A3451">
        <v>82.875</v>
      </c>
      <c r="B3451">
        <v>-13.28242</v>
      </c>
    </row>
    <row r="3452" spans="1:2" x14ac:dyDescent="0.35">
      <c r="A3452">
        <v>82.907970000000006</v>
      </c>
      <c r="B3452">
        <v>-13.28453</v>
      </c>
    </row>
    <row r="3453" spans="1:2" x14ac:dyDescent="0.35">
      <c r="A3453">
        <v>82.94238</v>
      </c>
      <c r="B3453">
        <v>-13.286709999999999</v>
      </c>
    </row>
    <row r="3454" spans="1:2" x14ac:dyDescent="0.35">
      <c r="A3454">
        <v>82.975399999999993</v>
      </c>
      <c r="B3454">
        <v>-13.28886</v>
      </c>
    </row>
    <row r="3455" spans="1:2" x14ac:dyDescent="0.35">
      <c r="A3455">
        <v>83.008600000000001</v>
      </c>
      <c r="B3455">
        <v>-13.29091</v>
      </c>
    </row>
    <row r="3456" spans="1:2" x14ac:dyDescent="0.35">
      <c r="A3456">
        <v>83.041129999999995</v>
      </c>
      <c r="B3456">
        <v>-13.29283</v>
      </c>
    </row>
    <row r="3457" spans="1:2" x14ac:dyDescent="0.35">
      <c r="A3457">
        <v>83.0749</v>
      </c>
      <c r="B3457">
        <v>-13.29471</v>
      </c>
    </row>
    <row r="3458" spans="1:2" x14ac:dyDescent="0.35">
      <c r="A3458">
        <v>83.108490000000003</v>
      </c>
      <c r="B3458">
        <v>-13.296609999999999</v>
      </c>
    </row>
    <row r="3459" spans="1:2" x14ac:dyDescent="0.35">
      <c r="A3459">
        <v>83.141599999999997</v>
      </c>
      <c r="B3459">
        <v>-13.29852</v>
      </c>
    </row>
    <row r="3460" spans="1:2" x14ac:dyDescent="0.35">
      <c r="A3460">
        <v>83.174880000000002</v>
      </c>
      <c r="B3460">
        <v>-13.30062</v>
      </c>
    </row>
    <row r="3461" spans="1:2" x14ac:dyDescent="0.35">
      <c r="A3461">
        <v>83.208060000000003</v>
      </c>
      <c r="B3461">
        <v>-13.30274</v>
      </c>
    </row>
    <row r="3462" spans="1:2" x14ac:dyDescent="0.35">
      <c r="A3462">
        <v>83.241100000000003</v>
      </c>
      <c r="B3462">
        <v>-13.304679999999999</v>
      </c>
    </row>
    <row r="3463" spans="1:2" x14ac:dyDescent="0.35">
      <c r="A3463">
        <v>83.274959999999993</v>
      </c>
      <c r="B3463">
        <v>-13.306649999999999</v>
      </c>
    </row>
    <row r="3464" spans="1:2" x14ac:dyDescent="0.35">
      <c r="A3464">
        <v>83.308300000000003</v>
      </c>
      <c r="B3464">
        <v>-13.30884</v>
      </c>
    </row>
    <row r="3465" spans="1:2" x14ac:dyDescent="0.35">
      <c r="A3465">
        <v>83.341549999999998</v>
      </c>
      <c r="B3465">
        <v>-13.31099</v>
      </c>
    </row>
    <row r="3466" spans="1:2" x14ac:dyDescent="0.35">
      <c r="A3466">
        <v>83.374650000000003</v>
      </c>
      <c r="B3466">
        <v>-13.312989999999999</v>
      </c>
    </row>
    <row r="3467" spans="1:2" x14ac:dyDescent="0.35">
      <c r="A3467">
        <v>83.407799999999995</v>
      </c>
      <c r="B3467">
        <v>-13.315</v>
      </c>
    </row>
    <row r="3468" spans="1:2" x14ac:dyDescent="0.35">
      <c r="A3468">
        <v>83.441490000000002</v>
      </c>
      <c r="B3468">
        <v>-13.317170000000001</v>
      </c>
    </row>
    <row r="3469" spans="1:2" x14ac:dyDescent="0.35">
      <c r="A3469">
        <v>83.474500000000006</v>
      </c>
      <c r="B3469">
        <v>-13.31939</v>
      </c>
    </row>
    <row r="3470" spans="1:2" x14ac:dyDescent="0.35">
      <c r="A3470">
        <v>83.508510000000001</v>
      </c>
      <c r="B3470">
        <v>-13.32152</v>
      </c>
    </row>
    <row r="3471" spans="1:2" x14ac:dyDescent="0.35">
      <c r="A3471">
        <v>83.54119</v>
      </c>
      <c r="B3471">
        <v>-13.32376</v>
      </c>
    </row>
    <row r="3472" spans="1:2" x14ac:dyDescent="0.35">
      <c r="A3472">
        <v>83.573819999999998</v>
      </c>
      <c r="B3472">
        <v>-13.32621</v>
      </c>
    </row>
    <row r="3473" spans="1:2" x14ac:dyDescent="0.35">
      <c r="A3473">
        <v>83.607780000000005</v>
      </c>
      <c r="B3473">
        <v>-13.328519999999999</v>
      </c>
    </row>
    <row r="3474" spans="1:2" x14ac:dyDescent="0.35">
      <c r="A3474">
        <v>83.64076</v>
      </c>
      <c r="B3474">
        <v>-13.330690000000001</v>
      </c>
    </row>
    <row r="3475" spans="1:2" x14ac:dyDescent="0.35">
      <c r="A3475">
        <v>83.673779999999994</v>
      </c>
      <c r="B3475">
        <v>-13.33282</v>
      </c>
    </row>
    <row r="3476" spans="1:2" x14ac:dyDescent="0.35">
      <c r="A3476">
        <v>83.706800000000001</v>
      </c>
      <c r="B3476">
        <v>-13.33511</v>
      </c>
    </row>
    <row r="3477" spans="1:2" x14ac:dyDescent="0.35">
      <c r="A3477">
        <v>83.740560000000002</v>
      </c>
      <c r="B3477">
        <v>-13.337339999999999</v>
      </c>
    </row>
    <row r="3478" spans="1:2" x14ac:dyDescent="0.35">
      <c r="A3478">
        <v>83.773679999999999</v>
      </c>
      <c r="B3478">
        <v>-13.339359999999999</v>
      </c>
    </row>
    <row r="3479" spans="1:2" x14ac:dyDescent="0.35">
      <c r="A3479">
        <v>83.806809999999999</v>
      </c>
      <c r="B3479">
        <v>-13.34117</v>
      </c>
    </row>
    <row r="3480" spans="1:2" x14ac:dyDescent="0.35">
      <c r="A3480">
        <v>83.840040000000002</v>
      </c>
      <c r="B3480">
        <v>-13.34304</v>
      </c>
    </row>
    <row r="3481" spans="1:2" x14ac:dyDescent="0.35">
      <c r="A3481">
        <v>83.87312</v>
      </c>
      <c r="B3481">
        <v>-13.34503</v>
      </c>
    </row>
    <row r="3482" spans="1:2" x14ac:dyDescent="0.35">
      <c r="A3482">
        <v>83.905720000000002</v>
      </c>
      <c r="B3482">
        <v>-13.34717</v>
      </c>
    </row>
    <row r="3483" spans="1:2" x14ac:dyDescent="0.35">
      <c r="A3483">
        <v>83.939949999999996</v>
      </c>
      <c r="B3483">
        <v>-13.349299999999999</v>
      </c>
    </row>
    <row r="3484" spans="1:2" x14ac:dyDescent="0.35">
      <c r="A3484">
        <v>83.972279999999998</v>
      </c>
      <c r="B3484">
        <v>-13.351369999999999</v>
      </c>
    </row>
    <row r="3485" spans="1:2" x14ac:dyDescent="0.35">
      <c r="A3485">
        <v>84.006010000000003</v>
      </c>
      <c r="B3485">
        <v>-13.353339999999999</v>
      </c>
    </row>
    <row r="3486" spans="1:2" x14ac:dyDescent="0.35">
      <c r="A3486">
        <v>84.039069999999995</v>
      </c>
      <c r="B3486">
        <v>-13.35524</v>
      </c>
    </row>
    <row r="3487" spans="1:2" x14ac:dyDescent="0.35">
      <c r="A3487">
        <v>84.072580000000002</v>
      </c>
      <c r="B3487">
        <v>-13.357139999999999</v>
      </c>
    </row>
    <row r="3488" spans="1:2" x14ac:dyDescent="0.35">
      <c r="A3488">
        <v>84.106110000000001</v>
      </c>
      <c r="B3488">
        <v>-13.359080000000001</v>
      </c>
    </row>
    <row r="3489" spans="1:2" x14ac:dyDescent="0.35">
      <c r="A3489">
        <v>84.138819999999996</v>
      </c>
      <c r="B3489">
        <v>-13.36107</v>
      </c>
    </row>
    <row r="3490" spans="1:2" x14ac:dyDescent="0.35">
      <c r="A3490">
        <v>84.172340000000005</v>
      </c>
      <c r="B3490">
        <v>-13.36309</v>
      </c>
    </row>
    <row r="3491" spans="1:2" x14ac:dyDescent="0.35">
      <c r="A3491">
        <v>84.205430000000007</v>
      </c>
      <c r="B3491">
        <v>-13.36491</v>
      </c>
    </row>
    <row r="3492" spans="1:2" x14ac:dyDescent="0.35">
      <c r="A3492">
        <v>84.238590000000002</v>
      </c>
      <c r="B3492">
        <v>-13.36674</v>
      </c>
    </row>
    <row r="3493" spans="1:2" x14ac:dyDescent="0.35">
      <c r="A3493">
        <v>84.271450000000002</v>
      </c>
      <c r="B3493">
        <v>-13.368639999999999</v>
      </c>
    </row>
    <row r="3494" spans="1:2" x14ac:dyDescent="0.35">
      <c r="A3494">
        <v>84.304379999999995</v>
      </c>
      <c r="B3494">
        <v>-13.370710000000001</v>
      </c>
    </row>
    <row r="3495" spans="1:2" x14ac:dyDescent="0.35">
      <c r="A3495">
        <v>84.338200000000001</v>
      </c>
      <c r="B3495">
        <v>-13.37265</v>
      </c>
    </row>
    <row r="3496" spans="1:2" x14ac:dyDescent="0.35">
      <c r="A3496">
        <v>84.371690000000001</v>
      </c>
      <c r="B3496">
        <v>-13.37476</v>
      </c>
    </row>
    <row r="3497" spans="1:2" x14ac:dyDescent="0.35">
      <c r="A3497">
        <v>84.404179999999997</v>
      </c>
      <c r="B3497">
        <v>-13.37711</v>
      </c>
    </row>
    <row r="3498" spans="1:2" x14ac:dyDescent="0.35">
      <c r="A3498">
        <v>84.438239999999993</v>
      </c>
      <c r="B3498">
        <v>-13.379339999999999</v>
      </c>
    </row>
    <row r="3499" spans="1:2" x14ac:dyDescent="0.35">
      <c r="A3499">
        <v>84.471130000000002</v>
      </c>
      <c r="B3499">
        <v>-13.38138</v>
      </c>
    </row>
    <row r="3500" spans="1:2" x14ac:dyDescent="0.35">
      <c r="A3500">
        <v>84.504180000000005</v>
      </c>
      <c r="B3500">
        <v>-13.3834</v>
      </c>
    </row>
    <row r="3501" spans="1:2" x14ac:dyDescent="0.35">
      <c r="A3501">
        <v>84.537300000000002</v>
      </c>
      <c r="B3501">
        <v>-13.38546</v>
      </c>
    </row>
    <row r="3502" spans="1:2" x14ac:dyDescent="0.35">
      <c r="A3502">
        <v>84.57047</v>
      </c>
      <c r="B3502">
        <v>-13.387729999999999</v>
      </c>
    </row>
    <row r="3503" spans="1:2" x14ac:dyDescent="0.35">
      <c r="A3503">
        <v>84.604100000000003</v>
      </c>
      <c r="B3503">
        <v>-13.390280000000001</v>
      </c>
    </row>
    <row r="3504" spans="1:2" x14ac:dyDescent="0.35">
      <c r="A3504">
        <v>84.637090000000001</v>
      </c>
      <c r="B3504">
        <v>-13.3926</v>
      </c>
    </row>
    <row r="3505" spans="1:2" x14ac:dyDescent="0.35">
      <c r="A3505">
        <v>84.670079999999999</v>
      </c>
      <c r="B3505">
        <v>-13.394690000000001</v>
      </c>
    </row>
    <row r="3506" spans="1:2" x14ac:dyDescent="0.35">
      <c r="A3506">
        <v>84.703490000000002</v>
      </c>
      <c r="B3506">
        <v>-13.396750000000001</v>
      </c>
    </row>
    <row r="3507" spans="1:2" x14ac:dyDescent="0.35">
      <c r="A3507">
        <v>84.737030000000004</v>
      </c>
      <c r="B3507">
        <v>-13.3988</v>
      </c>
    </row>
    <row r="3508" spans="1:2" x14ac:dyDescent="0.35">
      <c r="A3508">
        <v>84.769909999999996</v>
      </c>
      <c r="B3508">
        <v>-13.400880000000001</v>
      </c>
    </row>
    <row r="3509" spans="1:2" x14ac:dyDescent="0.35">
      <c r="A3509">
        <v>84.804190000000006</v>
      </c>
      <c r="B3509">
        <v>-13.4031</v>
      </c>
    </row>
    <row r="3510" spans="1:2" x14ac:dyDescent="0.35">
      <c r="A3510">
        <v>84.837069999999997</v>
      </c>
      <c r="B3510">
        <v>-13.40521</v>
      </c>
    </row>
    <row r="3511" spans="1:2" x14ac:dyDescent="0.35">
      <c r="A3511">
        <v>84.870410000000007</v>
      </c>
      <c r="B3511">
        <v>-13.407310000000001</v>
      </c>
    </row>
    <row r="3512" spans="1:2" x14ac:dyDescent="0.35">
      <c r="A3512">
        <v>84.903379999999999</v>
      </c>
      <c r="B3512">
        <v>-13.409409999999999</v>
      </c>
    </row>
    <row r="3513" spans="1:2" x14ac:dyDescent="0.35">
      <c r="A3513">
        <v>84.93647</v>
      </c>
      <c r="B3513">
        <v>-13.411530000000001</v>
      </c>
    </row>
    <row r="3514" spans="1:2" x14ac:dyDescent="0.35">
      <c r="A3514">
        <v>84.969470000000001</v>
      </c>
      <c r="B3514">
        <v>-13.4137</v>
      </c>
    </row>
    <row r="3515" spans="1:2" x14ac:dyDescent="0.35">
      <c r="A3515">
        <v>85.003309999999999</v>
      </c>
      <c r="B3515">
        <v>-13.41592</v>
      </c>
    </row>
    <row r="3516" spans="1:2" x14ac:dyDescent="0.35">
      <c r="A3516">
        <v>85.036810000000003</v>
      </c>
      <c r="B3516">
        <v>-13.41817</v>
      </c>
    </row>
    <row r="3517" spans="1:2" x14ac:dyDescent="0.35">
      <c r="A3517">
        <v>85.069879999999998</v>
      </c>
      <c r="B3517">
        <v>-13.42014</v>
      </c>
    </row>
    <row r="3518" spans="1:2" x14ac:dyDescent="0.35">
      <c r="A3518">
        <v>85.102919999999997</v>
      </c>
      <c r="B3518">
        <v>-13.42216</v>
      </c>
    </row>
    <row r="3519" spans="1:2" x14ac:dyDescent="0.35">
      <c r="A3519">
        <v>85.135469999999998</v>
      </c>
      <c r="B3519">
        <v>-13.42413</v>
      </c>
    </row>
    <row r="3520" spans="1:2" x14ac:dyDescent="0.35">
      <c r="A3520">
        <v>85.169280000000001</v>
      </c>
      <c r="B3520">
        <v>-13.4261</v>
      </c>
    </row>
    <row r="3521" spans="1:2" x14ac:dyDescent="0.35">
      <c r="A3521">
        <v>85.202619999999996</v>
      </c>
      <c r="B3521">
        <v>-13.428240000000001</v>
      </c>
    </row>
    <row r="3522" spans="1:2" x14ac:dyDescent="0.35">
      <c r="A3522">
        <v>85.235609999999994</v>
      </c>
      <c r="B3522">
        <v>-13.430400000000001</v>
      </c>
    </row>
    <row r="3523" spans="1:2" x14ac:dyDescent="0.35">
      <c r="A3523">
        <v>85.269009999999994</v>
      </c>
      <c r="B3523">
        <v>-13.43256</v>
      </c>
    </row>
    <row r="3524" spans="1:2" x14ac:dyDescent="0.35">
      <c r="A3524">
        <v>85.302260000000004</v>
      </c>
      <c r="B3524">
        <v>-13.43459</v>
      </c>
    </row>
    <row r="3525" spans="1:2" x14ac:dyDescent="0.35">
      <c r="A3525">
        <v>85.335049999999995</v>
      </c>
      <c r="B3525">
        <v>-13.436719999999999</v>
      </c>
    </row>
    <row r="3526" spans="1:2" x14ac:dyDescent="0.35">
      <c r="A3526">
        <v>85.368709999999993</v>
      </c>
      <c r="B3526">
        <v>-13.438750000000001</v>
      </c>
    </row>
    <row r="3527" spans="1:2" x14ac:dyDescent="0.35">
      <c r="A3527">
        <v>85.401799999999994</v>
      </c>
      <c r="B3527">
        <v>-13.44069</v>
      </c>
    </row>
    <row r="3528" spans="1:2" x14ac:dyDescent="0.35">
      <c r="A3528">
        <v>85.434650000000005</v>
      </c>
      <c r="B3528">
        <v>-13.44262</v>
      </c>
    </row>
    <row r="3529" spans="1:2" x14ac:dyDescent="0.35">
      <c r="A3529">
        <v>85.468220000000002</v>
      </c>
      <c r="B3529">
        <v>-13.44482</v>
      </c>
    </row>
    <row r="3530" spans="1:2" x14ac:dyDescent="0.35">
      <c r="A3530">
        <v>85.501130000000003</v>
      </c>
      <c r="B3530">
        <v>-13.447050000000001</v>
      </c>
    </row>
    <row r="3531" spans="1:2" x14ac:dyDescent="0.35">
      <c r="A3531">
        <v>85.53434</v>
      </c>
      <c r="B3531">
        <v>-13.449400000000001</v>
      </c>
    </row>
    <row r="3532" spans="1:2" x14ac:dyDescent="0.35">
      <c r="A3532">
        <v>85.567639999999997</v>
      </c>
      <c r="B3532">
        <v>-13.451700000000001</v>
      </c>
    </row>
    <row r="3533" spans="1:2" x14ac:dyDescent="0.35">
      <c r="A3533">
        <v>85.600840000000005</v>
      </c>
      <c r="B3533">
        <v>-13.453939999999999</v>
      </c>
    </row>
    <row r="3534" spans="1:2" x14ac:dyDescent="0.35">
      <c r="A3534">
        <v>85.63476</v>
      </c>
      <c r="B3534">
        <v>-13.45612</v>
      </c>
    </row>
    <row r="3535" spans="1:2" x14ac:dyDescent="0.35">
      <c r="A3535">
        <v>85.667310000000001</v>
      </c>
      <c r="B3535">
        <v>-13.458299999999999</v>
      </c>
    </row>
    <row r="3536" spans="1:2" x14ac:dyDescent="0.35">
      <c r="A3536">
        <v>85.699860000000001</v>
      </c>
      <c r="B3536">
        <v>-13.46062</v>
      </c>
    </row>
    <row r="3537" spans="1:2" x14ac:dyDescent="0.35">
      <c r="A3537">
        <v>85.733940000000004</v>
      </c>
      <c r="B3537">
        <v>-13.46278</v>
      </c>
    </row>
    <row r="3538" spans="1:2" x14ac:dyDescent="0.35">
      <c r="A3538">
        <v>85.767660000000006</v>
      </c>
      <c r="B3538">
        <v>-13.46489</v>
      </c>
    </row>
    <row r="3539" spans="1:2" x14ac:dyDescent="0.35">
      <c r="A3539">
        <v>85.800659999999993</v>
      </c>
      <c r="B3539">
        <v>-13.46715</v>
      </c>
    </row>
    <row r="3540" spans="1:2" x14ac:dyDescent="0.35">
      <c r="A3540">
        <v>85.834050000000005</v>
      </c>
      <c r="B3540">
        <v>-13.469480000000001</v>
      </c>
    </row>
    <row r="3541" spans="1:2" x14ac:dyDescent="0.35">
      <c r="A3541">
        <v>85.866910000000004</v>
      </c>
      <c r="B3541">
        <v>-13.47174</v>
      </c>
    </row>
    <row r="3542" spans="1:2" x14ac:dyDescent="0.35">
      <c r="A3542">
        <v>85.900589999999994</v>
      </c>
      <c r="B3542">
        <v>-13.47362</v>
      </c>
    </row>
    <row r="3543" spans="1:2" x14ac:dyDescent="0.35">
      <c r="A3543">
        <v>85.933080000000004</v>
      </c>
      <c r="B3543">
        <v>-13.4755</v>
      </c>
    </row>
    <row r="3544" spans="1:2" x14ac:dyDescent="0.35">
      <c r="A3544">
        <v>85.966489999999993</v>
      </c>
      <c r="B3544">
        <v>-13.47777</v>
      </c>
    </row>
    <row r="3545" spans="1:2" x14ac:dyDescent="0.35">
      <c r="A3545">
        <v>85.999619999999993</v>
      </c>
      <c r="B3545">
        <v>-13.48016</v>
      </c>
    </row>
    <row r="3546" spans="1:2" x14ac:dyDescent="0.35">
      <c r="A3546">
        <v>86.033389999999997</v>
      </c>
      <c r="B3546">
        <v>-13.482469999999999</v>
      </c>
    </row>
    <row r="3547" spans="1:2" x14ac:dyDescent="0.35">
      <c r="A3547">
        <v>86.066760000000002</v>
      </c>
      <c r="B3547">
        <v>-13.484819999999999</v>
      </c>
    </row>
    <row r="3548" spans="1:2" x14ac:dyDescent="0.35">
      <c r="A3548">
        <v>86.099310000000003</v>
      </c>
      <c r="B3548">
        <v>-13.486879999999999</v>
      </c>
    </row>
    <row r="3549" spans="1:2" x14ac:dyDescent="0.35">
      <c r="A3549">
        <v>86.132580000000004</v>
      </c>
      <c r="B3549">
        <v>-13.488950000000001</v>
      </c>
    </row>
    <row r="3550" spans="1:2" x14ac:dyDescent="0.35">
      <c r="A3550">
        <v>86.166529999999995</v>
      </c>
      <c r="B3550">
        <v>-13.491110000000001</v>
      </c>
    </row>
    <row r="3551" spans="1:2" x14ac:dyDescent="0.35">
      <c r="A3551">
        <v>86.199740000000006</v>
      </c>
      <c r="B3551">
        <v>-13.49325</v>
      </c>
    </row>
    <row r="3552" spans="1:2" x14ac:dyDescent="0.35">
      <c r="A3552">
        <v>86.232759999999999</v>
      </c>
      <c r="B3552">
        <v>-13.49536</v>
      </c>
    </row>
    <row r="3553" spans="1:2" x14ac:dyDescent="0.35">
      <c r="A3553">
        <v>86.266260000000003</v>
      </c>
      <c r="B3553">
        <v>-13.49771</v>
      </c>
    </row>
    <row r="3554" spans="1:2" x14ac:dyDescent="0.35">
      <c r="A3554">
        <v>86.298630000000003</v>
      </c>
      <c r="B3554">
        <v>-13.49991</v>
      </c>
    </row>
    <row r="3555" spans="1:2" x14ac:dyDescent="0.35">
      <c r="A3555">
        <v>86.331559999999996</v>
      </c>
      <c r="B3555">
        <v>-13.502190000000001</v>
      </c>
    </row>
    <row r="3556" spans="1:2" x14ac:dyDescent="0.35">
      <c r="A3556">
        <v>86.365939999999995</v>
      </c>
      <c r="B3556">
        <v>-13.504770000000001</v>
      </c>
    </row>
    <row r="3557" spans="1:2" x14ac:dyDescent="0.35">
      <c r="A3557">
        <v>86.398610000000005</v>
      </c>
      <c r="B3557">
        <v>-13.50713</v>
      </c>
    </row>
    <row r="3558" spans="1:2" x14ac:dyDescent="0.35">
      <c r="A3558">
        <v>86.431259999999995</v>
      </c>
      <c r="B3558">
        <v>-13.509219999999999</v>
      </c>
    </row>
    <row r="3559" spans="1:2" x14ac:dyDescent="0.35">
      <c r="A3559">
        <v>86.465360000000004</v>
      </c>
      <c r="B3559">
        <v>-13.511279999999999</v>
      </c>
    </row>
    <row r="3560" spans="1:2" x14ac:dyDescent="0.35">
      <c r="A3560">
        <v>86.498009999999994</v>
      </c>
      <c r="B3560">
        <v>-13.51327</v>
      </c>
    </row>
    <row r="3561" spans="1:2" x14ac:dyDescent="0.35">
      <c r="A3561">
        <v>86.531970000000001</v>
      </c>
      <c r="B3561">
        <v>-13.515219999999999</v>
      </c>
    </row>
    <row r="3562" spans="1:2" x14ac:dyDescent="0.35">
      <c r="A3562">
        <v>86.564970000000002</v>
      </c>
      <c r="B3562">
        <v>-13.51727</v>
      </c>
    </row>
    <row r="3563" spans="1:2" x14ac:dyDescent="0.35">
      <c r="A3563">
        <v>86.598339999999993</v>
      </c>
      <c r="B3563">
        <v>-13.51943</v>
      </c>
    </row>
    <row r="3564" spans="1:2" x14ac:dyDescent="0.35">
      <c r="A3564">
        <v>86.630719999999997</v>
      </c>
      <c r="B3564">
        <v>-13.521509999999999</v>
      </c>
    </row>
    <row r="3565" spans="1:2" x14ac:dyDescent="0.35">
      <c r="A3565">
        <v>86.664029999999997</v>
      </c>
      <c r="B3565">
        <v>-13.523490000000001</v>
      </c>
    </row>
    <row r="3566" spans="1:2" x14ac:dyDescent="0.35">
      <c r="A3566">
        <v>86.698189999999997</v>
      </c>
      <c r="B3566">
        <v>-13.525650000000001</v>
      </c>
    </row>
    <row r="3567" spans="1:2" x14ac:dyDescent="0.35">
      <c r="A3567">
        <v>86.730620000000002</v>
      </c>
      <c r="B3567">
        <v>-13.527900000000001</v>
      </c>
    </row>
    <row r="3568" spans="1:2" x14ac:dyDescent="0.35">
      <c r="A3568">
        <v>86.764099999999999</v>
      </c>
      <c r="B3568">
        <v>-13.52998</v>
      </c>
    </row>
    <row r="3569" spans="1:2" x14ac:dyDescent="0.35">
      <c r="A3569">
        <v>86.797380000000004</v>
      </c>
      <c r="B3569">
        <v>-13.53204</v>
      </c>
    </row>
    <row r="3570" spans="1:2" x14ac:dyDescent="0.35">
      <c r="A3570">
        <v>86.830160000000006</v>
      </c>
      <c r="B3570">
        <v>-13.534190000000001</v>
      </c>
    </row>
    <row r="3571" spans="1:2" x14ac:dyDescent="0.35">
      <c r="A3571">
        <v>86.863060000000004</v>
      </c>
      <c r="B3571">
        <v>-13.536440000000001</v>
      </c>
    </row>
    <row r="3572" spans="1:2" x14ac:dyDescent="0.35">
      <c r="A3572">
        <v>86.897189999999995</v>
      </c>
      <c r="B3572">
        <v>-13.53877</v>
      </c>
    </row>
    <row r="3573" spans="1:2" x14ac:dyDescent="0.35">
      <c r="A3573">
        <v>86.930779999999999</v>
      </c>
      <c r="B3573">
        <v>-13.54133</v>
      </c>
    </row>
    <row r="3574" spans="1:2" x14ac:dyDescent="0.35">
      <c r="A3574">
        <v>86.963369999999998</v>
      </c>
      <c r="B3574">
        <v>-13.543530000000001</v>
      </c>
    </row>
    <row r="3575" spans="1:2" x14ac:dyDescent="0.35">
      <c r="A3575">
        <v>86.996470000000002</v>
      </c>
      <c r="B3575">
        <v>-13.54588</v>
      </c>
    </row>
    <row r="3576" spans="1:2" x14ac:dyDescent="0.35">
      <c r="A3576">
        <v>87.029929999999993</v>
      </c>
      <c r="B3576">
        <v>-13.54819</v>
      </c>
    </row>
    <row r="3577" spans="1:2" x14ac:dyDescent="0.35">
      <c r="A3577">
        <v>87.063749999999999</v>
      </c>
      <c r="B3577">
        <v>-13.55036</v>
      </c>
    </row>
    <row r="3578" spans="1:2" x14ac:dyDescent="0.35">
      <c r="A3578">
        <v>87.096440000000001</v>
      </c>
      <c r="B3578">
        <v>-13.552720000000001</v>
      </c>
    </row>
    <row r="3579" spans="1:2" x14ac:dyDescent="0.35">
      <c r="A3579">
        <v>87.130380000000002</v>
      </c>
      <c r="B3579">
        <v>-13.555110000000001</v>
      </c>
    </row>
    <row r="3580" spans="1:2" x14ac:dyDescent="0.35">
      <c r="A3580">
        <v>87.162999999999997</v>
      </c>
      <c r="B3580">
        <v>-13.55761</v>
      </c>
    </row>
    <row r="3581" spans="1:2" x14ac:dyDescent="0.35">
      <c r="A3581">
        <v>87.196280000000002</v>
      </c>
      <c r="B3581">
        <v>-13.560079999999999</v>
      </c>
    </row>
    <row r="3582" spans="1:2" x14ac:dyDescent="0.35">
      <c r="A3582">
        <v>87.229990000000001</v>
      </c>
      <c r="B3582">
        <v>-13.56246</v>
      </c>
    </row>
    <row r="3583" spans="1:2" x14ac:dyDescent="0.35">
      <c r="A3583">
        <v>87.262559999999993</v>
      </c>
      <c r="B3583">
        <v>-13.564819999999999</v>
      </c>
    </row>
    <row r="3584" spans="1:2" x14ac:dyDescent="0.35">
      <c r="A3584">
        <v>87.295559999999995</v>
      </c>
      <c r="B3584">
        <v>-13.567209999999999</v>
      </c>
    </row>
    <row r="3585" spans="1:2" x14ac:dyDescent="0.35">
      <c r="A3585">
        <v>87.32911</v>
      </c>
      <c r="B3585">
        <v>-13.569559999999999</v>
      </c>
    </row>
    <row r="3586" spans="1:2" x14ac:dyDescent="0.35">
      <c r="A3586">
        <v>87.361999999999995</v>
      </c>
      <c r="B3586">
        <v>-13.571820000000001</v>
      </c>
    </row>
    <row r="3587" spans="1:2" x14ac:dyDescent="0.35">
      <c r="A3587">
        <v>87.394840000000002</v>
      </c>
      <c r="B3587">
        <v>-13.574149999999999</v>
      </c>
    </row>
    <row r="3588" spans="1:2" x14ac:dyDescent="0.35">
      <c r="A3588">
        <v>87.428449999999998</v>
      </c>
      <c r="B3588">
        <v>-13.57629</v>
      </c>
    </row>
    <row r="3589" spans="1:2" x14ac:dyDescent="0.35">
      <c r="A3589">
        <v>87.46181</v>
      </c>
      <c r="B3589">
        <v>-13.578469999999999</v>
      </c>
    </row>
    <row r="3590" spans="1:2" x14ac:dyDescent="0.35">
      <c r="A3590">
        <v>87.495509999999996</v>
      </c>
      <c r="B3590">
        <v>-13.58046</v>
      </c>
    </row>
    <row r="3591" spans="1:2" x14ac:dyDescent="0.35">
      <c r="A3591">
        <v>87.52919</v>
      </c>
      <c r="B3591">
        <v>-13.58244</v>
      </c>
    </row>
    <row r="3592" spans="1:2" x14ac:dyDescent="0.35">
      <c r="A3592">
        <v>87.5625</v>
      </c>
      <c r="B3592">
        <v>-13.58489</v>
      </c>
    </row>
    <row r="3593" spans="1:2" x14ac:dyDescent="0.35">
      <c r="A3593">
        <v>87.595320000000001</v>
      </c>
      <c r="B3593">
        <v>-13.587300000000001</v>
      </c>
    </row>
    <row r="3594" spans="1:2" x14ac:dyDescent="0.35">
      <c r="A3594">
        <v>87.628429999999994</v>
      </c>
      <c r="B3594">
        <v>-13.589639999999999</v>
      </c>
    </row>
    <row r="3595" spans="1:2" x14ac:dyDescent="0.35">
      <c r="A3595">
        <v>87.661609999999996</v>
      </c>
      <c r="B3595">
        <v>-13.591799999999999</v>
      </c>
    </row>
    <row r="3596" spans="1:2" x14ac:dyDescent="0.35">
      <c r="A3596">
        <v>87.694749999999999</v>
      </c>
      <c r="B3596">
        <v>-13.59402</v>
      </c>
    </row>
    <row r="3597" spans="1:2" x14ac:dyDescent="0.35">
      <c r="A3597">
        <v>87.728890000000007</v>
      </c>
      <c r="B3597">
        <v>-13.596349999999999</v>
      </c>
    </row>
    <row r="3598" spans="1:2" x14ac:dyDescent="0.35">
      <c r="A3598">
        <v>87.762119999999996</v>
      </c>
      <c r="B3598">
        <v>-13.598699999999999</v>
      </c>
    </row>
    <row r="3599" spans="1:2" x14ac:dyDescent="0.35">
      <c r="A3599">
        <v>87.794929999999994</v>
      </c>
      <c r="B3599">
        <v>-13.60106</v>
      </c>
    </row>
    <row r="3600" spans="1:2" x14ac:dyDescent="0.35">
      <c r="A3600">
        <v>87.828159999999997</v>
      </c>
      <c r="B3600">
        <v>-13.60318</v>
      </c>
    </row>
    <row r="3601" spans="1:2" x14ac:dyDescent="0.35">
      <c r="A3601">
        <v>87.861090000000004</v>
      </c>
      <c r="B3601">
        <v>-13.605230000000001</v>
      </c>
    </row>
    <row r="3602" spans="1:2" x14ac:dyDescent="0.35">
      <c r="A3602">
        <v>87.894080000000002</v>
      </c>
      <c r="B3602">
        <v>-13.60718</v>
      </c>
    </row>
    <row r="3603" spans="1:2" x14ac:dyDescent="0.35">
      <c r="A3603">
        <v>87.928250000000006</v>
      </c>
      <c r="B3603">
        <v>-13.60942</v>
      </c>
    </row>
    <row r="3604" spans="1:2" x14ac:dyDescent="0.35">
      <c r="A3604">
        <v>87.960589999999996</v>
      </c>
      <c r="B3604">
        <v>-13.61181</v>
      </c>
    </row>
    <row r="3605" spans="1:2" x14ac:dyDescent="0.35">
      <c r="A3605">
        <v>87.993740000000003</v>
      </c>
      <c r="B3605">
        <v>-13.614129999999999</v>
      </c>
    </row>
    <row r="3606" spans="1:2" x14ac:dyDescent="0.35">
      <c r="A3606">
        <v>88.027450000000002</v>
      </c>
      <c r="B3606">
        <v>-13.61628</v>
      </c>
    </row>
    <row r="3607" spans="1:2" x14ac:dyDescent="0.35">
      <c r="A3607">
        <v>88.060760000000002</v>
      </c>
      <c r="B3607">
        <v>-13.61858</v>
      </c>
    </row>
    <row r="3608" spans="1:2" x14ac:dyDescent="0.35">
      <c r="A3608">
        <v>88.09308</v>
      </c>
      <c r="B3608">
        <v>-13.62082</v>
      </c>
    </row>
    <row r="3609" spans="1:2" x14ac:dyDescent="0.35">
      <c r="A3609">
        <v>88.126390000000001</v>
      </c>
      <c r="B3609">
        <v>-13.622960000000001</v>
      </c>
    </row>
    <row r="3610" spans="1:2" x14ac:dyDescent="0.35">
      <c r="A3610">
        <v>88.159909999999996</v>
      </c>
      <c r="B3610">
        <v>-13.625080000000001</v>
      </c>
    </row>
    <row r="3611" spans="1:2" x14ac:dyDescent="0.35">
      <c r="A3611">
        <v>88.193029999999993</v>
      </c>
      <c r="B3611">
        <v>-13.627319999999999</v>
      </c>
    </row>
    <row r="3612" spans="1:2" x14ac:dyDescent="0.35">
      <c r="A3612">
        <v>88.227189999999993</v>
      </c>
      <c r="B3612">
        <v>-13.629630000000001</v>
      </c>
    </row>
    <row r="3613" spans="1:2" x14ac:dyDescent="0.35">
      <c r="A3613">
        <v>88.259839999999997</v>
      </c>
      <c r="B3613">
        <v>-13.63176</v>
      </c>
    </row>
    <row r="3614" spans="1:2" x14ac:dyDescent="0.35">
      <c r="A3614">
        <v>88.292720000000003</v>
      </c>
      <c r="B3614">
        <v>-13.634029999999999</v>
      </c>
    </row>
    <row r="3615" spans="1:2" x14ac:dyDescent="0.35">
      <c r="A3615">
        <v>88.326080000000005</v>
      </c>
      <c r="B3615">
        <v>-13.636570000000001</v>
      </c>
    </row>
    <row r="3616" spans="1:2" x14ac:dyDescent="0.35">
      <c r="A3616">
        <v>88.359780000000001</v>
      </c>
      <c r="B3616">
        <v>-13.639049999999999</v>
      </c>
    </row>
    <row r="3617" spans="1:2" x14ac:dyDescent="0.35">
      <c r="A3617">
        <v>88.393029999999996</v>
      </c>
      <c r="B3617">
        <v>-13.641299999999999</v>
      </c>
    </row>
    <row r="3618" spans="1:2" x14ac:dyDescent="0.35">
      <c r="A3618">
        <v>88.425640000000001</v>
      </c>
      <c r="B3618">
        <v>-13.643359999999999</v>
      </c>
    </row>
    <row r="3619" spans="1:2" x14ac:dyDescent="0.35">
      <c r="A3619">
        <v>88.459289999999996</v>
      </c>
      <c r="B3619">
        <v>-13.645339999999999</v>
      </c>
    </row>
    <row r="3620" spans="1:2" x14ac:dyDescent="0.35">
      <c r="A3620">
        <v>88.492930000000001</v>
      </c>
      <c r="B3620">
        <v>-13.647460000000001</v>
      </c>
    </row>
    <row r="3621" spans="1:2" x14ac:dyDescent="0.35">
      <c r="A3621">
        <v>88.52543</v>
      </c>
      <c r="B3621">
        <v>-13.649710000000001</v>
      </c>
    </row>
    <row r="3622" spans="1:2" x14ac:dyDescent="0.35">
      <c r="A3622">
        <v>88.558419999999998</v>
      </c>
      <c r="B3622">
        <v>-13.6518</v>
      </c>
    </row>
    <row r="3623" spans="1:2" x14ac:dyDescent="0.35">
      <c r="A3623">
        <v>88.592280000000002</v>
      </c>
      <c r="B3623">
        <v>-13.653829999999999</v>
      </c>
    </row>
    <row r="3624" spans="1:2" x14ac:dyDescent="0.35">
      <c r="A3624">
        <v>88.625299999999996</v>
      </c>
      <c r="B3624">
        <v>-13.65593</v>
      </c>
    </row>
    <row r="3625" spans="1:2" x14ac:dyDescent="0.35">
      <c r="A3625">
        <v>88.658090000000001</v>
      </c>
      <c r="B3625">
        <v>-13.658160000000001</v>
      </c>
    </row>
    <row r="3626" spans="1:2" x14ac:dyDescent="0.35">
      <c r="A3626">
        <v>88.691410000000005</v>
      </c>
      <c r="B3626">
        <v>-13.66042</v>
      </c>
    </row>
    <row r="3627" spans="1:2" x14ac:dyDescent="0.35">
      <c r="A3627">
        <v>88.725499999999997</v>
      </c>
      <c r="B3627">
        <v>-13.662509999999999</v>
      </c>
    </row>
    <row r="3628" spans="1:2" x14ac:dyDescent="0.35">
      <c r="A3628">
        <v>88.757890000000003</v>
      </c>
      <c r="B3628">
        <v>-13.664720000000001</v>
      </c>
    </row>
    <row r="3629" spans="1:2" x14ac:dyDescent="0.35">
      <c r="A3629">
        <v>88.790530000000004</v>
      </c>
      <c r="B3629">
        <v>-13.666779999999999</v>
      </c>
    </row>
    <row r="3630" spans="1:2" x14ac:dyDescent="0.35">
      <c r="A3630">
        <v>88.823989999999995</v>
      </c>
      <c r="B3630">
        <v>-13.66888</v>
      </c>
    </row>
    <row r="3631" spans="1:2" x14ac:dyDescent="0.35">
      <c r="A3631">
        <v>88.857900000000001</v>
      </c>
      <c r="B3631">
        <v>-13.67112</v>
      </c>
    </row>
    <row r="3632" spans="1:2" x14ac:dyDescent="0.35">
      <c r="A3632">
        <v>88.890929999999997</v>
      </c>
      <c r="B3632">
        <v>-13.673249999999999</v>
      </c>
    </row>
    <row r="3633" spans="1:2" x14ac:dyDescent="0.35">
      <c r="A3633">
        <v>88.924310000000006</v>
      </c>
      <c r="B3633">
        <v>-13.67534</v>
      </c>
    </row>
    <row r="3634" spans="1:2" x14ac:dyDescent="0.35">
      <c r="A3634">
        <v>88.957409999999996</v>
      </c>
      <c r="B3634">
        <v>-13.67742</v>
      </c>
    </row>
    <row r="3635" spans="1:2" x14ac:dyDescent="0.35">
      <c r="A3635">
        <v>88.990350000000007</v>
      </c>
      <c r="B3635">
        <v>-13.67939</v>
      </c>
    </row>
    <row r="3636" spans="1:2" x14ac:dyDescent="0.35">
      <c r="A3636">
        <v>89.023679999999999</v>
      </c>
      <c r="B3636">
        <v>-13.68155</v>
      </c>
    </row>
    <row r="3637" spans="1:2" x14ac:dyDescent="0.35">
      <c r="A3637">
        <v>89.057069999999996</v>
      </c>
      <c r="B3637">
        <v>-13.68383</v>
      </c>
    </row>
    <row r="3638" spans="1:2" x14ac:dyDescent="0.35">
      <c r="A3638">
        <v>89.090630000000004</v>
      </c>
      <c r="B3638">
        <v>-13.68657</v>
      </c>
    </row>
    <row r="3639" spans="1:2" x14ac:dyDescent="0.35">
      <c r="A3639">
        <v>89.123239999999996</v>
      </c>
      <c r="B3639">
        <v>-13.689209999999999</v>
      </c>
    </row>
    <row r="3640" spans="1:2" x14ac:dyDescent="0.35">
      <c r="A3640">
        <v>89.156260000000003</v>
      </c>
      <c r="B3640">
        <v>-13.69159</v>
      </c>
    </row>
    <row r="3641" spans="1:2" x14ac:dyDescent="0.35">
      <c r="A3641">
        <v>89.190119999999993</v>
      </c>
      <c r="B3641">
        <v>-13.693849999999999</v>
      </c>
    </row>
    <row r="3642" spans="1:2" x14ac:dyDescent="0.35">
      <c r="A3642">
        <v>89.223870000000005</v>
      </c>
      <c r="B3642">
        <v>-13.69636</v>
      </c>
    </row>
    <row r="3643" spans="1:2" x14ac:dyDescent="0.35">
      <c r="A3643">
        <v>89.256789999999995</v>
      </c>
      <c r="B3643">
        <v>-13.69886</v>
      </c>
    </row>
    <row r="3644" spans="1:2" x14ac:dyDescent="0.35">
      <c r="A3644">
        <v>89.289739999999995</v>
      </c>
      <c r="B3644">
        <v>-13.7013</v>
      </c>
    </row>
    <row r="3645" spans="1:2" x14ac:dyDescent="0.35">
      <c r="A3645">
        <v>89.323449999999994</v>
      </c>
      <c r="B3645">
        <v>-13.70373</v>
      </c>
    </row>
    <row r="3646" spans="1:2" x14ac:dyDescent="0.35">
      <c r="A3646">
        <v>89.355720000000005</v>
      </c>
      <c r="B3646">
        <v>-13.70618</v>
      </c>
    </row>
    <row r="3647" spans="1:2" x14ac:dyDescent="0.35">
      <c r="A3647">
        <v>89.389009999999999</v>
      </c>
      <c r="B3647">
        <v>-13.708399999999999</v>
      </c>
    </row>
    <row r="3648" spans="1:2" x14ac:dyDescent="0.35">
      <c r="A3648">
        <v>89.423060000000007</v>
      </c>
      <c r="B3648">
        <v>-13.71064</v>
      </c>
    </row>
    <row r="3649" spans="1:2" x14ac:dyDescent="0.35">
      <c r="A3649">
        <v>89.455539999999999</v>
      </c>
      <c r="B3649">
        <v>-13.713039999999999</v>
      </c>
    </row>
    <row r="3650" spans="1:2" x14ac:dyDescent="0.35">
      <c r="A3650">
        <v>89.488630000000001</v>
      </c>
      <c r="B3650">
        <v>-13.7156</v>
      </c>
    </row>
    <row r="3651" spans="1:2" x14ac:dyDescent="0.35">
      <c r="A3651">
        <v>89.522549999999995</v>
      </c>
      <c r="B3651">
        <v>-13.717890000000001</v>
      </c>
    </row>
    <row r="3652" spans="1:2" x14ac:dyDescent="0.35">
      <c r="A3652">
        <v>89.555589999999995</v>
      </c>
      <c r="B3652">
        <v>-13.720179999999999</v>
      </c>
    </row>
    <row r="3653" spans="1:2" x14ac:dyDescent="0.35">
      <c r="A3653">
        <v>89.589489999999998</v>
      </c>
      <c r="B3653">
        <v>-13.72246</v>
      </c>
    </row>
    <row r="3654" spans="1:2" x14ac:dyDescent="0.35">
      <c r="A3654">
        <v>89.621780000000001</v>
      </c>
      <c r="B3654">
        <v>-13.72471</v>
      </c>
    </row>
    <row r="3655" spans="1:2" x14ac:dyDescent="0.35">
      <c r="A3655">
        <v>89.65531</v>
      </c>
      <c r="B3655">
        <v>-13.727169999999999</v>
      </c>
    </row>
    <row r="3656" spans="1:2" x14ac:dyDescent="0.35">
      <c r="A3656">
        <v>89.687910000000002</v>
      </c>
      <c r="B3656">
        <v>-13.729710000000001</v>
      </c>
    </row>
    <row r="3657" spans="1:2" x14ac:dyDescent="0.35">
      <c r="A3657">
        <v>89.721419999999995</v>
      </c>
      <c r="B3657">
        <v>-13.732150000000001</v>
      </c>
    </row>
    <row r="3658" spans="1:2" x14ac:dyDescent="0.35">
      <c r="A3658">
        <v>89.754589999999993</v>
      </c>
      <c r="B3658">
        <v>-13.73448</v>
      </c>
    </row>
    <row r="3659" spans="1:2" x14ac:dyDescent="0.35">
      <c r="A3659">
        <v>89.788089999999997</v>
      </c>
      <c r="B3659">
        <v>-13.73691</v>
      </c>
    </row>
    <row r="3660" spans="1:2" x14ac:dyDescent="0.35">
      <c r="A3660">
        <v>89.821839999999995</v>
      </c>
      <c r="B3660">
        <v>-13.73925</v>
      </c>
    </row>
    <row r="3661" spans="1:2" x14ac:dyDescent="0.35">
      <c r="A3661">
        <v>89.854079999999996</v>
      </c>
      <c r="B3661">
        <v>-13.741680000000001</v>
      </c>
    </row>
    <row r="3662" spans="1:2" x14ac:dyDescent="0.35">
      <c r="A3662">
        <v>89.887640000000005</v>
      </c>
      <c r="B3662">
        <v>-13.744149999999999</v>
      </c>
    </row>
    <row r="3663" spans="1:2" x14ac:dyDescent="0.35">
      <c r="A3663">
        <v>89.920810000000003</v>
      </c>
      <c r="B3663">
        <v>-13.74644</v>
      </c>
    </row>
    <row r="3664" spans="1:2" x14ac:dyDescent="0.35">
      <c r="A3664">
        <v>89.954499999999996</v>
      </c>
      <c r="B3664">
        <v>-13.74888</v>
      </c>
    </row>
    <row r="3665" spans="1:2" x14ac:dyDescent="0.35">
      <c r="A3665">
        <v>89.987639999999999</v>
      </c>
      <c r="B3665">
        <v>-13.75142</v>
      </c>
    </row>
    <row r="3666" spans="1:2" x14ac:dyDescent="0.35">
      <c r="A3666">
        <v>90.020700000000005</v>
      </c>
      <c r="B3666">
        <v>-13.753780000000001</v>
      </c>
    </row>
    <row r="3667" spans="1:2" x14ac:dyDescent="0.35">
      <c r="A3667">
        <v>90.054209999999998</v>
      </c>
      <c r="B3667">
        <v>-13.756080000000001</v>
      </c>
    </row>
    <row r="3668" spans="1:2" x14ac:dyDescent="0.35">
      <c r="A3668">
        <v>90.087410000000006</v>
      </c>
      <c r="B3668">
        <v>-13.75834</v>
      </c>
    </row>
    <row r="3669" spans="1:2" x14ac:dyDescent="0.35">
      <c r="A3669">
        <v>90.120620000000002</v>
      </c>
      <c r="B3669">
        <v>-13.76032</v>
      </c>
    </row>
    <row r="3670" spans="1:2" x14ac:dyDescent="0.35">
      <c r="A3670">
        <v>90.153239999999997</v>
      </c>
      <c r="B3670">
        <v>-13.76239</v>
      </c>
    </row>
    <row r="3671" spans="1:2" x14ac:dyDescent="0.35">
      <c r="A3671">
        <v>90.186490000000006</v>
      </c>
      <c r="B3671">
        <v>-13.764609999999999</v>
      </c>
    </row>
    <row r="3672" spans="1:2" x14ac:dyDescent="0.35">
      <c r="A3672">
        <v>90.220399999999998</v>
      </c>
      <c r="B3672">
        <v>-13.7668</v>
      </c>
    </row>
    <row r="3673" spans="1:2" x14ac:dyDescent="0.35">
      <c r="A3673">
        <v>90.253709999999998</v>
      </c>
      <c r="B3673">
        <v>-13.769299999999999</v>
      </c>
    </row>
    <row r="3674" spans="1:2" x14ac:dyDescent="0.35">
      <c r="A3674">
        <v>90.286439999999999</v>
      </c>
      <c r="B3674">
        <v>-13.77172</v>
      </c>
    </row>
    <row r="3675" spans="1:2" x14ac:dyDescent="0.35">
      <c r="A3675">
        <v>90.319180000000003</v>
      </c>
      <c r="B3675">
        <v>-13.773999999999999</v>
      </c>
    </row>
    <row r="3676" spans="1:2" x14ac:dyDescent="0.35">
      <c r="A3676">
        <v>90.352909999999994</v>
      </c>
      <c r="B3676">
        <v>-13.776490000000001</v>
      </c>
    </row>
    <row r="3677" spans="1:2" x14ac:dyDescent="0.35">
      <c r="A3677">
        <v>90.385919999999999</v>
      </c>
      <c r="B3677">
        <v>-13.778829999999999</v>
      </c>
    </row>
    <row r="3678" spans="1:2" x14ac:dyDescent="0.35">
      <c r="A3678">
        <v>90.418790000000001</v>
      </c>
      <c r="B3678">
        <v>-13.78101</v>
      </c>
    </row>
    <row r="3679" spans="1:2" x14ac:dyDescent="0.35">
      <c r="A3679">
        <v>90.453059999999994</v>
      </c>
      <c r="B3679">
        <v>-13.78294</v>
      </c>
    </row>
    <row r="3680" spans="1:2" x14ac:dyDescent="0.35">
      <c r="A3680">
        <v>90.485439999999997</v>
      </c>
      <c r="B3680">
        <v>-13.78506</v>
      </c>
    </row>
    <row r="3681" spans="1:2" x14ac:dyDescent="0.35">
      <c r="A3681">
        <v>90.517989999999998</v>
      </c>
      <c r="B3681">
        <v>-13.787280000000001</v>
      </c>
    </row>
    <row r="3682" spans="1:2" x14ac:dyDescent="0.35">
      <c r="A3682">
        <v>90.551699999999997</v>
      </c>
      <c r="B3682">
        <v>-13.78959</v>
      </c>
    </row>
    <row r="3683" spans="1:2" x14ac:dyDescent="0.35">
      <c r="A3683">
        <v>90.584969999999998</v>
      </c>
      <c r="B3683">
        <v>-13.791880000000001</v>
      </c>
    </row>
    <row r="3684" spans="1:2" x14ac:dyDescent="0.35">
      <c r="A3684">
        <v>90.618340000000003</v>
      </c>
      <c r="B3684">
        <v>-13.794320000000001</v>
      </c>
    </row>
    <row r="3685" spans="1:2" x14ac:dyDescent="0.35">
      <c r="A3685">
        <v>90.651319999999998</v>
      </c>
      <c r="B3685">
        <v>-13.7966</v>
      </c>
    </row>
    <row r="3686" spans="1:2" x14ac:dyDescent="0.35">
      <c r="A3686">
        <v>90.684910000000002</v>
      </c>
      <c r="B3686">
        <v>-13.798859999999999</v>
      </c>
    </row>
    <row r="3687" spans="1:2" x14ac:dyDescent="0.35">
      <c r="A3687">
        <v>90.718440000000001</v>
      </c>
      <c r="B3687">
        <v>-13.80124</v>
      </c>
    </row>
    <row r="3688" spans="1:2" x14ac:dyDescent="0.35">
      <c r="A3688">
        <v>90.751239999999996</v>
      </c>
      <c r="B3688">
        <v>-13.803509999999999</v>
      </c>
    </row>
    <row r="3689" spans="1:2" x14ac:dyDescent="0.35">
      <c r="A3689">
        <v>90.784610000000001</v>
      </c>
      <c r="B3689">
        <v>-13.80583</v>
      </c>
    </row>
    <row r="3690" spans="1:2" x14ac:dyDescent="0.35">
      <c r="A3690">
        <v>90.817689999999999</v>
      </c>
      <c r="B3690">
        <v>-13.808249999999999</v>
      </c>
    </row>
    <row r="3691" spans="1:2" x14ac:dyDescent="0.35">
      <c r="A3691">
        <v>90.850009999999997</v>
      </c>
      <c r="B3691">
        <v>-13.81072</v>
      </c>
    </row>
    <row r="3692" spans="1:2" x14ac:dyDescent="0.35">
      <c r="A3692">
        <v>90.884190000000004</v>
      </c>
      <c r="B3692">
        <v>-13.81316</v>
      </c>
    </row>
    <row r="3693" spans="1:2" x14ac:dyDescent="0.35">
      <c r="A3693">
        <v>90.917619999999999</v>
      </c>
      <c r="B3693">
        <v>-13.81568</v>
      </c>
    </row>
    <row r="3694" spans="1:2" x14ac:dyDescent="0.35">
      <c r="A3694">
        <v>90.950310000000002</v>
      </c>
      <c r="B3694">
        <v>-13.818289999999999</v>
      </c>
    </row>
    <row r="3695" spans="1:2" x14ac:dyDescent="0.35">
      <c r="A3695">
        <v>90.983339999999998</v>
      </c>
      <c r="B3695">
        <v>-13.82086</v>
      </c>
    </row>
    <row r="3696" spans="1:2" x14ac:dyDescent="0.35">
      <c r="A3696">
        <v>91.016109999999998</v>
      </c>
      <c r="B3696">
        <v>-13.82353</v>
      </c>
    </row>
    <row r="3697" spans="1:2" x14ac:dyDescent="0.35">
      <c r="A3697">
        <v>91.050380000000004</v>
      </c>
      <c r="B3697">
        <v>-13.82611</v>
      </c>
    </row>
    <row r="3698" spans="1:2" x14ac:dyDescent="0.35">
      <c r="A3698">
        <v>91.082340000000002</v>
      </c>
      <c r="B3698">
        <v>-13.82855</v>
      </c>
    </row>
    <row r="3699" spans="1:2" x14ac:dyDescent="0.35">
      <c r="A3699">
        <v>91.117009999999993</v>
      </c>
      <c r="B3699">
        <v>-13.830959999999999</v>
      </c>
    </row>
    <row r="3700" spans="1:2" x14ac:dyDescent="0.35">
      <c r="A3700">
        <v>91.150360000000006</v>
      </c>
      <c r="B3700">
        <v>-13.833170000000001</v>
      </c>
    </row>
    <row r="3701" spans="1:2" x14ac:dyDescent="0.35">
      <c r="A3701">
        <v>91.183359999999993</v>
      </c>
      <c r="B3701">
        <v>-13.83536</v>
      </c>
    </row>
    <row r="3702" spans="1:2" x14ac:dyDescent="0.35">
      <c r="A3702">
        <v>91.21651</v>
      </c>
      <c r="B3702">
        <v>-13.837680000000001</v>
      </c>
    </row>
    <row r="3703" spans="1:2" x14ac:dyDescent="0.35">
      <c r="A3703">
        <v>91.249650000000003</v>
      </c>
      <c r="B3703">
        <v>-13.84008</v>
      </c>
    </row>
    <row r="3704" spans="1:2" x14ac:dyDescent="0.35">
      <c r="A3704">
        <v>91.282690000000002</v>
      </c>
      <c r="B3704">
        <v>-13.84252</v>
      </c>
    </row>
    <row r="3705" spans="1:2" x14ac:dyDescent="0.35">
      <c r="A3705">
        <v>91.315740000000005</v>
      </c>
      <c r="B3705">
        <v>-13.84503</v>
      </c>
    </row>
    <row r="3706" spans="1:2" x14ac:dyDescent="0.35">
      <c r="A3706">
        <v>91.348969999999994</v>
      </c>
      <c r="B3706">
        <v>-13.84769</v>
      </c>
    </row>
    <row r="3707" spans="1:2" x14ac:dyDescent="0.35">
      <c r="A3707">
        <v>91.382810000000006</v>
      </c>
      <c r="B3707">
        <v>-13.850379999999999</v>
      </c>
    </row>
    <row r="3708" spans="1:2" x14ac:dyDescent="0.35">
      <c r="A3708">
        <v>91.415390000000002</v>
      </c>
      <c r="B3708">
        <v>-13.85324</v>
      </c>
    </row>
    <row r="3709" spans="1:2" x14ac:dyDescent="0.35">
      <c r="A3709">
        <v>91.448890000000006</v>
      </c>
      <c r="B3709">
        <v>-13.85571</v>
      </c>
    </row>
    <row r="3710" spans="1:2" x14ac:dyDescent="0.35">
      <c r="A3710">
        <v>91.481759999999994</v>
      </c>
      <c r="B3710">
        <v>-13.858230000000001</v>
      </c>
    </row>
    <row r="3711" spans="1:2" x14ac:dyDescent="0.35">
      <c r="A3711">
        <v>91.51464</v>
      </c>
      <c r="B3711">
        <v>-13.86093</v>
      </c>
    </row>
    <row r="3712" spans="1:2" x14ac:dyDescent="0.35">
      <c r="A3712">
        <v>91.548400000000001</v>
      </c>
      <c r="B3712">
        <v>-13.86336</v>
      </c>
    </row>
    <row r="3713" spans="1:2" x14ac:dyDescent="0.35">
      <c r="A3713">
        <v>91.582179999999994</v>
      </c>
      <c r="B3713">
        <v>-13.865679999999999</v>
      </c>
    </row>
    <row r="3714" spans="1:2" x14ac:dyDescent="0.35">
      <c r="A3714">
        <v>91.614760000000004</v>
      </c>
      <c r="B3714">
        <v>-13.867990000000001</v>
      </c>
    </row>
    <row r="3715" spans="1:2" x14ac:dyDescent="0.35">
      <c r="A3715">
        <v>91.6477</v>
      </c>
      <c r="B3715">
        <v>-13.87026</v>
      </c>
    </row>
    <row r="3716" spans="1:2" x14ac:dyDescent="0.35">
      <c r="A3716">
        <v>91.681510000000003</v>
      </c>
      <c r="B3716">
        <v>-13.872590000000001</v>
      </c>
    </row>
    <row r="3717" spans="1:2" x14ac:dyDescent="0.35">
      <c r="A3717">
        <v>91.715090000000004</v>
      </c>
      <c r="B3717">
        <v>-13.87504</v>
      </c>
    </row>
    <row r="3718" spans="1:2" x14ac:dyDescent="0.35">
      <c r="A3718">
        <v>91.748739999999998</v>
      </c>
      <c r="B3718">
        <v>-13.87762</v>
      </c>
    </row>
    <row r="3719" spans="1:2" x14ac:dyDescent="0.35">
      <c r="A3719">
        <v>91.780510000000007</v>
      </c>
      <c r="B3719">
        <v>-13.87994</v>
      </c>
    </row>
    <row r="3720" spans="1:2" x14ac:dyDescent="0.35">
      <c r="A3720">
        <v>91.814890000000005</v>
      </c>
      <c r="B3720">
        <v>-13.88223</v>
      </c>
    </row>
    <row r="3721" spans="1:2" x14ac:dyDescent="0.35">
      <c r="A3721">
        <v>91.847489999999993</v>
      </c>
      <c r="B3721">
        <v>-13.88508</v>
      </c>
    </row>
    <row r="3722" spans="1:2" x14ac:dyDescent="0.35">
      <c r="A3722">
        <v>91.880459999999999</v>
      </c>
      <c r="B3722">
        <v>-13.88791</v>
      </c>
    </row>
    <row r="3723" spans="1:2" x14ac:dyDescent="0.35">
      <c r="A3723">
        <v>91.913640000000001</v>
      </c>
      <c r="B3723">
        <v>-13.89048</v>
      </c>
    </row>
    <row r="3724" spans="1:2" x14ac:dyDescent="0.35">
      <c r="A3724">
        <v>91.947109999999995</v>
      </c>
      <c r="B3724">
        <v>-13.893140000000001</v>
      </c>
    </row>
    <row r="3725" spans="1:2" x14ac:dyDescent="0.35">
      <c r="A3725">
        <v>91.980220000000003</v>
      </c>
      <c r="B3725">
        <v>-13.89574</v>
      </c>
    </row>
    <row r="3726" spans="1:2" x14ac:dyDescent="0.35">
      <c r="A3726">
        <v>92.013300000000001</v>
      </c>
      <c r="B3726">
        <v>-13.89814</v>
      </c>
    </row>
    <row r="3727" spans="1:2" x14ac:dyDescent="0.35">
      <c r="A3727">
        <v>92.047439999999995</v>
      </c>
      <c r="B3727">
        <v>-13.900460000000001</v>
      </c>
    </row>
    <row r="3728" spans="1:2" x14ac:dyDescent="0.35">
      <c r="A3728">
        <v>92.079840000000004</v>
      </c>
      <c r="B3728">
        <v>-13.90277</v>
      </c>
    </row>
    <row r="3729" spans="1:2" x14ac:dyDescent="0.35">
      <c r="A3729">
        <v>92.11309</v>
      </c>
      <c r="B3729">
        <v>-13.90549</v>
      </c>
    </row>
    <row r="3730" spans="1:2" x14ac:dyDescent="0.35">
      <c r="A3730">
        <v>92.146550000000005</v>
      </c>
      <c r="B3730">
        <v>-13.9078</v>
      </c>
    </row>
    <row r="3731" spans="1:2" x14ac:dyDescent="0.35">
      <c r="A3731">
        <v>92.179360000000003</v>
      </c>
      <c r="B3731">
        <v>-13.909879999999999</v>
      </c>
    </row>
    <row r="3732" spans="1:2" x14ac:dyDescent="0.35">
      <c r="A3732">
        <v>92.212339999999998</v>
      </c>
      <c r="B3732">
        <v>-13.91211</v>
      </c>
    </row>
    <row r="3733" spans="1:2" x14ac:dyDescent="0.35">
      <c r="A3733">
        <v>92.24512</v>
      </c>
      <c r="B3733">
        <v>-13.914400000000001</v>
      </c>
    </row>
    <row r="3734" spans="1:2" x14ac:dyDescent="0.35">
      <c r="A3734">
        <v>92.278509999999997</v>
      </c>
      <c r="B3734">
        <v>-13.9169</v>
      </c>
    </row>
    <row r="3735" spans="1:2" x14ac:dyDescent="0.35">
      <c r="A3735">
        <v>92.31259</v>
      </c>
      <c r="B3735">
        <v>-13.919280000000001</v>
      </c>
    </row>
    <row r="3736" spans="1:2" x14ac:dyDescent="0.35">
      <c r="A3736">
        <v>92.345609999999994</v>
      </c>
      <c r="B3736">
        <v>-13.921799999999999</v>
      </c>
    </row>
    <row r="3737" spans="1:2" x14ac:dyDescent="0.35">
      <c r="A3737">
        <v>92.378990000000002</v>
      </c>
      <c r="B3737">
        <v>-13.92412</v>
      </c>
    </row>
    <row r="3738" spans="1:2" x14ac:dyDescent="0.35">
      <c r="A3738">
        <v>92.411839999999998</v>
      </c>
      <c r="B3738">
        <v>-13.92639</v>
      </c>
    </row>
    <row r="3739" spans="1:2" x14ac:dyDescent="0.35">
      <c r="A3739">
        <v>92.445549999999997</v>
      </c>
      <c r="B3739">
        <v>-13.928789999999999</v>
      </c>
    </row>
    <row r="3740" spans="1:2" x14ac:dyDescent="0.35">
      <c r="A3740">
        <v>92.479190000000003</v>
      </c>
      <c r="B3740">
        <v>-13.931340000000001</v>
      </c>
    </row>
    <row r="3741" spans="1:2" x14ac:dyDescent="0.35">
      <c r="A3741">
        <v>92.512219999999999</v>
      </c>
      <c r="B3741">
        <v>-13.93365</v>
      </c>
    </row>
    <row r="3742" spans="1:2" x14ac:dyDescent="0.35">
      <c r="A3742">
        <v>92.545090000000002</v>
      </c>
      <c r="B3742">
        <v>-13.93586</v>
      </c>
    </row>
    <row r="3743" spans="1:2" x14ac:dyDescent="0.35">
      <c r="A3743">
        <v>92.578190000000006</v>
      </c>
      <c r="B3743">
        <v>-13.93826</v>
      </c>
    </row>
    <row r="3744" spans="1:2" x14ac:dyDescent="0.35">
      <c r="A3744">
        <v>92.611320000000006</v>
      </c>
      <c r="B3744">
        <v>-13.940720000000001</v>
      </c>
    </row>
    <row r="3745" spans="1:2" x14ac:dyDescent="0.35">
      <c r="A3745">
        <v>92.645009999999999</v>
      </c>
      <c r="B3745">
        <v>-13.94322</v>
      </c>
    </row>
    <row r="3746" spans="1:2" x14ac:dyDescent="0.35">
      <c r="A3746">
        <v>92.677880000000002</v>
      </c>
      <c r="B3746">
        <v>-13.94576</v>
      </c>
    </row>
    <row r="3747" spans="1:2" x14ac:dyDescent="0.35">
      <c r="A3747">
        <v>92.711340000000007</v>
      </c>
      <c r="B3747">
        <v>-13.948119999999999</v>
      </c>
    </row>
    <row r="3748" spans="1:2" x14ac:dyDescent="0.35">
      <c r="A3748">
        <v>92.744540000000001</v>
      </c>
      <c r="B3748">
        <v>-13.9504</v>
      </c>
    </row>
    <row r="3749" spans="1:2" x14ac:dyDescent="0.35">
      <c r="A3749">
        <v>92.777460000000005</v>
      </c>
      <c r="B3749">
        <v>-13.9527</v>
      </c>
    </row>
    <row r="3750" spans="1:2" x14ac:dyDescent="0.35">
      <c r="A3750">
        <v>92.811570000000003</v>
      </c>
      <c r="B3750">
        <v>-13.955019999999999</v>
      </c>
    </row>
    <row r="3751" spans="1:2" x14ac:dyDescent="0.35">
      <c r="A3751">
        <v>92.844909999999999</v>
      </c>
      <c r="B3751">
        <v>-13.95722</v>
      </c>
    </row>
    <row r="3752" spans="1:2" x14ac:dyDescent="0.35">
      <c r="A3752">
        <v>92.877279999999999</v>
      </c>
      <c r="B3752">
        <v>-13.95956</v>
      </c>
    </row>
    <row r="3753" spans="1:2" x14ac:dyDescent="0.35">
      <c r="A3753">
        <v>92.910589999999999</v>
      </c>
      <c r="B3753">
        <v>-13.961690000000001</v>
      </c>
    </row>
    <row r="3754" spans="1:2" x14ac:dyDescent="0.35">
      <c r="A3754">
        <v>92.943759999999997</v>
      </c>
      <c r="B3754">
        <v>-13.96391</v>
      </c>
    </row>
    <row r="3755" spans="1:2" x14ac:dyDescent="0.35">
      <c r="A3755">
        <v>92.976159999999993</v>
      </c>
      <c r="B3755">
        <v>-13.966379999999999</v>
      </c>
    </row>
    <row r="3756" spans="1:2" x14ac:dyDescent="0.35">
      <c r="A3756">
        <v>93.009739999999994</v>
      </c>
      <c r="B3756">
        <v>-13.968859999999999</v>
      </c>
    </row>
    <row r="3757" spans="1:2" x14ac:dyDescent="0.35">
      <c r="A3757">
        <v>93.043869999999998</v>
      </c>
      <c r="B3757">
        <v>-13.971399999999999</v>
      </c>
    </row>
    <row r="3758" spans="1:2" x14ac:dyDescent="0.35">
      <c r="A3758">
        <v>93.07629</v>
      </c>
      <c r="B3758">
        <v>-13.974080000000001</v>
      </c>
    </row>
    <row r="3759" spans="1:2" x14ac:dyDescent="0.35">
      <c r="A3759">
        <v>93.109610000000004</v>
      </c>
      <c r="B3759">
        <v>-13.97653</v>
      </c>
    </row>
    <row r="3760" spans="1:2" x14ac:dyDescent="0.35">
      <c r="A3760">
        <v>93.1434</v>
      </c>
      <c r="B3760">
        <v>-13.979089999999999</v>
      </c>
    </row>
    <row r="3761" spans="1:2" x14ac:dyDescent="0.35">
      <c r="A3761">
        <v>93.177250000000001</v>
      </c>
      <c r="B3761">
        <v>-13.98176</v>
      </c>
    </row>
    <row r="3762" spans="1:2" x14ac:dyDescent="0.35">
      <c r="A3762">
        <v>93.20926</v>
      </c>
      <c r="B3762">
        <v>-13.984170000000001</v>
      </c>
    </row>
    <row r="3763" spans="1:2" x14ac:dyDescent="0.35">
      <c r="A3763">
        <v>93.242819999999995</v>
      </c>
      <c r="B3763">
        <v>-13.98649</v>
      </c>
    </row>
    <row r="3764" spans="1:2" x14ac:dyDescent="0.35">
      <c r="A3764">
        <v>93.275379999999998</v>
      </c>
      <c r="B3764">
        <v>-13.98878</v>
      </c>
    </row>
    <row r="3765" spans="1:2" x14ac:dyDescent="0.35">
      <c r="A3765">
        <v>93.309309999999996</v>
      </c>
      <c r="B3765">
        <v>-13.99094</v>
      </c>
    </row>
    <row r="3766" spans="1:2" x14ac:dyDescent="0.35">
      <c r="A3766">
        <v>93.342470000000006</v>
      </c>
      <c r="B3766">
        <v>-13.99316</v>
      </c>
    </row>
    <row r="3767" spans="1:2" x14ac:dyDescent="0.35">
      <c r="A3767">
        <v>93.376059999999995</v>
      </c>
      <c r="B3767">
        <v>-13.995559999999999</v>
      </c>
    </row>
    <row r="3768" spans="1:2" x14ac:dyDescent="0.35">
      <c r="A3768">
        <v>93.409189999999995</v>
      </c>
      <c r="B3768">
        <v>-13.997920000000001</v>
      </c>
    </row>
    <row r="3769" spans="1:2" x14ac:dyDescent="0.35">
      <c r="A3769">
        <v>93.443240000000003</v>
      </c>
      <c r="B3769">
        <v>-14.00037</v>
      </c>
    </row>
    <row r="3770" spans="1:2" x14ac:dyDescent="0.35">
      <c r="A3770">
        <v>93.475629999999995</v>
      </c>
      <c r="B3770">
        <v>-14.00299</v>
      </c>
    </row>
    <row r="3771" spans="1:2" x14ac:dyDescent="0.35">
      <c r="A3771">
        <v>93.508700000000005</v>
      </c>
      <c r="B3771">
        <v>-14.00548</v>
      </c>
    </row>
    <row r="3772" spans="1:2" x14ac:dyDescent="0.35">
      <c r="A3772">
        <v>93.542720000000003</v>
      </c>
      <c r="B3772">
        <v>-14.007809999999999</v>
      </c>
    </row>
    <row r="3773" spans="1:2" x14ac:dyDescent="0.35">
      <c r="A3773">
        <v>93.575450000000004</v>
      </c>
      <c r="B3773">
        <v>-14.010120000000001</v>
      </c>
    </row>
    <row r="3774" spans="1:2" x14ac:dyDescent="0.35">
      <c r="A3774">
        <v>93.608310000000003</v>
      </c>
      <c r="B3774">
        <v>-14.01254</v>
      </c>
    </row>
    <row r="3775" spans="1:2" x14ac:dyDescent="0.35">
      <c r="A3775">
        <v>93.641909999999996</v>
      </c>
      <c r="B3775">
        <v>-14.01493</v>
      </c>
    </row>
    <row r="3776" spans="1:2" x14ac:dyDescent="0.35">
      <c r="A3776">
        <v>93.674549999999996</v>
      </c>
      <c r="B3776">
        <v>-14.017300000000001</v>
      </c>
    </row>
    <row r="3777" spans="1:2" x14ac:dyDescent="0.35">
      <c r="A3777">
        <v>93.708089999999999</v>
      </c>
      <c r="B3777">
        <v>-14.01975</v>
      </c>
    </row>
    <row r="3778" spans="1:2" x14ac:dyDescent="0.35">
      <c r="A3778">
        <v>93.741560000000007</v>
      </c>
      <c r="B3778">
        <v>-14.02233</v>
      </c>
    </row>
    <row r="3779" spans="1:2" x14ac:dyDescent="0.35">
      <c r="A3779">
        <v>93.774609999999996</v>
      </c>
      <c r="B3779">
        <v>-14.024979999999999</v>
      </c>
    </row>
    <row r="3780" spans="1:2" x14ac:dyDescent="0.35">
      <c r="A3780">
        <v>93.807820000000007</v>
      </c>
      <c r="B3780">
        <v>-14.027520000000001</v>
      </c>
    </row>
    <row r="3781" spans="1:2" x14ac:dyDescent="0.35">
      <c r="A3781">
        <v>93.841390000000004</v>
      </c>
      <c r="B3781">
        <v>-14.02997</v>
      </c>
    </row>
    <row r="3782" spans="1:2" x14ac:dyDescent="0.35">
      <c r="A3782">
        <v>93.873580000000004</v>
      </c>
      <c r="B3782">
        <v>-14.032450000000001</v>
      </c>
    </row>
    <row r="3783" spans="1:2" x14ac:dyDescent="0.35">
      <c r="A3783">
        <v>93.90692</v>
      </c>
      <c r="B3783">
        <v>-14.03468</v>
      </c>
    </row>
    <row r="3784" spans="1:2" x14ac:dyDescent="0.35">
      <c r="A3784">
        <v>93.940309999999997</v>
      </c>
      <c r="B3784">
        <v>-14.03678</v>
      </c>
    </row>
    <row r="3785" spans="1:2" x14ac:dyDescent="0.35">
      <c r="A3785">
        <v>93.974149999999995</v>
      </c>
      <c r="B3785">
        <v>-14.039009999999999</v>
      </c>
    </row>
    <row r="3786" spans="1:2" x14ac:dyDescent="0.35">
      <c r="A3786">
        <v>94.007450000000006</v>
      </c>
      <c r="B3786">
        <v>-14.04125</v>
      </c>
    </row>
    <row r="3787" spans="1:2" x14ac:dyDescent="0.35">
      <c r="A3787">
        <v>94.040049999999994</v>
      </c>
      <c r="B3787">
        <v>-14.04358</v>
      </c>
    </row>
    <row r="3788" spans="1:2" x14ac:dyDescent="0.35">
      <c r="A3788">
        <v>94.073490000000007</v>
      </c>
      <c r="B3788">
        <v>-14.045920000000001</v>
      </c>
    </row>
    <row r="3789" spans="1:2" x14ac:dyDescent="0.35">
      <c r="A3789">
        <v>94.106700000000004</v>
      </c>
      <c r="B3789">
        <v>-14.048590000000001</v>
      </c>
    </row>
    <row r="3790" spans="1:2" x14ac:dyDescent="0.35">
      <c r="A3790">
        <v>94.140280000000004</v>
      </c>
      <c r="B3790">
        <v>-14.051209999999999</v>
      </c>
    </row>
    <row r="3791" spans="1:2" x14ac:dyDescent="0.35">
      <c r="A3791">
        <v>94.173609999999996</v>
      </c>
      <c r="B3791">
        <v>-14.053839999999999</v>
      </c>
    </row>
    <row r="3792" spans="1:2" x14ac:dyDescent="0.35">
      <c r="A3792">
        <v>94.206879999999998</v>
      </c>
      <c r="B3792">
        <v>-14.05625</v>
      </c>
    </row>
    <row r="3793" spans="1:2" x14ac:dyDescent="0.35">
      <c r="A3793">
        <v>94.239609999999999</v>
      </c>
      <c r="B3793">
        <v>-14.058590000000001</v>
      </c>
    </row>
    <row r="3794" spans="1:2" x14ac:dyDescent="0.35">
      <c r="A3794">
        <v>94.273300000000006</v>
      </c>
      <c r="B3794">
        <v>-14.06123</v>
      </c>
    </row>
    <row r="3795" spans="1:2" x14ac:dyDescent="0.35">
      <c r="A3795">
        <v>94.306950000000001</v>
      </c>
      <c r="B3795">
        <v>-14.063789999999999</v>
      </c>
    </row>
    <row r="3796" spans="1:2" x14ac:dyDescent="0.35">
      <c r="A3796">
        <v>94.339179999999999</v>
      </c>
      <c r="B3796">
        <v>-14.06625</v>
      </c>
    </row>
    <row r="3797" spans="1:2" x14ac:dyDescent="0.35">
      <c r="A3797">
        <v>94.372739999999993</v>
      </c>
      <c r="B3797">
        <v>-14.06869</v>
      </c>
    </row>
    <row r="3798" spans="1:2" x14ac:dyDescent="0.35">
      <c r="A3798">
        <v>94.406419999999997</v>
      </c>
      <c r="B3798">
        <v>-14.07105</v>
      </c>
    </row>
    <row r="3799" spans="1:2" x14ac:dyDescent="0.35">
      <c r="A3799">
        <v>94.439689999999999</v>
      </c>
      <c r="B3799">
        <v>-14.07339</v>
      </c>
    </row>
    <row r="3800" spans="1:2" x14ac:dyDescent="0.35">
      <c r="A3800">
        <v>94.471860000000007</v>
      </c>
      <c r="B3800">
        <v>-14.07579</v>
      </c>
    </row>
    <row r="3801" spans="1:2" x14ac:dyDescent="0.35">
      <c r="A3801">
        <v>94.506029999999996</v>
      </c>
      <c r="B3801">
        <v>-14.07851</v>
      </c>
    </row>
    <row r="3802" spans="1:2" x14ac:dyDescent="0.35">
      <c r="A3802">
        <v>94.539069999999995</v>
      </c>
      <c r="B3802">
        <v>-14.08104</v>
      </c>
    </row>
    <row r="3803" spans="1:2" x14ac:dyDescent="0.35">
      <c r="A3803">
        <v>94.572580000000002</v>
      </c>
      <c r="B3803">
        <v>-14.083299999999999</v>
      </c>
    </row>
    <row r="3804" spans="1:2" x14ac:dyDescent="0.35">
      <c r="A3804">
        <v>94.606110000000001</v>
      </c>
      <c r="B3804">
        <v>-14.085739999999999</v>
      </c>
    </row>
    <row r="3805" spans="1:2" x14ac:dyDescent="0.35">
      <c r="A3805">
        <v>94.638639999999995</v>
      </c>
      <c r="B3805">
        <v>-14.08807</v>
      </c>
    </row>
    <row r="3806" spans="1:2" x14ac:dyDescent="0.35">
      <c r="A3806">
        <v>94.671700000000001</v>
      </c>
      <c r="B3806">
        <v>-14.090310000000001</v>
      </c>
    </row>
    <row r="3807" spans="1:2" x14ac:dyDescent="0.35">
      <c r="A3807">
        <v>94.705719999999999</v>
      </c>
      <c r="B3807">
        <v>-14.09262</v>
      </c>
    </row>
    <row r="3808" spans="1:2" x14ac:dyDescent="0.35">
      <c r="A3808">
        <v>94.738370000000003</v>
      </c>
      <c r="B3808">
        <v>-14.095000000000001</v>
      </c>
    </row>
    <row r="3809" spans="1:2" x14ac:dyDescent="0.35">
      <c r="A3809">
        <v>94.770660000000007</v>
      </c>
      <c r="B3809">
        <v>-14.097300000000001</v>
      </c>
    </row>
    <row r="3810" spans="1:2" x14ac:dyDescent="0.35">
      <c r="A3810">
        <v>94.804879999999997</v>
      </c>
      <c r="B3810">
        <v>-14.099449999999999</v>
      </c>
    </row>
    <row r="3811" spans="1:2" x14ac:dyDescent="0.35">
      <c r="A3811">
        <v>94.837810000000005</v>
      </c>
      <c r="B3811">
        <v>-14.10155</v>
      </c>
    </row>
    <row r="3812" spans="1:2" x14ac:dyDescent="0.35">
      <c r="A3812">
        <v>94.871009999999998</v>
      </c>
      <c r="B3812">
        <v>-14.10347</v>
      </c>
    </row>
    <row r="3813" spans="1:2" x14ac:dyDescent="0.35">
      <c r="A3813">
        <v>94.905510000000007</v>
      </c>
      <c r="B3813">
        <v>-14.10548</v>
      </c>
    </row>
    <row r="3814" spans="1:2" x14ac:dyDescent="0.35">
      <c r="A3814">
        <v>94.938199999999995</v>
      </c>
      <c r="B3814">
        <v>-14.10777</v>
      </c>
    </row>
    <row r="3815" spans="1:2" x14ac:dyDescent="0.35">
      <c r="A3815">
        <v>94.971090000000004</v>
      </c>
      <c r="B3815">
        <v>-14.11018</v>
      </c>
    </row>
    <row r="3816" spans="1:2" x14ac:dyDescent="0.35">
      <c r="A3816">
        <v>95.004589999999993</v>
      </c>
      <c r="B3816">
        <v>-14.11238</v>
      </c>
    </row>
    <row r="3817" spans="1:2" x14ac:dyDescent="0.35">
      <c r="A3817">
        <v>95.037149999999997</v>
      </c>
      <c r="B3817">
        <v>-14.114470000000001</v>
      </c>
    </row>
    <row r="3818" spans="1:2" x14ac:dyDescent="0.35">
      <c r="A3818">
        <v>95.070310000000006</v>
      </c>
      <c r="B3818">
        <v>-14.1167</v>
      </c>
    </row>
    <row r="3819" spans="1:2" x14ac:dyDescent="0.35">
      <c r="A3819">
        <v>95.103560000000002</v>
      </c>
      <c r="B3819">
        <v>-14.118969999999999</v>
      </c>
    </row>
    <row r="3820" spans="1:2" x14ac:dyDescent="0.35">
      <c r="A3820">
        <v>95.137119999999996</v>
      </c>
      <c r="B3820">
        <v>-14.12144</v>
      </c>
    </row>
    <row r="3821" spans="1:2" x14ac:dyDescent="0.35">
      <c r="A3821">
        <v>95.170509999999993</v>
      </c>
      <c r="B3821">
        <v>-14.12392</v>
      </c>
    </row>
    <row r="3822" spans="1:2" x14ac:dyDescent="0.35">
      <c r="A3822">
        <v>95.202550000000002</v>
      </c>
      <c r="B3822">
        <v>-14.12651</v>
      </c>
    </row>
    <row r="3823" spans="1:2" x14ac:dyDescent="0.35">
      <c r="A3823">
        <v>95.237250000000003</v>
      </c>
      <c r="B3823">
        <v>-14.1288</v>
      </c>
    </row>
    <row r="3824" spans="1:2" x14ac:dyDescent="0.35">
      <c r="A3824">
        <v>95.26934</v>
      </c>
      <c r="B3824">
        <v>-14.131069999999999</v>
      </c>
    </row>
    <row r="3825" spans="1:2" x14ac:dyDescent="0.35">
      <c r="A3825">
        <v>95.303240000000002</v>
      </c>
      <c r="B3825">
        <v>-14.133430000000001</v>
      </c>
    </row>
    <row r="3826" spans="1:2" x14ac:dyDescent="0.35">
      <c r="A3826">
        <v>95.336560000000006</v>
      </c>
      <c r="B3826">
        <v>-14.135859999999999</v>
      </c>
    </row>
    <row r="3827" spans="1:2" x14ac:dyDescent="0.35">
      <c r="A3827">
        <v>95.369680000000002</v>
      </c>
      <c r="B3827">
        <v>-14.138030000000001</v>
      </c>
    </row>
    <row r="3828" spans="1:2" x14ac:dyDescent="0.35">
      <c r="A3828">
        <v>95.402339999999995</v>
      </c>
      <c r="B3828">
        <v>-14.140319999999999</v>
      </c>
    </row>
    <row r="3829" spans="1:2" x14ac:dyDescent="0.35">
      <c r="A3829">
        <v>95.436949999999996</v>
      </c>
      <c r="B3829">
        <v>-14.142810000000001</v>
      </c>
    </row>
    <row r="3830" spans="1:2" x14ac:dyDescent="0.35">
      <c r="A3830">
        <v>95.470190000000002</v>
      </c>
      <c r="B3830">
        <v>-14.145239999999999</v>
      </c>
    </row>
    <row r="3831" spans="1:2" x14ac:dyDescent="0.35">
      <c r="A3831">
        <v>95.503119999999996</v>
      </c>
      <c r="B3831">
        <v>-14.14777</v>
      </c>
    </row>
    <row r="3832" spans="1:2" x14ac:dyDescent="0.35">
      <c r="A3832">
        <v>95.536569999999998</v>
      </c>
      <c r="B3832">
        <v>-14.15035</v>
      </c>
    </row>
    <row r="3833" spans="1:2" x14ac:dyDescent="0.35">
      <c r="A3833">
        <v>95.56859</v>
      </c>
      <c r="B3833">
        <v>-14.15277</v>
      </c>
    </row>
    <row r="3834" spans="1:2" x14ac:dyDescent="0.35">
      <c r="A3834">
        <v>95.602320000000006</v>
      </c>
      <c r="B3834">
        <v>-14.15521</v>
      </c>
    </row>
    <row r="3835" spans="1:2" x14ac:dyDescent="0.35">
      <c r="A3835">
        <v>95.636439999999993</v>
      </c>
      <c r="B3835">
        <v>-14.157730000000001</v>
      </c>
    </row>
    <row r="3836" spans="1:2" x14ac:dyDescent="0.35">
      <c r="A3836">
        <v>95.668949999999995</v>
      </c>
      <c r="B3836">
        <v>-14.1599</v>
      </c>
    </row>
    <row r="3837" spans="1:2" x14ac:dyDescent="0.35">
      <c r="A3837">
        <v>95.702039999999997</v>
      </c>
      <c r="B3837">
        <v>-14.162000000000001</v>
      </c>
    </row>
    <row r="3838" spans="1:2" x14ac:dyDescent="0.35">
      <c r="A3838">
        <v>95.735159999999993</v>
      </c>
      <c r="B3838">
        <v>-14.16431</v>
      </c>
    </row>
    <row r="3839" spans="1:2" x14ac:dyDescent="0.35">
      <c r="A3839">
        <v>95.769099999999995</v>
      </c>
      <c r="B3839">
        <v>-14.16676</v>
      </c>
    </row>
    <row r="3840" spans="1:2" x14ac:dyDescent="0.35">
      <c r="A3840">
        <v>95.802509999999998</v>
      </c>
      <c r="B3840">
        <v>-14.16929</v>
      </c>
    </row>
    <row r="3841" spans="1:2" x14ac:dyDescent="0.35">
      <c r="A3841">
        <v>95.835890000000006</v>
      </c>
      <c r="B3841">
        <v>-14.17178</v>
      </c>
    </row>
    <row r="3842" spans="1:2" x14ac:dyDescent="0.35">
      <c r="A3842">
        <v>95.868219999999994</v>
      </c>
      <c r="B3842">
        <v>-14.174390000000001</v>
      </c>
    </row>
    <row r="3843" spans="1:2" x14ac:dyDescent="0.35">
      <c r="A3843">
        <v>95.901489999999995</v>
      </c>
      <c r="B3843">
        <v>-14.17694</v>
      </c>
    </row>
    <row r="3844" spans="1:2" x14ac:dyDescent="0.35">
      <c r="A3844">
        <v>95.934560000000005</v>
      </c>
      <c r="B3844">
        <v>-14.17911</v>
      </c>
    </row>
    <row r="3845" spans="1:2" x14ac:dyDescent="0.35">
      <c r="A3845">
        <v>95.968279999999993</v>
      </c>
      <c r="B3845">
        <v>-14.181179999999999</v>
      </c>
    </row>
    <row r="3846" spans="1:2" x14ac:dyDescent="0.35">
      <c r="A3846">
        <v>96.001249999999999</v>
      </c>
      <c r="B3846">
        <v>-14.183450000000001</v>
      </c>
    </row>
    <row r="3847" spans="1:2" x14ac:dyDescent="0.35">
      <c r="A3847">
        <v>96.034310000000005</v>
      </c>
      <c r="B3847">
        <v>-14.18599</v>
      </c>
    </row>
    <row r="3848" spans="1:2" x14ac:dyDescent="0.35">
      <c r="A3848">
        <v>96.068119999999993</v>
      </c>
      <c r="B3848">
        <v>-14.18848</v>
      </c>
    </row>
    <row r="3849" spans="1:2" x14ac:dyDescent="0.35">
      <c r="A3849">
        <v>96.101089999999999</v>
      </c>
      <c r="B3849">
        <v>-14.19101</v>
      </c>
    </row>
    <row r="3850" spans="1:2" x14ac:dyDescent="0.35">
      <c r="A3850">
        <v>96.134360000000001</v>
      </c>
      <c r="B3850">
        <v>-14.19365</v>
      </c>
    </row>
    <row r="3851" spans="1:2" x14ac:dyDescent="0.35">
      <c r="A3851">
        <v>96.16722</v>
      </c>
      <c r="B3851">
        <v>-14.19599</v>
      </c>
    </row>
    <row r="3852" spans="1:2" x14ac:dyDescent="0.35">
      <c r="A3852">
        <v>96.200450000000004</v>
      </c>
      <c r="B3852">
        <v>-14.1982</v>
      </c>
    </row>
    <row r="3853" spans="1:2" x14ac:dyDescent="0.35">
      <c r="A3853">
        <v>96.233410000000006</v>
      </c>
      <c r="B3853">
        <v>-14.20036</v>
      </c>
    </row>
    <row r="3854" spans="1:2" x14ac:dyDescent="0.35">
      <c r="A3854">
        <v>96.266499999999994</v>
      </c>
      <c r="B3854">
        <v>-14.20241</v>
      </c>
    </row>
    <row r="3855" spans="1:2" x14ac:dyDescent="0.35">
      <c r="A3855">
        <v>96.300060000000002</v>
      </c>
      <c r="B3855">
        <v>-14.204499999999999</v>
      </c>
    </row>
    <row r="3856" spans="1:2" x14ac:dyDescent="0.35">
      <c r="A3856">
        <v>96.333359999999999</v>
      </c>
      <c r="B3856">
        <v>-14.20654</v>
      </c>
    </row>
    <row r="3857" spans="1:2" x14ac:dyDescent="0.35">
      <c r="A3857">
        <v>96.366749999999996</v>
      </c>
      <c r="B3857">
        <v>-14.208740000000001</v>
      </c>
    </row>
    <row r="3858" spans="1:2" x14ac:dyDescent="0.35">
      <c r="A3858">
        <v>96.399209999999997</v>
      </c>
      <c r="B3858">
        <v>-14.211080000000001</v>
      </c>
    </row>
    <row r="3859" spans="1:2" x14ac:dyDescent="0.35">
      <c r="A3859">
        <v>96.433359999999993</v>
      </c>
      <c r="B3859">
        <v>-14.21346</v>
      </c>
    </row>
    <row r="3860" spans="1:2" x14ac:dyDescent="0.35">
      <c r="A3860">
        <v>96.466250000000002</v>
      </c>
      <c r="B3860">
        <v>-14.21584</v>
      </c>
    </row>
    <row r="3861" spans="1:2" x14ac:dyDescent="0.35">
      <c r="A3861">
        <v>96.499380000000002</v>
      </c>
      <c r="B3861">
        <v>-14.21818</v>
      </c>
    </row>
    <row r="3862" spans="1:2" x14ac:dyDescent="0.35">
      <c r="A3862">
        <v>96.532859999999999</v>
      </c>
      <c r="B3862">
        <v>-14.22044</v>
      </c>
    </row>
    <row r="3863" spans="1:2" x14ac:dyDescent="0.35">
      <c r="A3863">
        <v>96.566810000000004</v>
      </c>
      <c r="B3863">
        <v>-14.222630000000001</v>
      </c>
    </row>
    <row r="3864" spans="1:2" x14ac:dyDescent="0.35">
      <c r="A3864">
        <v>96.599689999999995</v>
      </c>
      <c r="B3864">
        <v>-14.22504</v>
      </c>
    </row>
    <row r="3865" spans="1:2" x14ac:dyDescent="0.35">
      <c r="A3865">
        <v>96.632379999999998</v>
      </c>
      <c r="B3865">
        <v>-14.227600000000001</v>
      </c>
    </row>
    <row r="3866" spans="1:2" x14ac:dyDescent="0.35">
      <c r="A3866">
        <v>96.665840000000003</v>
      </c>
      <c r="B3866">
        <v>-14.23006</v>
      </c>
    </row>
    <row r="3867" spans="1:2" x14ac:dyDescent="0.35">
      <c r="A3867">
        <v>96.699029999999993</v>
      </c>
      <c r="B3867">
        <v>-14.232749999999999</v>
      </c>
    </row>
    <row r="3868" spans="1:2" x14ac:dyDescent="0.35">
      <c r="A3868">
        <v>96.73169</v>
      </c>
      <c r="B3868">
        <v>-14.235329999999999</v>
      </c>
    </row>
    <row r="3869" spans="1:2" x14ac:dyDescent="0.35">
      <c r="A3869">
        <v>96.765110000000007</v>
      </c>
      <c r="B3869">
        <v>-14.237539999999999</v>
      </c>
    </row>
    <row r="3870" spans="1:2" x14ac:dyDescent="0.35">
      <c r="A3870">
        <v>96.799199999999999</v>
      </c>
      <c r="B3870">
        <v>-14.2399</v>
      </c>
    </row>
    <row r="3871" spans="1:2" x14ac:dyDescent="0.35">
      <c r="A3871">
        <v>96.832440000000005</v>
      </c>
      <c r="B3871">
        <v>-14.24234</v>
      </c>
    </row>
    <row r="3872" spans="1:2" x14ac:dyDescent="0.35">
      <c r="A3872">
        <v>96.86524</v>
      </c>
      <c r="B3872">
        <v>-14.24456</v>
      </c>
    </row>
    <row r="3873" spans="1:2" x14ac:dyDescent="0.35">
      <c r="A3873">
        <v>96.898380000000003</v>
      </c>
      <c r="B3873">
        <v>-14.24676</v>
      </c>
    </row>
    <row r="3874" spans="1:2" x14ac:dyDescent="0.35">
      <c r="A3874">
        <v>96.932419999999993</v>
      </c>
      <c r="B3874">
        <v>-14.248989999999999</v>
      </c>
    </row>
    <row r="3875" spans="1:2" x14ac:dyDescent="0.35">
      <c r="A3875">
        <v>96.964460000000003</v>
      </c>
      <c r="B3875">
        <v>-14.251250000000001</v>
      </c>
    </row>
    <row r="3876" spans="1:2" x14ac:dyDescent="0.35">
      <c r="A3876">
        <v>96.998239999999996</v>
      </c>
      <c r="B3876">
        <v>-14.253640000000001</v>
      </c>
    </row>
    <row r="3877" spans="1:2" x14ac:dyDescent="0.35">
      <c r="A3877">
        <v>97.031710000000004</v>
      </c>
      <c r="B3877">
        <v>-14.25611</v>
      </c>
    </row>
    <row r="3878" spans="1:2" x14ac:dyDescent="0.35">
      <c r="A3878">
        <v>97.064760000000007</v>
      </c>
      <c r="B3878">
        <v>-14.258459999999999</v>
      </c>
    </row>
    <row r="3879" spans="1:2" x14ac:dyDescent="0.35">
      <c r="A3879">
        <v>97.097750000000005</v>
      </c>
      <c r="B3879">
        <v>-14.261049999999999</v>
      </c>
    </row>
    <row r="3880" spans="1:2" x14ac:dyDescent="0.35">
      <c r="A3880">
        <v>97.131010000000003</v>
      </c>
      <c r="B3880">
        <v>-14.263640000000001</v>
      </c>
    </row>
    <row r="3881" spans="1:2" x14ac:dyDescent="0.35">
      <c r="A3881">
        <v>97.164460000000005</v>
      </c>
      <c r="B3881">
        <v>-14.266159999999999</v>
      </c>
    </row>
    <row r="3882" spans="1:2" x14ac:dyDescent="0.35">
      <c r="A3882">
        <v>97.19735</v>
      </c>
      <c r="B3882">
        <v>-14.26877</v>
      </c>
    </row>
    <row r="3883" spans="1:2" x14ac:dyDescent="0.35">
      <c r="A3883">
        <v>97.230990000000006</v>
      </c>
      <c r="B3883">
        <v>-14.27115</v>
      </c>
    </row>
    <row r="3884" spans="1:2" x14ac:dyDescent="0.35">
      <c r="A3884">
        <v>97.264070000000004</v>
      </c>
      <c r="B3884">
        <v>-14.27366</v>
      </c>
    </row>
    <row r="3885" spans="1:2" x14ac:dyDescent="0.35">
      <c r="A3885">
        <v>97.297280000000001</v>
      </c>
      <c r="B3885">
        <v>-14.276149999999999</v>
      </c>
    </row>
    <row r="3886" spans="1:2" x14ac:dyDescent="0.35">
      <c r="A3886">
        <v>97.330200000000005</v>
      </c>
      <c r="B3886">
        <v>-14.27849</v>
      </c>
    </row>
    <row r="3887" spans="1:2" x14ac:dyDescent="0.35">
      <c r="A3887">
        <v>97.364339999999999</v>
      </c>
      <c r="B3887">
        <v>-14.28093</v>
      </c>
    </row>
    <row r="3888" spans="1:2" x14ac:dyDescent="0.35">
      <c r="A3888">
        <v>97.396450000000002</v>
      </c>
      <c r="B3888">
        <v>-14.28331</v>
      </c>
    </row>
    <row r="3889" spans="1:2" x14ac:dyDescent="0.35">
      <c r="A3889">
        <v>97.430549999999997</v>
      </c>
      <c r="B3889">
        <v>-14.285629999999999</v>
      </c>
    </row>
    <row r="3890" spans="1:2" x14ac:dyDescent="0.35">
      <c r="A3890">
        <v>97.463080000000005</v>
      </c>
      <c r="B3890">
        <v>-14.287660000000001</v>
      </c>
    </row>
    <row r="3891" spans="1:2" x14ac:dyDescent="0.35">
      <c r="A3891">
        <v>97.496489999999994</v>
      </c>
      <c r="B3891">
        <v>-14.289759999999999</v>
      </c>
    </row>
    <row r="3892" spans="1:2" x14ac:dyDescent="0.35">
      <c r="A3892">
        <v>97.530010000000004</v>
      </c>
      <c r="B3892">
        <v>-14.292210000000001</v>
      </c>
    </row>
    <row r="3893" spans="1:2" x14ac:dyDescent="0.35">
      <c r="A3893">
        <v>97.564179999999993</v>
      </c>
      <c r="B3893">
        <v>-14.294700000000001</v>
      </c>
    </row>
    <row r="3894" spans="1:2" x14ac:dyDescent="0.35">
      <c r="A3894">
        <v>97.596419999999995</v>
      </c>
      <c r="B3894">
        <v>-14.29696</v>
      </c>
    </row>
    <row r="3895" spans="1:2" x14ac:dyDescent="0.35">
      <c r="A3895">
        <v>97.629779999999997</v>
      </c>
      <c r="B3895">
        <v>-14.29914</v>
      </c>
    </row>
    <row r="3896" spans="1:2" x14ac:dyDescent="0.35">
      <c r="A3896">
        <v>97.663079999999994</v>
      </c>
      <c r="B3896">
        <v>-14.30142</v>
      </c>
    </row>
    <row r="3897" spans="1:2" x14ac:dyDescent="0.35">
      <c r="A3897">
        <v>97.696619999999996</v>
      </c>
      <c r="B3897">
        <v>-14.30362</v>
      </c>
    </row>
    <row r="3898" spans="1:2" x14ac:dyDescent="0.35">
      <c r="A3898">
        <v>97.729140000000001</v>
      </c>
      <c r="B3898">
        <v>-14.305859999999999</v>
      </c>
    </row>
    <row r="3899" spans="1:2" x14ac:dyDescent="0.35">
      <c r="A3899">
        <v>97.762640000000005</v>
      </c>
      <c r="B3899">
        <v>-14.308260000000001</v>
      </c>
    </row>
    <row r="3900" spans="1:2" x14ac:dyDescent="0.35">
      <c r="A3900">
        <v>97.795779999999993</v>
      </c>
      <c r="B3900">
        <v>-14.31053</v>
      </c>
    </row>
    <row r="3901" spans="1:2" x14ac:dyDescent="0.35">
      <c r="A3901">
        <v>97.828639999999993</v>
      </c>
      <c r="B3901">
        <v>-14.31273</v>
      </c>
    </row>
    <row r="3902" spans="1:2" x14ac:dyDescent="0.35">
      <c r="A3902">
        <v>97.862899999999996</v>
      </c>
      <c r="B3902">
        <v>-14.314909999999999</v>
      </c>
    </row>
    <row r="3903" spans="1:2" x14ac:dyDescent="0.35">
      <c r="A3903">
        <v>97.895030000000006</v>
      </c>
      <c r="B3903">
        <v>-14.317080000000001</v>
      </c>
    </row>
    <row r="3904" spans="1:2" x14ac:dyDescent="0.35">
      <c r="A3904">
        <v>97.929130000000001</v>
      </c>
      <c r="B3904">
        <v>-14.31939</v>
      </c>
    </row>
    <row r="3905" spans="1:2" x14ac:dyDescent="0.35">
      <c r="A3905">
        <v>97.961619999999996</v>
      </c>
      <c r="B3905">
        <v>-14.321910000000001</v>
      </c>
    </row>
    <row r="3906" spans="1:2" x14ac:dyDescent="0.35">
      <c r="A3906">
        <v>97.994990000000001</v>
      </c>
      <c r="B3906">
        <v>-14.324210000000001</v>
      </c>
    </row>
    <row r="3907" spans="1:2" x14ac:dyDescent="0.35">
      <c r="A3907">
        <v>98.028120000000001</v>
      </c>
      <c r="B3907">
        <v>-14.326420000000001</v>
      </c>
    </row>
    <row r="3908" spans="1:2" x14ac:dyDescent="0.35">
      <c r="A3908">
        <v>98.061340000000001</v>
      </c>
      <c r="B3908">
        <v>-14.32869</v>
      </c>
    </row>
    <row r="3909" spans="1:2" x14ac:dyDescent="0.35">
      <c r="A3909">
        <v>98.094939999999994</v>
      </c>
      <c r="B3909">
        <v>-14.33094</v>
      </c>
    </row>
    <row r="3910" spans="1:2" x14ac:dyDescent="0.35">
      <c r="A3910">
        <v>98.127780000000001</v>
      </c>
      <c r="B3910">
        <v>-14.333069999999999</v>
      </c>
    </row>
    <row r="3911" spans="1:2" x14ac:dyDescent="0.35">
      <c r="A3911">
        <v>98.161159999999995</v>
      </c>
      <c r="B3911">
        <v>-14.335240000000001</v>
      </c>
    </row>
    <row r="3912" spans="1:2" x14ac:dyDescent="0.35">
      <c r="A3912">
        <v>98.194370000000006</v>
      </c>
      <c r="B3912">
        <v>-14.33766</v>
      </c>
    </row>
    <row r="3913" spans="1:2" x14ac:dyDescent="0.35">
      <c r="A3913">
        <v>98.227800000000002</v>
      </c>
      <c r="B3913">
        <v>-14.339930000000001</v>
      </c>
    </row>
    <row r="3914" spans="1:2" x14ac:dyDescent="0.35">
      <c r="A3914">
        <v>98.261309999999995</v>
      </c>
      <c r="B3914">
        <v>-14.34212</v>
      </c>
    </row>
    <row r="3915" spans="1:2" x14ac:dyDescent="0.35">
      <c r="A3915">
        <v>98.294340000000005</v>
      </c>
      <c r="B3915">
        <v>-14.34446</v>
      </c>
    </row>
    <row r="3916" spans="1:2" x14ac:dyDescent="0.35">
      <c r="A3916">
        <v>98.328159999999997</v>
      </c>
      <c r="B3916">
        <v>-14.346909999999999</v>
      </c>
    </row>
    <row r="3917" spans="1:2" x14ac:dyDescent="0.35">
      <c r="A3917">
        <v>98.360950000000003</v>
      </c>
      <c r="B3917">
        <v>-14.34905</v>
      </c>
    </row>
    <row r="3918" spans="1:2" x14ac:dyDescent="0.35">
      <c r="A3918">
        <v>98.393680000000003</v>
      </c>
      <c r="B3918">
        <v>-14.35127</v>
      </c>
    </row>
    <row r="3919" spans="1:2" x14ac:dyDescent="0.35">
      <c r="A3919">
        <v>98.427430000000001</v>
      </c>
      <c r="B3919">
        <v>-14.353579999999999</v>
      </c>
    </row>
    <row r="3920" spans="1:2" x14ac:dyDescent="0.35">
      <c r="A3920">
        <v>98.460300000000004</v>
      </c>
      <c r="B3920">
        <v>-14.356299999999999</v>
      </c>
    </row>
    <row r="3921" spans="1:2" x14ac:dyDescent="0.35">
      <c r="A3921">
        <v>98.494129999999998</v>
      </c>
      <c r="B3921">
        <v>-14.358700000000001</v>
      </c>
    </row>
    <row r="3922" spans="1:2" x14ac:dyDescent="0.35">
      <c r="A3922">
        <v>98.527699999999996</v>
      </c>
      <c r="B3922">
        <v>-14.361039999999999</v>
      </c>
    </row>
    <row r="3923" spans="1:2" x14ac:dyDescent="0.35">
      <c r="A3923">
        <v>98.560360000000003</v>
      </c>
      <c r="B3923">
        <v>-14.36342</v>
      </c>
    </row>
    <row r="3924" spans="1:2" x14ac:dyDescent="0.35">
      <c r="A3924">
        <v>98.593559999999997</v>
      </c>
      <c r="B3924">
        <v>-14.36571</v>
      </c>
    </row>
    <row r="3925" spans="1:2" x14ac:dyDescent="0.35">
      <c r="A3925">
        <v>98.626890000000003</v>
      </c>
      <c r="B3925">
        <v>-14.36796</v>
      </c>
    </row>
    <row r="3926" spans="1:2" x14ac:dyDescent="0.35">
      <c r="A3926">
        <v>98.659909999999996</v>
      </c>
      <c r="B3926">
        <v>-14.3704</v>
      </c>
    </row>
    <row r="3927" spans="1:2" x14ac:dyDescent="0.35">
      <c r="A3927">
        <v>98.692989999999995</v>
      </c>
      <c r="B3927">
        <v>-14.37265</v>
      </c>
    </row>
    <row r="3928" spans="1:2" x14ac:dyDescent="0.35">
      <c r="A3928">
        <v>98.726699999999994</v>
      </c>
      <c r="B3928">
        <v>-14.37499</v>
      </c>
    </row>
    <row r="3929" spans="1:2" x14ac:dyDescent="0.35">
      <c r="A3929">
        <v>98.759690000000006</v>
      </c>
      <c r="B3929">
        <v>-14.37738</v>
      </c>
    </row>
    <row r="3930" spans="1:2" x14ac:dyDescent="0.35">
      <c r="A3930">
        <v>98.792659999999998</v>
      </c>
      <c r="B3930">
        <v>-14.37993</v>
      </c>
    </row>
    <row r="3931" spans="1:2" x14ac:dyDescent="0.35">
      <c r="A3931">
        <v>98.825789999999998</v>
      </c>
      <c r="B3931">
        <v>-14.382389999999999</v>
      </c>
    </row>
    <row r="3932" spans="1:2" x14ac:dyDescent="0.35">
      <c r="A3932">
        <v>98.859189999999998</v>
      </c>
      <c r="B3932">
        <v>-14.38467</v>
      </c>
    </row>
    <row r="3933" spans="1:2" x14ac:dyDescent="0.35">
      <c r="A3933">
        <v>98.892250000000004</v>
      </c>
      <c r="B3933">
        <v>-14.387119999999999</v>
      </c>
    </row>
    <row r="3934" spans="1:2" x14ac:dyDescent="0.35">
      <c r="A3934">
        <v>98.924989999999994</v>
      </c>
      <c r="B3934">
        <v>-14.389570000000001</v>
      </c>
    </row>
    <row r="3935" spans="1:2" x14ac:dyDescent="0.35">
      <c r="A3935">
        <v>98.95899</v>
      </c>
      <c r="B3935">
        <v>-14.39207</v>
      </c>
    </row>
    <row r="3936" spans="1:2" x14ac:dyDescent="0.35">
      <c r="A3936">
        <v>98.991489999999999</v>
      </c>
      <c r="B3936">
        <v>-14.39434</v>
      </c>
    </row>
    <row r="3937" spans="1:2" x14ac:dyDescent="0.35">
      <c r="A3937">
        <v>99.025880000000001</v>
      </c>
      <c r="B3937">
        <v>-14.39664</v>
      </c>
    </row>
    <row r="3938" spans="1:2" x14ac:dyDescent="0.35">
      <c r="A3938">
        <v>99.058940000000007</v>
      </c>
      <c r="B3938">
        <v>-14.398899999999999</v>
      </c>
    </row>
    <row r="3939" spans="1:2" x14ac:dyDescent="0.35">
      <c r="A3939">
        <v>99.092280000000002</v>
      </c>
      <c r="B3939">
        <v>-14.400919999999999</v>
      </c>
    </row>
    <row r="3940" spans="1:2" x14ac:dyDescent="0.35">
      <c r="A3940">
        <v>99.125140000000002</v>
      </c>
      <c r="B3940">
        <v>-14.40316</v>
      </c>
    </row>
    <row r="3941" spans="1:2" x14ac:dyDescent="0.35">
      <c r="A3941">
        <v>99.158029999999997</v>
      </c>
      <c r="B3941">
        <v>-14.405609999999999</v>
      </c>
    </row>
    <row r="3942" spans="1:2" x14ac:dyDescent="0.35">
      <c r="A3942">
        <v>99.192279999999997</v>
      </c>
      <c r="B3942">
        <v>-14.40785</v>
      </c>
    </row>
    <row r="3943" spans="1:2" x14ac:dyDescent="0.35">
      <c r="A3943">
        <v>99.225489999999994</v>
      </c>
      <c r="B3943">
        <v>-14.4101</v>
      </c>
    </row>
    <row r="3944" spans="1:2" x14ac:dyDescent="0.35">
      <c r="A3944">
        <v>99.258009999999999</v>
      </c>
      <c r="B3944">
        <v>-14.412319999999999</v>
      </c>
    </row>
    <row r="3945" spans="1:2" x14ac:dyDescent="0.35">
      <c r="A3945">
        <v>99.291079999999994</v>
      </c>
      <c r="B3945">
        <v>-14.414529999999999</v>
      </c>
    </row>
    <row r="3946" spans="1:2" x14ac:dyDescent="0.35">
      <c r="A3946">
        <v>99.32508</v>
      </c>
      <c r="B3946">
        <v>-14.41676</v>
      </c>
    </row>
    <row r="3947" spans="1:2" x14ac:dyDescent="0.35">
      <c r="A3947">
        <v>99.358220000000003</v>
      </c>
      <c r="B3947">
        <v>-14.41916</v>
      </c>
    </row>
    <row r="3948" spans="1:2" x14ac:dyDescent="0.35">
      <c r="A3948">
        <v>99.390929999999997</v>
      </c>
      <c r="B3948">
        <v>-14.42141</v>
      </c>
    </row>
    <row r="3949" spans="1:2" x14ac:dyDescent="0.35">
      <c r="A3949">
        <v>99.424009999999996</v>
      </c>
      <c r="B3949">
        <v>-14.423500000000001</v>
      </c>
    </row>
    <row r="3950" spans="1:2" x14ac:dyDescent="0.35">
      <c r="A3950">
        <v>99.457189999999997</v>
      </c>
      <c r="B3950">
        <v>-14.42586</v>
      </c>
    </row>
    <row r="3951" spans="1:2" x14ac:dyDescent="0.35">
      <c r="A3951">
        <v>99.490350000000007</v>
      </c>
      <c r="B3951">
        <v>-14.428290000000001</v>
      </c>
    </row>
    <row r="3952" spans="1:2" x14ac:dyDescent="0.35">
      <c r="A3952">
        <v>99.523579999999995</v>
      </c>
      <c r="B3952">
        <v>-14.4306</v>
      </c>
    </row>
    <row r="3953" spans="1:2" x14ac:dyDescent="0.35">
      <c r="A3953">
        <v>99.557659999999998</v>
      </c>
      <c r="B3953">
        <v>-14.43267</v>
      </c>
    </row>
    <row r="3954" spans="1:2" x14ac:dyDescent="0.35">
      <c r="A3954">
        <v>99.591009999999997</v>
      </c>
      <c r="B3954">
        <v>-14.43496</v>
      </c>
    </row>
    <row r="3955" spans="1:2" x14ac:dyDescent="0.35">
      <c r="A3955">
        <v>99.623519999999999</v>
      </c>
      <c r="B3955">
        <v>-14.437379999999999</v>
      </c>
    </row>
    <row r="3956" spans="1:2" x14ac:dyDescent="0.35">
      <c r="A3956">
        <v>99.657139999999998</v>
      </c>
      <c r="B3956">
        <v>-14.43975</v>
      </c>
    </row>
    <row r="3957" spans="1:2" x14ac:dyDescent="0.35">
      <c r="A3957">
        <v>99.689610000000002</v>
      </c>
      <c r="B3957">
        <v>-14.44204</v>
      </c>
    </row>
    <row r="3958" spans="1:2" x14ac:dyDescent="0.35">
      <c r="A3958">
        <v>99.723039999999997</v>
      </c>
      <c r="B3958">
        <v>-14.44439</v>
      </c>
    </row>
    <row r="3959" spans="1:2" x14ac:dyDescent="0.35">
      <c r="A3959">
        <v>99.756399999999999</v>
      </c>
      <c r="B3959">
        <v>-14.446999999999999</v>
      </c>
    </row>
    <row r="3960" spans="1:2" x14ac:dyDescent="0.35">
      <c r="A3960">
        <v>99.789919999999995</v>
      </c>
      <c r="B3960">
        <v>-14.449389999999999</v>
      </c>
    </row>
    <row r="3961" spans="1:2" x14ac:dyDescent="0.35">
      <c r="A3961">
        <v>99.823160000000001</v>
      </c>
      <c r="B3961">
        <v>-14.45163</v>
      </c>
    </row>
    <row r="3962" spans="1:2" x14ac:dyDescent="0.35">
      <c r="A3962">
        <v>99.856210000000004</v>
      </c>
      <c r="B3962">
        <v>-14.45416</v>
      </c>
    </row>
    <row r="3963" spans="1:2" x14ac:dyDescent="0.35">
      <c r="A3963">
        <v>99.888589999999994</v>
      </c>
      <c r="B3963">
        <v>-14.45651</v>
      </c>
    </row>
    <row r="3964" spans="1:2" x14ac:dyDescent="0.35">
      <c r="A3964">
        <v>99.92304</v>
      </c>
      <c r="B3964">
        <v>-14.4587</v>
      </c>
    </row>
    <row r="3965" spans="1:2" x14ac:dyDescent="0.35">
      <c r="A3965">
        <v>99.9559</v>
      </c>
      <c r="B3965">
        <v>-14.460839999999999</v>
      </c>
    </row>
    <row r="3966" spans="1:2" x14ac:dyDescent="0.35">
      <c r="A3966">
        <v>99.989990000000006</v>
      </c>
      <c r="B3966">
        <v>-14.463089999999999</v>
      </c>
    </row>
    <row r="3967" spans="1:2" x14ac:dyDescent="0.35">
      <c r="A3967">
        <v>100.02200000000001</v>
      </c>
      <c r="B3967">
        <v>-14.465540000000001</v>
      </c>
    </row>
    <row r="3968" spans="1:2" x14ac:dyDescent="0.35">
      <c r="A3968">
        <v>100.0564</v>
      </c>
      <c r="B3968">
        <v>-14.4678</v>
      </c>
    </row>
    <row r="3969" spans="1:2" x14ac:dyDescent="0.35">
      <c r="A3969">
        <v>100.0887</v>
      </c>
      <c r="B3969">
        <v>-14.470140000000001</v>
      </c>
    </row>
    <row r="3970" spans="1:2" x14ac:dyDescent="0.35">
      <c r="A3970">
        <v>100.12260000000001</v>
      </c>
      <c r="B3970">
        <v>-14.472239999999999</v>
      </c>
    </row>
    <row r="3971" spans="1:2" x14ac:dyDescent="0.35">
      <c r="A3971">
        <v>100.1553</v>
      </c>
      <c r="B3971">
        <v>-14.47442</v>
      </c>
    </row>
    <row r="3972" spans="1:2" x14ac:dyDescent="0.35">
      <c r="A3972">
        <v>100.188</v>
      </c>
      <c r="B3972">
        <v>-14.476559999999999</v>
      </c>
    </row>
    <row r="3973" spans="1:2" x14ac:dyDescent="0.35">
      <c r="A3973">
        <v>100.2217</v>
      </c>
      <c r="B3973">
        <v>-14.478759999999999</v>
      </c>
    </row>
    <row r="3974" spans="1:2" x14ac:dyDescent="0.35">
      <c r="A3974">
        <v>100.255</v>
      </c>
      <c r="B3974">
        <v>-14.4809</v>
      </c>
    </row>
    <row r="3975" spans="1:2" x14ac:dyDescent="0.35">
      <c r="A3975">
        <v>100.28879999999999</v>
      </c>
      <c r="B3975">
        <v>-14.48325</v>
      </c>
    </row>
    <row r="3976" spans="1:2" x14ac:dyDescent="0.35">
      <c r="A3976">
        <v>100.321</v>
      </c>
      <c r="B3976">
        <v>-14.485760000000001</v>
      </c>
    </row>
    <row r="3977" spans="1:2" x14ac:dyDescent="0.35">
      <c r="A3977">
        <v>100.3549</v>
      </c>
      <c r="B3977">
        <v>-14.488060000000001</v>
      </c>
    </row>
    <row r="3978" spans="1:2" x14ac:dyDescent="0.35">
      <c r="A3978">
        <v>100.3886</v>
      </c>
      <c r="B3978">
        <v>-14.49019</v>
      </c>
    </row>
    <row r="3979" spans="1:2" x14ac:dyDescent="0.35">
      <c r="A3979">
        <v>100.4209</v>
      </c>
      <c r="B3979">
        <v>-14.4922</v>
      </c>
    </row>
    <row r="3980" spans="1:2" x14ac:dyDescent="0.35">
      <c r="A3980">
        <v>100.45440000000001</v>
      </c>
      <c r="B3980">
        <v>-14.494490000000001</v>
      </c>
    </row>
    <row r="3981" spans="1:2" x14ac:dyDescent="0.35">
      <c r="A3981">
        <v>100.4875</v>
      </c>
      <c r="B3981">
        <v>-14.496700000000001</v>
      </c>
    </row>
    <row r="3982" spans="1:2" x14ac:dyDescent="0.35">
      <c r="A3982">
        <v>100.52160000000001</v>
      </c>
      <c r="B3982">
        <v>-14.49897</v>
      </c>
    </row>
    <row r="3983" spans="1:2" x14ac:dyDescent="0.35">
      <c r="A3983">
        <v>100.5539</v>
      </c>
      <c r="B3983">
        <v>-14.50136</v>
      </c>
    </row>
    <row r="3984" spans="1:2" x14ac:dyDescent="0.35">
      <c r="A3984">
        <v>100.5872</v>
      </c>
      <c r="B3984">
        <v>-14.5039</v>
      </c>
    </row>
    <row r="3985" spans="1:2" x14ac:dyDescent="0.35">
      <c r="A3985">
        <v>100.6202</v>
      </c>
      <c r="B3985">
        <v>-14.50642</v>
      </c>
    </row>
    <row r="3986" spans="1:2" x14ac:dyDescent="0.35">
      <c r="A3986">
        <v>100.6534</v>
      </c>
      <c r="B3986">
        <v>-14.508900000000001</v>
      </c>
    </row>
    <row r="3987" spans="1:2" x14ac:dyDescent="0.35">
      <c r="A3987">
        <v>100.6872</v>
      </c>
      <c r="B3987">
        <v>-14.511340000000001</v>
      </c>
    </row>
    <row r="3988" spans="1:2" x14ac:dyDescent="0.35">
      <c r="A3988">
        <v>100.72069999999999</v>
      </c>
      <c r="B3988">
        <v>-14.5138</v>
      </c>
    </row>
    <row r="3989" spans="1:2" x14ac:dyDescent="0.35">
      <c r="A3989">
        <v>100.75360000000001</v>
      </c>
      <c r="B3989">
        <v>-14.516080000000001</v>
      </c>
    </row>
    <row r="3990" spans="1:2" x14ac:dyDescent="0.35">
      <c r="A3990">
        <v>100.7867</v>
      </c>
      <c r="B3990">
        <v>-14.51826</v>
      </c>
    </row>
    <row r="3991" spans="1:2" x14ac:dyDescent="0.35">
      <c r="A3991">
        <v>100.8206</v>
      </c>
      <c r="B3991">
        <v>-14.520670000000001</v>
      </c>
    </row>
    <row r="3992" spans="1:2" x14ac:dyDescent="0.35">
      <c r="A3992">
        <v>100.8528</v>
      </c>
      <c r="B3992">
        <v>-14.523160000000001</v>
      </c>
    </row>
    <row r="3993" spans="1:2" x14ac:dyDescent="0.35">
      <c r="A3993">
        <v>100.88630000000001</v>
      </c>
      <c r="B3993">
        <v>-14.52572</v>
      </c>
    </row>
    <row r="3994" spans="1:2" x14ac:dyDescent="0.35">
      <c r="A3994">
        <v>100.92019999999999</v>
      </c>
      <c r="B3994">
        <v>-14.5282</v>
      </c>
    </row>
    <row r="3995" spans="1:2" x14ac:dyDescent="0.35">
      <c r="A3995">
        <v>100.95310000000001</v>
      </c>
      <c r="B3995">
        <v>-14.53051</v>
      </c>
    </row>
    <row r="3996" spans="1:2" x14ac:dyDescent="0.35">
      <c r="A3996">
        <v>100.98690000000001</v>
      </c>
      <c r="B3996">
        <v>-14.53295</v>
      </c>
    </row>
    <row r="3997" spans="1:2" x14ac:dyDescent="0.35">
      <c r="A3997">
        <v>101.0198</v>
      </c>
      <c r="B3997">
        <v>-14.535550000000001</v>
      </c>
    </row>
    <row r="3998" spans="1:2" x14ac:dyDescent="0.35">
      <c r="A3998">
        <v>101.0535</v>
      </c>
      <c r="B3998">
        <v>-14.537800000000001</v>
      </c>
    </row>
    <row r="3999" spans="1:2" x14ac:dyDescent="0.35">
      <c r="A3999">
        <v>101.086</v>
      </c>
      <c r="B3999">
        <v>-14.54002</v>
      </c>
    </row>
    <row r="4000" spans="1:2" x14ac:dyDescent="0.35">
      <c r="A4000">
        <v>101.11969999999999</v>
      </c>
      <c r="B4000">
        <v>-14.542389999999999</v>
      </c>
    </row>
    <row r="4001" spans="1:2" x14ac:dyDescent="0.35">
      <c r="A4001">
        <v>101.1527</v>
      </c>
      <c r="B4001">
        <v>-14.54468</v>
      </c>
    </row>
    <row r="4002" spans="1:2" x14ac:dyDescent="0.35">
      <c r="A4002">
        <v>101.18600000000001</v>
      </c>
      <c r="B4002">
        <v>-14.547040000000001</v>
      </c>
    </row>
    <row r="4003" spans="1:2" x14ac:dyDescent="0.35">
      <c r="A4003">
        <v>101.2189</v>
      </c>
      <c r="B4003">
        <v>-14.549519999999999</v>
      </c>
    </row>
    <row r="4004" spans="1:2" x14ac:dyDescent="0.35">
      <c r="A4004">
        <v>101.2522</v>
      </c>
      <c r="B4004">
        <v>-14.551830000000001</v>
      </c>
    </row>
    <row r="4005" spans="1:2" x14ac:dyDescent="0.35">
      <c r="A4005">
        <v>101.2852</v>
      </c>
      <c r="B4005">
        <v>-14.55401</v>
      </c>
    </row>
    <row r="4006" spans="1:2" x14ac:dyDescent="0.35">
      <c r="A4006">
        <v>101.31829999999999</v>
      </c>
      <c r="B4006">
        <v>-14.55636</v>
      </c>
    </row>
    <row r="4007" spans="1:2" x14ac:dyDescent="0.35">
      <c r="A4007">
        <v>101.3523</v>
      </c>
      <c r="B4007">
        <v>-14.55866</v>
      </c>
    </row>
    <row r="4008" spans="1:2" x14ac:dyDescent="0.35">
      <c r="A4008">
        <v>101.38590000000001</v>
      </c>
      <c r="B4008">
        <v>-14.56081</v>
      </c>
    </row>
    <row r="4009" spans="1:2" x14ac:dyDescent="0.35">
      <c r="A4009">
        <v>101.4186</v>
      </c>
      <c r="B4009">
        <v>-14.56296</v>
      </c>
    </row>
    <row r="4010" spans="1:2" x14ac:dyDescent="0.35">
      <c r="A4010">
        <v>101.452</v>
      </c>
      <c r="B4010">
        <v>-14.565009999999999</v>
      </c>
    </row>
    <row r="4011" spans="1:2" x14ac:dyDescent="0.35">
      <c r="A4011">
        <v>101.4853</v>
      </c>
      <c r="B4011">
        <v>-14.56714</v>
      </c>
    </row>
    <row r="4012" spans="1:2" x14ac:dyDescent="0.35">
      <c r="A4012">
        <v>101.51860000000001</v>
      </c>
      <c r="B4012">
        <v>-14.569129999999999</v>
      </c>
    </row>
    <row r="4013" spans="1:2" x14ac:dyDescent="0.35">
      <c r="A4013">
        <v>101.55119999999999</v>
      </c>
      <c r="B4013">
        <v>-14.57151</v>
      </c>
    </row>
    <row r="4014" spans="1:2" x14ac:dyDescent="0.35">
      <c r="A4014">
        <v>101.58459999999999</v>
      </c>
      <c r="B4014">
        <v>-14.57423</v>
      </c>
    </row>
    <row r="4015" spans="1:2" x14ac:dyDescent="0.35">
      <c r="A4015">
        <v>101.6176</v>
      </c>
      <c r="B4015">
        <v>-14.576639999999999</v>
      </c>
    </row>
    <row r="4016" spans="1:2" x14ac:dyDescent="0.35">
      <c r="A4016">
        <v>101.6512</v>
      </c>
      <c r="B4016">
        <v>-14.578939999999999</v>
      </c>
    </row>
    <row r="4017" spans="1:2" x14ac:dyDescent="0.35">
      <c r="A4017">
        <v>101.6842</v>
      </c>
      <c r="B4017">
        <v>-14.58127</v>
      </c>
    </row>
    <row r="4018" spans="1:2" x14ac:dyDescent="0.35">
      <c r="A4018">
        <v>101.7169</v>
      </c>
      <c r="B4018">
        <v>-14.583460000000001</v>
      </c>
    </row>
    <row r="4019" spans="1:2" x14ac:dyDescent="0.35">
      <c r="A4019">
        <v>101.75060000000001</v>
      </c>
      <c r="B4019">
        <v>-14.58555</v>
      </c>
    </row>
    <row r="4020" spans="1:2" x14ac:dyDescent="0.35">
      <c r="A4020">
        <v>101.78400000000001</v>
      </c>
      <c r="B4020">
        <v>-14.58764</v>
      </c>
    </row>
    <row r="4021" spans="1:2" x14ac:dyDescent="0.35">
      <c r="A4021">
        <v>101.8172</v>
      </c>
      <c r="B4021">
        <v>-14.5898</v>
      </c>
    </row>
    <row r="4022" spans="1:2" x14ac:dyDescent="0.35">
      <c r="A4022">
        <v>101.8503</v>
      </c>
      <c r="B4022">
        <v>-14.591989999999999</v>
      </c>
    </row>
    <row r="4023" spans="1:2" x14ac:dyDescent="0.35">
      <c r="A4023">
        <v>101.8841</v>
      </c>
      <c r="B4023">
        <v>-14.594150000000001</v>
      </c>
    </row>
    <row r="4024" spans="1:2" x14ac:dyDescent="0.35">
      <c r="A4024">
        <v>101.9173</v>
      </c>
      <c r="B4024">
        <v>-14.596299999999999</v>
      </c>
    </row>
    <row r="4025" spans="1:2" x14ac:dyDescent="0.35">
      <c r="A4025">
        <v>101.9503</v>
      </c>
      <c r="B4025">
        <v>-14.59854</v>
      </c>
    </row>
    <row r="4026" spans="1:2" x14ac:dyDescent="0.35">
      <c r="A4026">
        <v>101.98399999999999</v>
      </c>
      <c r="B4026">
        <v>-14.600720000000001</v>
      </c>
    </row>
    <row r="4027" spans="1:2" x14ac:dyDescent="0.35">
      <c r="A4027">
        <v>102.0175</v>
      </c>
      <c r="B4027">
        <v>-14.60305</v>
      </c>
    </row>
    <row r="4028" spans="1:2" x14ac:dyDescent="0.35">
      <c r="A4028">
        <v>102.05070000000001</v>
      </c>
      <c r="B4028">
        <v>-14.60553</v>
      </c>
    </row>
    <row r="4029" spans="1:2" x14ac:dyDescent="0.35">
      <c r="A4029">
        <v>102.08329999999999</v>
      </c>
      <c r="B4029">
        <v>-14.60782</v>
      </c>
    </row>
    <row r="4030" spans="1:2" x14ac:dyDescent="0.35">
      <c r="A4030">
        <v>102.1169</v>
      </c>
      <c r="B4030">
        <v>-14.61012</v>
      </c>
    </row>
    <row r="4031" spans="1:2" x14ac:dyDescent="0.35">
      <c r="A4031">
        <v>102.1499</v>
      </c>
      <c r="B4031">
        <v>-14.61237</v>
      </c>
    </row>
    <row r="4032" spans="1:2" x14ac:dyDescent="0.35">
      <c r="A4032">
        <v>102.1829</v>
      </c>
      <c r="B4032">
        <v>-14.614710000000001</v>
      </c>
    </row>
    <row r="4033" spans="1:2" x14ac:dyDescent="0.35">
      <c r="A4033">
        <v>102.2167</v>
      </c>
      <c r="B4033">
        <v>-14.61707</v>
      </c>
    </row>
    <row r="4034" spans="1:2" x14ac:dyDescent="0.35">
      <c r="A4034">
        <v>102.2496</v>
      </c>
      <c r="B4034">
        <v>-14.619260000000001</v>
      </c>
    </row>
    <row r="4035" spans="1:2" x14ac:dyDescent="0.35">
      <c r="A4035">
        <v>102.2835</v>
      </c>
      <c r="B4035">
        <v>-14.62157</v>
      </c>
    </row>
    <row r="4036" spans="1:2" x14ac:dyDescent="0.35">
      <c r="A4036">
        <v>102.3164</v>
      </c>
      <c r="B4036">
        <v>-14.623810000000001</v>
      </c>
    </row>
    <row r="4037" spans="1:2" x14ac:dyDescent="0.35">
      <c r="A4037">
        <v>102.3498</v>
      </c>
      <c r="B4037">
        <v>-14.625859999999999</v>
      </c>
    </row>
    <row r="4038" spans="1:2" x14ac:dyDescent="0.35">
      <c r="A4038">
        <v>102.38330000000001</v>
      </c>
      <c r="B4038">
        <v>-14.6279</v>
      </c>
    </row>
    <row r="4039" spans="1:2" x14ac:dyDescent="0.35">
      <c r="A4039">
        <v>102.4164</v>
      </c>
      <c r="B4039">
        <v>-14.62978</v>
      </c>
    </row>
    <row r="4040" spans="1:2" x14ac:dyDescent="0.35">
      <c r="A4040">
        <v>102.4487</v>
      </c>
      <c r="B4040">
        <v>-14.631790000000001</v>
      </c>
    </row>
    <row r="4041" spans="1:2" x14ac:dyDescent="0.35">
      <c r="A4041">
        <v>102.4823</v>
      </c>
      <c r="B4041">
        <v>-14.633990000000001</v>
      </c>
    </row>
    <row r="4042" spans="1:2" x14ac:dyDescent="0.35">
      <c r="A4042">
        <v>102.5159</v>
      </c>
      <c r="B4042">
        <v>-14.63646</v>
      </c>
    </row>
    <row r="4043" spans="1:2" x14ac:dyDescent="0.35">
      <c r="A4043">
        <v>102.54940000000001</v>
      </c>
      <c r="B4043">
        <v>-14.63879</v>
      </c>
    </row>
    <row r="4044" spans="1:2" x14ac:dyDescent="0.35">
      <c r="A4044">
        <v>102.5821</v>
      </c>
      <c r="B4044">
        <v>-14.641019999999999</v>
      </c>
    </row>
    <row r="4045" spans="1:2" x14ac:dyDescent="0.35">
      <c r="A4045">
        <v>102.6164</v>
      </c>
      <c r="B4045">
        <v>-14.643140000000001</v>
      </c>
    </row>
    <row r="4046" spans="1:2" x14ac:dyDescent="0.35">
      <c r="A4046">
        <v>102.6493</v>
      </c>
      <c r="B4046">
        <v>-14.645110000000001</v>
      </c>
    </row>
    <row r="4047" spans="1:2" x14ac:dyDescent="0.35">
      <c r="A4047">
        <v>102.6823</v>
      </c>
      <c r="B4047">
        <v>-14.6472</v>
      </c>
    </row>
    <row r="4048" spans="1:2" x14ac:dyDescent="0.35">
      <c r="A4048">
        <v>102.7162</v>
      </c>
      <c r="B4048">
        <v>-14.64949</v>
      </c>
    </row>
    <row r="4049" spans="1:2" x14ac:dyDescent="0.35">
      <c r="A4049">
        <v>102.7491</v>
      </c>
      <c r="B4049">
        <v>-14.651759999999999</v>
      </c>
    </row>
    <row r="4050" spans="1:2" x14ac:dyDescent="0.35">
      <c r="A4050">
        <v>102.7817</v>
      </c>
      <c r="B4050">
        <v>-14.6541</v>
      </c>
    </row>
    <row r="4051" spans="1:2" x14ac:dyDescent="0.35">
      <c r="A4051">
        <v>102.81480000000001</v>
      </c>
      <c r="B4051">
        <v>-14.65639</v>
      </c>
    </row>
    <row r="4052" spans="1:2" x14ac:dyDescent="0.35">
      <c r="A4052">
        <v>102.84780000000001</v>
      </c>
      <c r="B4052">
        <v>-14.65879</v>
      </c>
    </row>
    <row r="4053" spans="1:2" x14ac:dyDescent="0.35">
      <c r="A4053">
        <v>102.8817</v>
      </c>
      <c r="B4053">
        <v>-14.66108</v>
      </c>
    </row>
    <row r="4054" spans="1:2" x14ac:dyDescent="0.35">
      <c r="A4054">
        <v>102.9144</v>
      </c>
      <c r="B4054">
        <v>-14.66337</v>
      </c>
    </row>
    <row r="4055" spans="1:2" x14ac:dyDescent="0.35">
      <c r="A4055">
        <v>102.94759999999999</v>
      </c>
      <c r="B4055">
        <v>-14.665520000000001</v>
      </c>
    </row>
    <row r="4056" spans="1:2" x14ac:dyDescent="0.35">
      <c r="A4056">
        <v>102.9817</v>
      </c>
      <c r="B4056">
        <v>-14.66761</v>
      </c>
    </row>
    <row r="4057" spans="1:2" x14ac:dyDescent="0.35">
      <c r="A4057">
        <v>103.0149</v>
      </c>
      <c r="B4057">
        <v>-14.669790000000001</v>
      </c>
    </row>
    <row r="4058" spans="1:2" x14ac:dyDescent="0.35">
      <c r="A4058">
        <v>103.048</v>
      </c>
      <c r="B4058">
        <v>-14.671810000000001</v>
      </c>
    </row>
    <row r="4059" spans="1:2" x14ac:dyDescent="0.35">
      <c r="A4059">
        <v>103.08150000000001</v>
      </c>
      <c r="B4059">
        <v>-14.67393</v>
      </c>
    </row>
    <row r="4060" spans="1:2" x14ac:dyDescent="0.35">
      <c r="A4060">
        <v>103.1142</v>
      </c>
      <c r="B4060">
        <v>-14.67605</v>
      </c>
    </row>
    <row r="4061" spans="1:2" x14ac:dyDescent="0.35">
      <c r="A4061">
        <v>103.1486</v>
      </c>
      <c r="B4061">
        <v>-14.67816</v>
      </c>
    </row>
    <row r="4062" spans="1:2" x14ac:dyDescent="0.35">
      <c r="A4062">
        <v>103.1812</v>
      </c>
      <c r="B4062">
        <v>-14.680300000000001</v>
      </c>
    </row>
    <row r="4063" spans="1:2" x14ac:dyDescent="0.35">
      <c r="A4063">
        <v>103.2136</v>
      </c>
      <c r="B4063">
        <v>-14.68256</v>
      </c>
    </row>
    <row r="4064" spans="1:2" x14ac:dyDescent="0.35">
      <c r="A4064">
        <v>103.24769999999999</v>
      </c>
      <c r="B4064">
        <v>-14.685</v>
      </c>
    </row>
    <row r="4065" spans="1:2" x14ac:dyDescent="0.35">
      <c r="A4065">
        <v>103.2807</v>
      </c>
      <c r="B4065">
        <v>-14.687379999999999</v>
      </c>
    </row>
    <row r="4066" spans="1:2" x14ac:dyDescent="0.35">
      <c r="A4066">
        <v>103.3137</v>
      </c>
      <c r="B4066">
        <v>-14.68946</v>
      </c>
    </row>
    <row r="4067" spans="1:2" x14ac:dyDescent="0.35">
      <c r="A4067">
        <v>103.34690000000001</v>
      </c>
      <c r="B4067">
        <v>-14.69153</v>
      </c>
    </row>
    <row r="4068" spans="1:2" x14ac:dyDescent="0.35">
      <c r="A4068">
        <v>103.3805</v>
      </c>
      <c r="B4068">
        <v>-14.69375</v>
      </c>
    </row>
    <row r="4069" spans="1:2" x14ac:dyDescent="0.35">
      <c r="A4069">
        <v>103.4136</v>
      </c>
      <c r="B4069">
        <v>-14.695869999999999</v>
      </c>
    </row>
    <row r="4070" spans="1:2" x14ac:dyDescent="0.35">
      <c r="A4070">
        <v>103.44670000000001</v>
      </c>
      <c r="B4070">
        <v>-14.697990000000001</v>
      </c>
    </row>
    <row r="4071" spans="1:2" x14ac:dyDescent="0.35">
      <c r="A4071">
        <v>103.4794</v>
      </c>
      <c r="B4071">
        <v>-14.70013</v>
      </c>
    </row>
    <row r="4072" spans="1:2" x14ac:dyDescent="0.35">
      <c r="A4072">
        <v>103.5138</v>
      </c>
      <c r="B4072">
        <v>-14.70241</v>
      </c>
    </row>
    <row r="4073" spans="1:2" x14ac:dyDescent="0.35">
      <c r="A4073">
        <v>103.54600000000001</v>
      </c>
      <c r="B4073">
        <v>-14.70462</v>
      </c>
    </row>
    <row r="4074" spans="1:2" x14ac:dyDescent="0.35">
      <c r="A4074">
        <v>103.58029999999999</v>
      </c>
      <c r="B4074">
        <v>-14.706709999999999</v>
      </c>
    </row>
    <row r="4075" spans="1:2" x14ac:dyDescent="0.35">
      <c r="A4075">
        <v>103.61279999999999</v>
      </c>
      <c r="B4075">
        <v>-14.708690000000001</v>
      </c>
    </row>
    <row r="4076" spans="1:2" x14ac:dyDescent="0.35">
      <c r="A4076">
        <v>103.64660000000001</v>
      </c>
      <c r="B4076">
        <v>-14.71086</v>
      </c>
    </row>
    <row r="4077" spans="1:2" x14ac:dyDescent="0.35">
      <c r="A4077">
        <v>103.6797</v>
      </c>
      <c r="B4077">
        <v>-14.71308</v>
      </c>
    </row>
    <row r="4078" spans="1:2" x14ac:dyDescent="0.35">
      <c r="A4078">
        <v>103.7127</v>
      </c>
      <c r="B4078">
        <v>-14.715479999999999</v>
      </c>
    </row>
    <row r="4079" spans="1:2" x14ac:dyDescent="0.35">
      <c r="A4079">
        <v>103.7467</v>
      </c>
      <c r="B4079">
        <v>-14.71776</v>
      </c>
    </row>
    <row r="4080" spans="1:2" x14ac:dyDescent="0.35">
      <c r="A4080">
        <v>103.7794</v>
      </c>
      <c r="B4080">
        <v>-14.7201</v>
      </c>
    </row>
    <row r="4081" spans="1:2" x14ac:dyDescent="0.35">
      <c r="A4081">
        <v>103.8129</v>
      </c>
      <c r="B4081">
        <v>-14.72245</v>
      </c>
    </row>
    <row r="4082" spans="1:2" x14ac:dyDescent="0.35">
      <c r="A4082">
        <v>103.8454</v>
      </c>
      <c r="B4082">
        <v>-14.72476</v>
      </c>
    </row>
    <row r="4083" spans="1:2" x14ac:dyDescent="0.35">
      <c r="A4083">
        <v>103.87909999999999</v>
      </c>
      <c r="B4083">
        <v>-14.72701</v>
      </c>
    </row>
    <row r="4084" spans="1:2" x14ac:dyDescent="0.35">
      <c r="A4084">
        <v>103.9119</v>
      </c>
      <c r="B4084">
        <v>-14.729419999999999</v>
      </c>
    </row>
    <row r="4085" spans="1:2" x14ac:dyDescent="0.35">
      <c r="A4085">
        <v>103.94540000000001</v>
      </c>
      <c r="B4085">
        <v>-14.731859999999999</v>
      </c>
    </row>
    <row r="4086" spans="1:2" x14ac:dyDescent="0.35">
      <c r="A4086">
        <v>103.9795</v>
      </c>
      <c r="B4086">
        <v>-14.734080000000001</v>
      </c>
    </row>
    <row r="4087" spans="1:2" x14ac:dyDescent="0.35">
      <c r="A4087">
        <v>104.01260000000001</v>
      </c>
      <c r="B4087">
        <v>-14.7363</v>
      </c>
    </row>
    <row r="4088" spans="1:2" x14ac:dyDescent="0.35">
      <c r="A4088">
        <v>104.0454</v>
      </c>
      <c r="B4088">
        <v>-14.738490000000001</v>
      </c>
    </row>
    <row r="4089" spans="1:2" x14ac:dyDescent="0.35">
      <c r="A4089">
        <v>104.0787</v>
      </c>
      <c r="B4089">
        <v>-14.740690000000001</v>
      </c>
    </row>
    <row r="4090" spans="1:2" x14ac:dyDescent="0.35">
      <c r="A4090">
        <v>104.1108</v>
      </c>
      <c r="B4090">
        <v>-14.74297</v>
      </c>
    </row>
    <row r="4091" spans="1:2" x14ac:dyDescent="0.35">
      <c r="A4091">
        <v>104.1452</v>
      </c>
      <c r="B4091">
        <v>-14.745089999999999</v>
      </c>
    </row>
    <row r="4092" spans="1:2" x14ac:dyDescent="0.35">
      <c r="A4092">
        <v>104.1782</v>
      </c>
      <c r="B4092">
        <v>-14.74732</v>
      </c>
    </row>
    <row r="4093" spans="1:2" x14ac:dyDescent="0.35">
      <c r="A4093">
        <v>104.2111</v>
      </c>
      <c r="B4093">
        <v>-14.74957</v>
      </c>
    </row>
    <row r="4094" spans="1:2" x14ac:dyDescent="0.35">
      <c r="A4094">
        <v>104.2448</v>
      </c>
      <c r="B4094">
        <v>-14.751670000000001</v>
      </c>
    </row>
    <row r="4095" spans="1:2" x14ac:dyDescent="0.35">
      <c r="A4095">
        <v>104.277</v>
      </c>
      <c r="B4095">
        <v>-14.753880000000001</v>
      </c>
    </row>
    <row r="4096" spans="1:2" x14ac:dyDescent="0.35">
      <c r="A4096">
        <v>104.3108</v>
      </c>
      <c r="B4096">
        <v>-14.756209999999999</v>
      </c>
    </row>
    <row r="4097" spans="1:2" x14ac:dyDescent="0.35">
      <c r="A4097">
        <v>104.3449</v>
      </c>
      <c r="B4097">
        <v>-14.758520000000001</v>
      </c>
    </row>
    <row r="4098" spans="1:2" x14ac:dyDescent="0.35">
      <c r="A4098">
        <v>104.37739999999999</v>
      </c>
      <c r="B4098">
        <v>-14.76074</v>
      </c>
    </row>
    <row r="4099" spans="1:2" x14ac:dyDescent="0.35">
      <c r="A4099">
        <v>104.4106</v>
      </c>
      <c r="B4099">
        <v>-14.76262</v>
      </c>
    </row>
    <row r="4100" spans="1:2" x14ac:dyDescent="0.35">
      <c r="A4100">
        <v>104.4439</v>
      </c>
      <c r="B4100">
        <v>-14.76474</v>
      </c>
    </row>
    <row r="4101" spans="1:2" x14ac:dyDescent="0.35">
      <c r="A4101">
        <v>104.4766</v>
      </c>
      <c r="B4101">
        <v>-14.767060000000001</v>
      </c>
    </row>
    <row r="4102" spans="1:2" x14ac:dyDescent="0.35">
      <c r="A4102">
        <v>104.5103</v>
      </c>
      <c r="B4102">
        <v>-14.76938</v>
      </c>
    </row>
    <row r="4103" spans="1:2" x14ac:dyDescent="0.35">
      <c r="A4103">
        <v>104.5441</v>
      </c>
      <c r="B4103">
        <v>-14.771610000000001</v>
      </c>
    </row>
    <row r="4104" spans="1:2" x14ac:dyDescent="0.35">
      <c r="A4104">
        <v>104.5775</v>
      </c>
      <c r="B4104">
        <v>-14.77379</v>
      </c>
    </row>
    <row r="4105" spans="1:2" x14ac:dyDescent="0.35">
      <c r="A4105">
        <v>104.6105</v>
      </c>
      <c r="B4105">
        <v>-14.77594</v>
      </c>
    </row>
    <row r="4106" spans="1:2" x14ac:dyDescent="0.35">
      <c r="A4106">
        <v>104.64319999999999</v>
      </c>
      <c r="B4106">
        <v>-14.778219999999999</v>
      </c>
    </row>
    <row r="4107" spans="1:2" x14ac:dyDescent="0.35">
      <c r="A4107">
        <v>104.67659999999999</v>
      </c>
      <c r="B4107">
        <v>-14.7804</v>
      </c>
    </row>
    <row r="4108" spans="1:2" x14ac:dyDescent="0.35">
      <c r="A4108">
        <v>104.7092</v>
      </c>
      <c r="B4108">
        <v>-14.782579999999999</v>
      </c>
    </row>
    <row r="4109" spans="1:2" x14ac:dyDescent="0.35">
      <c r="A4109">
        <v>104.744</v>
      </c>
      <c r="B4109">
        <v>-14.78482</v>
      </c>
    </row>
    <row r="4110" spans="1:2" x14ac:dyDescent="0.35">
      <c r="A4110">
        <v>104.7762</v>
      </c>
      <c r="B4110">
        <v>-14.787100000000001</v>
      </c>
    </row>
    <row r="4111" spans="1:2" x14ac:dyDescent="0.35">
      <c r="A4111">
        <v>104.8104</v>
      </c>
      <c r="B4111">
        <v>-14.789540000000001</v>
      </c>
    </row>
    <row r="4112" spans="1:2" x14ac:dyDescent="0.35">
      <c r="A4112">
        <v>104.8425</v>
      </c>
      <c r="B4112">
        <v>-14.79196</v>
      </c>
    </row>
    <row r="4113" spans="1:2" x14ac:dyDescent="0.35">
      <c r="A4113">
        <v>104.87649999999999</v>
      </c>
      <c r="B4113">
        <v>-14.79434</v>
      </c>
    </row>
    <row r="4114" spans="1:2" x14ac:dyDescent="0.35">
      <c r="A4114">
        <v>104.90940000000001</v>
      </c>
      <c r="B4114">
        <v>-14.79684</v>
      </c>
    </row>
    <row r="4115" spans="1:2" x14ac:dyDescent="0.35">
      <c r="A4115">
        <v>104.94289999999999</v>
      </c>
      <c r="B4115">
        <v>-14.799390000000001</v>
      </c>
    </row>
    <row r="4116" spans="1:2" x14ac:dyDescent="0.35">
      <c r="A4116">
        <v>104.976</v>
      </c>
      <c r="B4116">
        <v>-14.801729999999999</v>
      </c>
    </row>
    <row r="4117" spans="1:2" x14ac:dyDescent="0.35">
      <c r="A4117">
        <v>105.00960000000001</v>
      </c>
      <c r="B4117">
        <v>-14.80381</v>
      </c>
    </row>
    <row r="4118" spans="1:2" x14ac:dyDescent="0.35">
      <c r="A4118">
        <v>105.0431</v>
      </c>
      <c r="B4118">
        <v>-14.80607</v>
      </c>
    </row>
    <row r="4119" spans="1:2" x14ac:dyDescent="0.35">
      <c r="A4119">
        <v>105.0754</v>
      </c>
      <c r="B4119">
        <v>-14.80852</v>
      </c>
    </row>
    <row r="4120" spans="1:2" x14ac:dyDescent="0.35">
      <c r="A4120">
        <v>105.1083</v>
      </c>
      <c r="B4120">
        <v>-14.8108</v>
      </c>
    </row>
    <row r="4121" spans="1:2" x14ac:dyDescent="0.35">
      <c r="A4121">
        <v>105.14239999999999</v>
      </c>
      <c r="B4121">
        <v>-14.81291</v>
      </c>
    </row>
    <row r="4122" spans="1:2" x14ac:dyDescent="0.35">
      <c r="A4122">
        <v>105.1748</v>
      </c>
      <c r="B4122">
        <v>-14.81499</v>
      </c>
    </row>
    <row r="4123" spans="1:2" x14ac:dyDescent="0.35">
      <c r="A4123">
        <v>105.2086</v>
      </c>
      <c r="B4123">
        <v>-14.81719</v>
      </c>
    </row>
    <row r="4124" spans="1:2" x14ac:dyDescent="0.35">
      <c r="A4124">
        <v>105.2419</v>
      </c>
      <c r="B4124">
        <v>-14.81939</v>
      </c>
    </row>
    <row r="4125" spans="1:2" x14ac:dyDescent="0.35">
      <c r="A4125">
        <v>105.2756</v>
      </c>
      <c r="B4125">
        <v>-14.82156</v>
      </c>
    </row>
    <row r="4126" spans="1:2" x14ac:dyDescent="0.35">
      <c r="A4126">
        <v>105.30840000000001</v>
      </c>
      <c r="B4126">
        <v>-14.82367</v>
      </c>
    </row>
    <row r="4127" spans="1:2" x14ac:dyDescent="0.35">
      <c r="A4127">
        <v>105.34139999999999</v>
      </c>
      <c r="B4127">
        <v>-14.82587</v>
      </c>
    </row>
    <row r="4128" spans="1:2" x14ac:dyDescent="0.35">
      <c r="A4128">
        <v>105.3754</v>
      </c>
      <c r="B4128">
        <v>-14.827859999999999</v>
      </c>
    </row>
    <row r="4129" spans="1:2" x14ac:dyDescent="0.35">
      <c r="A4129">
        <v>105.40819999999999</v>
      </c>
      <c r="B4129">
        <v>-14.82986</v>
      </c>
    </row>
    <row r="4130" spans="1:2" x14ac:dyDescent="0.35">
      <c r="A4130">
        <v>105.44199999999999</v>
      </c>
      <c r="B4130">
        <v>-14.83206</v>
      </c>
    </row>
    <row r="4131" spans="1:2" x14ac:dyDescent="0.35">
      <c r="A4131">
        <v>105.4743</v>
      </c>
      <c r="B4131">
        <v>-14.83419</v>
      </c>
    </row>
    <row r="4132" spans="1:2" x14ac:dyDescent="0.35">
      <c r="A4132">
        <v>105.5078</v>
      </c>
      <c r="B4132">
        <v>-14.83628</v>
      </c>
    </row>
    <row r="4133" spans="1:2" x14ac:dyDescent="0.35">
      <c r="A4133">
        <v>105.5414</v>
      </c>
      <c r="B4133">
        <v>-14.83844</v>
      </c>
    </row>
    <row r="4134" spans="1:2" x14ac:dyDescent="0.35">
      <c r="A4134">
        <v>105.5746</v>
      </c>
      <c r="B4134">
        <v>-14.84066</v>
      </c>
    </row>
    <row r="4135" spans="1:2" x14ac:dyDescent="0.35">
      <c r="A4135">
        <v>105.6079</v>
      </c>
      <c r="B4135">
        <v>-14.84295</v>
      </c>
    </row>
    <row r="4136" spans="1:2" x14ac:dyDescent="0.35">
      <c r="A4136">
        <v>105.64109999999999</v>
      </c>
      <c r="B4136">
        <v>-14.84515</v>
      </c>
    </row>
    <row r="4137" spans="1:2" x14ac:dyDescent="0.35">
      <c r="A4137">
        <v>105.6741</v>
      </c>
      <c r="B4137">
        <v>-14.84746</v>
      </c>
    </row>
    <row r="4138" spans="1:2" x14ac:dyDescent="0.35">
      <c r="A4138">
        <v>105.7069</v>
      </c>
      <c r="B4138">
        <v>-14.849629999999999</v>
      </c>
    </row>
    <row r="4139" spans="1:2" x14ac:dyDescent="0.35">
      <c r="A4139">
        <v>105.7409</v>
      </c>
      <c r="B4139">
        <v>-14.85196</v>
      </c>
    </row>
    <row r="4140" spans="1:2" x14ac:dyDescent="0.35">
      <c r="A4140">
        <v>105.7734</v>
      </c>
      <c r="B4140">
        <v>-14.85417</v>
      </c>
    </row>
    <row r="4141" spans="1:2" x14ac:dyDescent="0.35">
      <c r="A4141">
        <v>105.80670000000001</v>
      </c>
      <c r="B4141">
        <v>-14.856210000000001</v>
      </c>
    </row>
    <row r="4142" spans="1:2" x14ac:dyDescent="0.35">
      <c r="A4142">
        <v>105.8404</v>
      </c>
      <c r="B4142">
        <v>-14.858280000000001</v>
      </c>
    </row>
    <row r="4143" spans="1:2" x14ac:dyDescent="0.35">
      <c r="A4143">
        <v>105.8736</v>
      </c>
      <c r="B4143">
        <v>-14.8606</v>
      </c>
    </row>
    <row r="4144" spans="1:2" x14ac:dyDescent="0.35">
      <c r="A4144">
        <v>105.9066</v>
      </c>
      <c r="B4144">
        <v>-14.86286</v>
      </c>
    </row>
    <row r="4145" spans="1:2" x14ac:dyDescent="0.35">
      <c r="A4145">
        <v>105.9402</v>
      </c>
      <c r="B4145">
        <v>-14.865019999999999</v>
      </c>
    </row>
    <row r="4146" spans="1:2" x14ac:dyDescent="0.35">
      <c r="A4146">
        <v>105.9726</v>
      </c>
      <c r="B4146">
        <v>-14.86734</v>
      </c>
    </row>
    <row r="4147" spans="1:2" x14ac:dyDescent="0.35">
      <c r="A4147">
        <v>106.0059</v>
      </c>
      <c r="B4147">
        <v>-14.86985</v>
      </c>
    </row>
    <row r="4148" spans="1:2" x14ac:dyDescent="0.35">
      <c r="A4148">
        <v>106.0402</v>
      </c>
      <c r="B4148">
        <v>-14.87204</v>
      </c>
    </row>
    <row r="4149" spans="1:2" x14ac:dyDescent="0.35">
      <c r="A4149">
        <v>106.0728</v>
      </c>
      <c r="B4149">
        <v>-14.874230000000001</v>
      </c>
    </row>
    <row r="4150" spans="1:2" x14ac:dyDescent="0.35">
      <c r="A4150">
        <v>106.10639999999999</v>
      </c>
      <c r="B4150">
        <v>-14.876440000000001</v>
      </c>
    </row>
    <row r="4151" spans="1:2" x14ac:dyDescent="0.35">
      <c r="A4151">
        <v>106.1392</v>
      </c>
      <c r="B4151">
        <v>-14.878740000000001</v>
      </c>
    </row>
    <row r="4152" spans="1:2" x14ac:dyDescent="0.35">
      <c r="A4152">
        <v>106.1728</v>
      </c>
      <c r="B4152">
        <v>-14.880940000000001</v>
      </c>
    </row>
    <row r="4153" spans="1:2" x14ac:dyDescent="0.35">
      <c r="A4153">
        <v>106.2058</v>
      </c>
      <c r="B4153">
        <v>-14.883050000000001</v>
      </c>
    </row>
    <row r="4154" spans="1:2" x14ac:dyDescent="0.35">
      <c r="A4154">
        <v>106.2393</v>
      </c>
      <c r="B4154">
        <v>-14.885070000000001</v>
      </c>
    </row>
    <row r="4155" spans="1:2" x14ac:dyDescent="0.35">
      <c r="A4155">
        <v>106.2727</v>
      </c>
      <c r="B4155">
        <v>-14.887169999999999</v>
      </c>
    </row>
    <row r="4156" spans="1:2" x14ac:dyDescent="0.35">
      <c r="A4156">
        <v>106.3058</v>
      </c>
      <c r="B4156">
        <v>-14.88935</v>
      </c>
    </row>
    <row r="4157" spans="1:2" x14ac:dyDescent="0.35">
      <c r="A4157">
        <v>106.33920000000001</v>
      </c>
      <c r="B4157">
        <v>-14.891360000000001</v>
      </c>
    </row>
    <row r="4158" spans="1:2" x14ac:dyDescent="0.35">
      <c r="A4158">
        <v>106.3723</v>
      </c>
      <c r="B4158">
        <v>-14.893359999999999</v>
      </c>
    </row>
    <row r="4159" spans="1:2" x14ac:dyDescent="0.35">
      <c r="A4159">
        <v>106.4055</v>
      </c>
      <c r="B4159">
        <v>-14.895530000000001</v>
      </c>
    </row>
    <row r="4160" spans="1:2" x14ac:dyDescent="0.35">
      <c r="A4160">
        <v>106.4388</v>
      </c>
      <c r="B4160">
        <v>-14.89758</v>
      </c>
    </row>
    <row r="4161" spans="1:2" x14ac:dyDescent="0.35">
      <c r="A4161">
        <v>106.47199999999999</v>
      </c>
      <c r="B4161">
        <v>-14.899559999999999</v>
      </c>
    </row>
    <row r="4162" spans="1:2" x14ac:dyDescent="0.35">
      <c r="A4162">
        <v>106.5044</v>
      </c>
      <c r="B4162">
        <v>-14.90183</v>
      </c>
    </row>
    <row r="4163" spans="1:2" x14ac:dyDescent="0.35">
      <c r="A4163">
        <v>106.5384</v>
      </c>
      <c r="B4163">
        <v>-14.90415</v>
      </c>
    </row>
    <row r="4164" spans="1:2" x14ac:dyDescent="0.35">
      <c r="A4164">
        <v>106.57170000000001</v>
      </c>
      <c r="B4164">
        <v>-14.9063</v>
      </c>
    </row>
    <row r="4165" spans="1:2" x14ac:dyDescent="0.35">
      <c r="A4165">
        <v>106.6049</v>
      </c>
      <c r="B4165">
        <v>-14.90851</v>
      </c>
    </row>
    <row r="4166" spans="1:2" x14ac:dyDescent="0.35">
      <c r="A4166">
        <v>106.6383</v>
      </c>
      <c r="B4166">
        <v>-14.91076</v>
      </c>
    </row>
    <row r="4167" spans="1:2" x14ac:dyDescent="0.35">
      <c r="A4167">
        <v>106.6712</v>
      </c>
      <c r="B4167">
        <v>-14.912800000000001</v>
      </c>
    </row>
    <row r="4168" spans="1:2" x14ac:dyDescent="0.35">
      <c r="A4168">
        <v>106.7047</v>
      </c>
      <c r="B4168">
        <v>-14.91489</v>
      </c>
    </row>
    <row r="4169" spans="1:2" x14ac:dyDescent="0.35">
      <c r="A4169">
        <v>106.73739999999999</v>
      </c>
      <c r="B4169">
        <v>-14.917260000000001</v>
      </c>
    </row>
    <row r="4170" spans="1:2" x14ac:dyDescent="0.35">
      <c r="A4170">
        <v>106.7711</v>
      </c>
      <c r="B4170">
        <v>-14.91957</v>
      </c>
    </row>
    <row r="4171" spans="1:2" x14ac:dyDescent="0.35">
      <c r="A4171">
        <v>106.8045</v>
      </c>
      <c r="B4171">
        <v>-14.921889999999999</v>
      </c>
    </row>
    <row r="4172" spans="1:2" x14ac:dyDescent="0.35">
      <c r="A4172">
        <v>106.8377</v>
      </c>
      <c r="B4172">
        <v>-14.92412</v>
      </c>
    </row>
    <row r="4173" spans="1:2" x14ac:dyDescent="0.35">
      <c r="A4173">
        <v>106.8708</v>
      </c>
      <c r="B4173">
        <v>-14.926360000000001</v>
      </c>
    </row>
    <row r="4174" spans="1:2" x14ac:dyDescent="0.35">
      <c r="A4174">
        <v>106.9054</v>
      </c>
      <c r="B4174">
        <v>-14.92849</v>
      </c>
    </row>
    <row r="4175" spans="1:2" x14ac:dyDescent="0.35">
      <c r="A4175">
        <v>106.937</v>
      </c>
      <c r="B4175">
        <v>-14.9305</v>
      </c>
    </row>
    <row r="4176" spans="1:2" x14ac:dyDescent="0.35">
      <c r="A4176">
        <v>106.9705</v>
      </c>
      <c r="B4176">
        <v>-14.932460000000001</v>
      </c>
    </row>
    <row r="4177" spans="1:2" x14ac:dyDescent="0.35">
      <c r="A4177">
        <v>107.00409999999999</v>
      </c>
      <c r="B4177">
        <v>-14.93465</v>
      </c>
    </row>
    <row r="4178" spans="1:2" x14ac:dyDescent="0.35">
      <c r="A4178">
        <v>107.0373</v>
      </c>
      <c r="B4178">
        <v>-14.93708</v>
      </c>
    </row>
    <row r="4179" spans="1:2" x14ac:dyDescent="0.35">
      <c r="A4179">
        <v>107.0705</v>
      </c>
      <c r="B4179">
        <v>-14.939439999999999</v>
      </c>
    </row>
    <row r="4180" spans="1:2" x14ac:dyDescent="0.35">
      <c r="A4180">
        <v>107.1035</v>
      </c>
      <c r="B4180">
        <v>-14.941789999999999</v>
      </c>
    </row>
    <row r="4181" spans="1:2" x14ac:dyDescent="0.35">
      <c r="A4181">
        <v>107.1374</v>
      </c>
      <c r="B4181">
        <v>-14.944240000000001</v>
      </c>
    </row>
    <row r="4182" spans="1:2" x14ac:dyDescent="0.35">
      <c r="A4182">
        <v>107.1711</v>
      </c>
      <c r="B4182">
        <v>-14.946529999999999</v>
      </c>
    </row>
    <row r="4183" spans="1:2" x14ac:dyDescent="0.35">
      <c r="A4183">
        <v>107.2032</v>
      </c>
      <c r="B4183">
        <v>-14.94871</v>
      </c>
    </row>
    <row r="4184" spans="1:2" x14ac:dyDescent="0.35">
      <c r="A4184">
        <v>107.2367</v>
      </c>
      <c r="B4184">
        <v>-14.950939999999999</v>
      </c>
    </row>
    <row r="4185" spans="1:2" x14ac:dyDescent="0.35">
      <c r="A4185">
        <v>107.2694</v>
      </c>
      <c r="B4185">
        <v>-14.95326</v>
      </c>
    </row>
    <row r="4186" spans="1:2" x14ac:dyDescent="0.35">
      <c r="A4186">
        <v>107.3035</v>
      </c>
      <c r="B4186">
        <v>-14.955260000000001</v>
      </c>
    </row>
    <row r="4187" spans="1:2" x14ac:dyDescent="0.35">
      <c r="A4187">
        <v>107.33620000000001</v>
      </c>
      <c r="B4187">
        <v>-14.95726</v>
      </c>
    </row>
    <row r="4188" spans="1:2" x14ac:dyDescent="0.35">
      <c r="A4188">
        <v>107.3698</v>
      </c>
      <c r="B4188">
        <v>-14.959390000000001</v>
      </c>
    </row>
    <row r="4189" spans="1:2" x14ac:dyDescent="0.35">
      <c r="A4189">
        <v>107.40219999999999</v>
      </c>
      <c r="B4189">
        <v>-14.961539999999999</v>
      </c>
    </row>
    <row r="4190" spans="1:2" x14ac:dyDescent="0.35">
      <c r="A4190">
        <v>107.4363</v>
      </c>
      <c r="B4190">
        <v>-14.963699999999999</v>
      </c>
    </row>
    <row r="4191" spans="1:2" x14ac:dyDescent="0.35">
      <c r="A4191">
        <v>107.4697</v>
      </c>
      <c r="B4191">
        <v>-14.96584</v>
      </c>
    </row>
    <row r="4192" spans="1:2" x14ac:dyDescent="0.35">
      <c r="A4192">
        <v>107.503</v>
      </c>
      <c r="B4192">
        <v>-14.96799</v>
      </c>
    </row>
    <row r="4193" spans="1:2" x14ac:dyDescent="0.35">
      <c r="A4193">
        <v>107.5355</v>
      </c>
      <c r="B4193">
        <v>-14.970129999999999</v>
      </c>
    </row>
    <row r="4194" spans="1:2" x14ac:dyDescent="0.35">
      <c r="A4194">
        <v>107.5692</v>
      </c>
      <c r="B4194">
        <v>-14.972340000000001</v>
      </c>
    </row>
    <row r="4195" spans="1:2" x14ac:dyDescent="0.35">
      <c r="A4195">
        <v>107.6028</v>
      </c>
      <c r="B4195">
        <v>-14.97452</v>
      </c>
    </row>
    <row r="4196" spans="1:2" x14ac:dyDescent="0.35">
      <c r="A4196">
        <v>107.636</v>
      </c>
      <c r="B4196">
        <v>-14.976570000000001</v>
      </c>
    </row>
    <row r="4197" spans="1:2" x14ac:dyDescent="0.35">
      <c r="A4197">
        <v>107.6692</v>
      </c>
      <c r="B4197">
        <v>-14.97866</v>
      </c>
    </row>
    <row r="4198" spans="1:2" x14ac:dyDescent="0.35">
      <c r="A4198">
        <v>107.7024</v>
      </c>
      <c r="B4198">
        <v>-14.98085</v>
      </c>
    </row>
    <row r="4199" spans="1:2" x14ac:dyDescent="0.35">
      <c r="A4199">
        <v>107.7358</v>
      </c>
      <c r="B4199">
        <v>-14.98298</v>
      </c>
    </row>
    <row r="4200" spans="1:2" x14ac:dyDescent="0.35">
      <c r="A4200">
        <v>107.76819999999999</v>
      </c>
      <c r="B4200">
        <v>-14.98508</v>
      </c>
    </row>
    <row r="4201" spans="1:2" x14ac:dyDescent="0.35">
      <c r="A4201">
        <v>107.80159999999999</v>
      </c>
      <c r="B4201">
        <v>-14.987399999999999</v>
      </c>
    </row>
    <row r="4202" spans="1:2" x14ac:dyDescent="0.35">
      <c r="A4202">
        <v>107.83580000000001</v>
      </c>
      <c r="B4202">
        <v>-14.989409999999999</v>
      </c>
    </row>
    <row r="4203" spans="1:2" x14ac:dyDescent="0.35">
      <c r="A4203">
        <v>107.86839999999999</v>
      </c>
      <c r="B4203">
        <v>-14.991339999999999</v>
      </c>
    </row>
    <row r="4204" spans="1:2" x14ac:dyDescent="0.35">
      <c r="A4204">
        <v>107.90219999999999</v>
      </c>
      <c r="B4204">
        <v>-14.993220000000001</v>
      </c>
    </row>
    <row r="4205" spans="1:2" x14ac:dyDescent="0.35">
      <c r="A4205">
        <v>107.9354</v>
      </c>
      <c r="B4205">
        <v>-14.99518</v>
      </c>
    </row>
    <row r="4206" spans="1:2" x14ac:dyDescent="0.35">
      <c r="A4206">
        <v>107.9686</v>
      </c>
      <c r="B4206">
        <v>-14.99736</v>
      </c>
    </row>
    <row r="4207" spans="1:2" x14ac:dyDescent="0.35">
      <c r="A4207">
        <v>108.0009</v>
      </c>
      <c r="B4207">
        <v>-14.99944</v>
      </c>
    </row>
    <row r="4208" spans="1:2" x14ac:dyDescent="0.35">
      <c r="A4208">
        <v>108.0351</v>
      </c>
      <c r="B4208">
        <v>-15.001799999999999</v>
      </c>
    </row>
    <row r="4209" spans="1:2" x14ac:dyDescent="0.35">
      <c r="A4209">
        <v>108.0675</v>
      </c>
      <c r="B4209">
        <v>-15.00398</v>
      </c>
    </row>
    <row r="4210" spans="1:2" x14ac:dyDescent="0.35">
      <c r="A4210">
        <v>108.1019</v>
      </c>
      <c r="B4210">
        <v>-15.00623</v>
      </c>
    </row>
    <row r="4211" spans="1:2" x14ac:dyDescent="0.35">
      <c r="A4211">
        <v>108.1349</v>
      </c>
      <c r="B4211">
        <v>-15.008459999999999</v>
      </c>
    </row>
    <row r="4212" spans="1:2" x14ac:dyDescent="0.35">
      <c r="A4212">
        <v>108.1679</v>
      </c>
      <c r="B4212">
        <v>-15.010630000000001</v>
      </c>
    </row>
    <row r="4213" spans="1:2" x14ac:dyDescent="0.35">
      <c r="A4213">
        <v>108.20099999999999</v>
      </c>
      <c r="B4213">
        <v>-15.012930000000001</v>
      </c>
    </row>
    <row r="4214" spans="1:2" x14ac:dyDescent="0.35">
      <c r="A4214">
        <v>108.2345</v>
      </c>
      <c r="B4214">
        <v>-15.015029999999999</v>
      </c>
    </row>
    <row r="4215" spans="1:2" x14ac:dyDescent="0.35">
      <c r="A4215">
        <v>108.2676</v>
      </c>
      <c r="B4215">
        <v>-15.01713</v>
      </c>
    </row>
    <row r="4216" spans="1:2" x14ac:dyDescent="0.35">
      <c r="A4216">
        <v>108.3015</v>
      </c>
      <c r="B4216">
        <v>-15.01924</v>
      </c>
    </row>
    <row r="4217" spans="1:2" x14ac:dyDescent="0.35">
      <c r="A4217">
        <v>108.334</v>
      </c>
      <c r="B4217">
        <v>-15.02121</v>
      </c>
    </row>
    <row r="4218" spans="1:2" x14ac:dyDescent="0.35">
      <c r="A4218">
        <v>108.3674</v>
      </c>
      <c r="B4218">
        <v>-15.02331</v>
      </c>
    </row>
    <row r="4219" spans="1:2" x14ac:dyDescent="0.35">
      <c r="A4219">
        <v>108.4008</v>
      </c>
      <c r="B4219">
        <v>-15.0252</v>
      </c>
    </row>
    <row r="4220" spans="1:2" x14ac:dyDescent="0.35">
      <c r="A4220">
        <v>108.43429999999999</v>
      </c>
      <c r="B4220">
        <v>-15.027229999999999</v>
      </c>
    </row>
    <row r="4221" spans="1:2" x14ac:dyDescent="0.35">
      <c r="A4221">
        <v>108.4678</v>
      </c>
      <c r="B4221">
        <v>-15.02942</v>
      </c>
    </row>
    <row r="4222" spans="1:2" x14ac:dyDescent="0.35">
      <c r="A4222">
        <v>108.5003</v>
      </c>
      <c r="B4222">
        <v>-15.03158</v>
      </c>
    </row>
    <row r="4223" spans="1:2" x14ac:dyDescent="0.35">
      <c r="A4223">
        <v>108.5339</v>
      </c>
      <c r="B4223">
        <v>-15.03375</v>
      </c>
    </row>
    <row r="4224" spans="1:2" x14ac:dyDescent="0.35">
      <c r="A4224">
        <v>108.5669</v>
      </c>
      <c r="B4224">
        <v>-15.03586</v>
      </c>
    </row>
    <row r="4225" spans="1:2" x14ac:dyDescent="0.35">
      <c r="A4225">
        <v>108.6006</v>
      </c>
      <c r="B4225">
        <v>-15.0379</v>
      </c>
    </row>
    <row r="4226" spans="1:2" x14ac:dyDescent="0.35">
      <c r="A4226">
        <v>108.63330000000001</v>
      </c>
      <c r="B4226">
        <v>-15.039870000000001</v>
      </c>
    </row>
    <row r="4227" spans="1:2" x14ac:dyDescent="0.35">
      <c r="A4227">
        <v>108.66670000000001</v>
      </c>
      <c r="B4227">
        <v>-15.041840000000001</v>
      </c>
    </row>
    <row r="4228" spans="1:2" x14ac:dyDescent="0.35">
      <c r="A4228">
        <v>108.70050000000001</v>
      </c>
      <c r="B4228">
        <v>-15.04382</v>
      </c>
    </row>
    <row r="4229" spans="1:2" x14ac:dyDescent="0.35">
      <c r="A4229">
        <v>108.7334</v>
      </c>
      <c r="B4229">
        <v>-15.045859999999999</v>
      </c>
    </row>
    <row r="4230" spans="1:2" x14ac:dyDescent="0.35">
      <c r="A4230">
        <v>108.76600000000001</v>
      </c>
      <c r="B4230">
        <v>-15.047890000000001</v>
      </c>
    </row>
    <row r="4231" spans="1:2" x14ac:dyDescent="0.35">
      <c r="A4231">
        <v>108.7996</v>
      </c>
      <c r="B4231">
        <v>-15.049989999999999</v>
      </c>
    </row>
    <row r="4232" spans="1:2" x14ac:dyDescent="0.35">
      <c r="A4232">
        <v>108.8326</v>
      </c>
      <c r="B4232">
        <v>-15.052160000000001</v>
      </c>
    </row>
    <row r="4233" spans="1:2" x14ac:dyDescent="0.35">
      <c r="A4233">
        <v>108.8661</v>
      </c>
      <c r="B4233">
        <v>-15.054399999999999</v>
      </c>
    </row>
    <row r="4234" spans="1:2" x14ac:dyDescent="0.35">
      <c r="A4234">
        <v>108.89879999999999</v>
      </c>
      <c r="B4234">
        <v>-15.05663</v>
      </c>
    </row>
    <row r="4235" spans="1:2" x14ac:dyDescent="0.35">
      <c r="A4235">
        <v>108.93259999999999</v>
      </c>
      <c r="B4235">
        <v>-15.05869</v>
      </c>
    </row>
    <row r="4236" spans="1:2" x14ac:dyDescent="0.35">
      <c r="A4236">
        <v>108.96550000000001</v>
      </c>
      <c r="B4236">
        <v>-15.06066</v>
      </c>
    </row>
    <row r="4237" spans="1:2" x14ac:dyDescent="0.35">
      <c r="A4237">
        <v>108.99939999999999</v>
      </c>
      <c r="B4237">
        <v>-15.062659999999999</v>
      </c>
    </row>
    <row r="4238" spans="1:2" x14ac:dyDescent="0.35">
      <c r="A4238">
        <v>109.0318</v>
      </c>
      <c r="B4238">
        <v>-15.06475</v>
      </c>
    </row>
    <row r="4239" spans="1:2" x14ac:dyDescent="0.35">
      <c r="A4239">
        <v>109.06529999999999</v>
      </c>
      <c r="B4239">
        <v>-15.06681</v>
      </c>
    </row>
    <row r="4240" spans="1:2" x14ac:dyDescent="0.35">
      <c r="A4240">
        <v>109.0994</v>
      </c>
      <c r="B4240">
        <v>-15.06878</v>
      </c>
    </row>
    <row r="4241" spans="1:2" x14ac:dyDescent="0.35">
      <c r="A4241">
        <v>109.1324</v>
      </c>
      <c r="B4241">
        <v>-15.07071</v>
      </c>
    </row>
    <row r="4242" spans="1:2" x14ac:dyDescent="0.35">
      <c r="A4242">
        <v>109.1652</v>
      </c>
      <c r="B4242">
        <v>-15.07267</v>
      </c>
    </row>
    <row r="4243" spans="1:2" x14ac:dyDescent="0.35">
      <c r="A4243">
        <v>109.1987</v>
      </c>
      <c r="B4243">
        <v>-15.074920000000001</v>
      </c>
    </row>
    <row r="4244" spans="1:2" x14ac:dyDescent="0.35">
      <c r="A4244">
        <v>109.2317</v>
      </c>
      <c r="B4244">
        <v>-15.077439999999999</v>
      </c>
    </row>
    <row r="4245" spans="1:2" x14ac:dyDescent="0.35">
      <c r="A4245">
        <v>109.2654</v>
      </c>
      <c r="B4245">
        <v>-15.079689999999999</v>
      </c>
    </row>
    <row r="4246" spans="1:2" x14ac:dyDescent="0.35">
      <c r="A4246">
        <v>109.29859999999999</v>
      </c>
      <c r="B4246">
        <v>-15.08165</v>
      </c>
    </row>
    <row r="4247" spans="1:2" x14ac:dyDescent="0.35">
      <c r="A4247">
        <v>109.3317</v>
      </c>
      <c r="B4247">
        <v>-15.083460000000001</v>
      </c>
    </row>
    <row r="4248" spans="1:2" x14ac:dyDescent="0.35">
      <c r="A4248">
        <v>109.36490000000001</v>
      </c>
      <c r="B4248">
        <v>-15.085419999999999</v>
      </c>
    </row>
    <row r="4249" spans="1:2" x14ac:dyDescent="0.35">
      <c r="A4249">
        <v>109.3984</v>
      </c>
      <c r="B4249">
        <v>-15.087569999999999</v>
      </c>
    </row>
    <row r="4250" spans="1:2" x14ac:dyDescent="0.35">
      <c r="A4250">
        <v>109.4319</v>
      </c>
      <c r="B4250">
        <v>-15.089689999999999</v>
      </c>
    </row>
    <row r="4251" spans="1:2" x14ac:dyDescent="0.35">
      <c r="A4251">
        <v>109.46420000000001</v>
      </c>
      <c r="B4251">
        <v>-15.091620000000001</v>
      </c>
    </row>
    <row r="4252" spans="1:2" x14ac:dyDescent="0.35">
      <c r="A4252">
        <v>109.4978</v>
      </c>
      <c r="B4252">
        <v>-15.093629999999999</v>
      </c>
    </row>
    <row r="4253" spans="1:2" x14ac:dyDescent="0.35">
      <c r="A4253">
        <v>109.5316</v>
      </c>
      <c r="B4253">
        <v>-15.09558</v>
      </c>
    </row>
    <row r="4254" spans="1:2" x14ac:dyDescent="0.35">
      <c r="A4254">
        <v>109.5647</v>
      </c>
      <c r="B4254">
        <v>-15.09773</v>
      </c>
    </row>
    <row r="4255" spans="1:2" x14ac:dyDescent="0.35">
      <c r="A4255">
        <v>109.5976</v>
      </c>
      <c r="B4255">
        <v>-15.099880000000001</v>
      </c>
    </row>
    <row r="4256" spans="1:2" x14ac:dyDescent="0.35">
      <c r="A4256">
        <v>109.6311</v>
      </c>
      <c r="B4256">
        <v>-15.10209</v>
      </c>
    </row>
    <row r="4257" spans="1:2" x14ac:dyDescent="0.35">
      <c r="A4257">
        <v>109.6641</v>
      </c>
      <c r="B4257">
        <v>-15.10406</v>
      </c>
    </row>
    <row r="4258" spans="1:2" x14ac:dyDescent="0.35">
      <c r="A4258">
        <v>109.6973</v>
      </c>
      <c r="B4258">
        <v>-15.10586</v>
      </c>
    </row>
    <row r="4259" spans="1:2" x14ac:dyDescent="0.35">
      <c r="A4259">
        <v>109.7304</v>
      </c>
      <c r="B4259">
        <v>-15.10788</v>
      </c>
    </row>
    <row r="4260" spans="1:2" x14ac:dyDescent="0.35">
      <c r="A4260">
        <v>109.7641</v>
      </c>
      <c r="B4260">
        <v>-15.110300000000001</v>
      </c>
    </row>
    <row r="4261" spans="1:2" x14ac:dyDescent="0.35">
      <c r="A4261">
        <v>109.7974</v>
      </c>
      <c r="B4261">
        <v>-15.112730000000001</v>
      </c>
    </row>
    <row r="4262" spans="1:2" x14ac:dyDescent="0.35">
      <c r="A4262">
        <v>109.8302</v>
      </c>
      <c r="B4262">
        <v>-15.11519</v>
      </c>
    </row>
    <row r="4263" spans="1:2" x14ac:dyDescent="0.35">
      <c r="A4263">
        <v>109.86360000000001</v>
      </c>
      <c r="B4263">
        <v>-15.117430000000001</v>
      </c>
    </row>
    <row r="4264" spans="1:2" x14ac:dyDescent="0.35">
      <c r="A4264">
        <v>109.8973</v>
      </c>
      <c r="B4264">
        <v>-15.11969</v>
      </c>
    </row>
    <row r="4265" spans="1:2" x14ac:dyDescent="0.35">
      <c r="A4265">
        <v>109.93</v>
      </c>
      <c r="B4265">
        <v>-15.121969999999999</v>
      </c>
    </row>
    <row r="4266" spans="1:2" x14ac:dyDescent="0.35">
      <c r="A4266">
        <v>109.9628</v>
      </c>
      <c r="B4266">
        <v>-15.124079999999999</v>
      </c>
    </row>
    <row r="4267" spans="1:2" x14ac:dyDescent="0.35">
      <c r="A4267">
        <v>109.9965</v>
      </c>
      <c r="B4267">
        <v>-15.12627</v>
      </c>
    </row>
    <row r="4268" spans="1:2" x14ac:dyDescent="0.35">
      <c r="A4268">
        <v>110.03</v>
      </c>
      <c r="B4268">
        <v>-15.12834</v>
      </c>
    </row>
    <row r="4269" spans="1:2" x14ac:dyDescent="0.35">
      <c r="A4269">
        <v>110.06310000000001</v>
      </c>
      <c r="B4269">
        <v>-15.130280000000001</v>
      </c>
    </row>
    <row r="4270" spans="1:2" x14ac:dyDescent="0.35">
      <c r="A4270">
        <v>110.0966</v>
      </c>
      <c r="B4270">
        <v>-15.13218</v>
      </c>
    </row>
    <row r="4271" spans="1:2" x14ac:dyDescent="0.35">
      <c r="A4271">
        <v>110.1294</v>
      </c>
      <c r="B4271">
        <v>-15.13416</v>
      </c>
    </row>
    <row r="4272" spans="1:2" x14ac:dyDescent="0.35">
      <c r="A4272">
        <v>110.16289999999999</v>
      </c>
      <c r="B4272">
        <v>-15.13612</v>
      </c>
    </row>
    <row r="4273" spans="1:2" x14ac:dyDescent="0.35">
      <c r="A4273">
        <v>110.19629999999999</v>
      </c>
      <c r="B4273">
        <v>-15.13813</v>
      </c>
    </row>
    <row r="4274" spans="1:2" x14ac:dyDescent="0.35">
      <c r="A4274">
        <v>110.22969999999999</v>
      </c>
      <c r="B4274">
        <v>-15.140269999999999</v>
      </c>
    </row>
    <row r="4275" spans="1:2" x14ac:dyDescent="0.35">
      <c r="A4275">
        <v>110.26300000000001</v>
      </c>
      <c r="B4275">
        <v>-15.14232</v>
      </c>
    </row>
    <row r="4276" spans="1:2" x14ac:dyDescent="0.35">
      <c r="A4276">
        <v>110.29559999999999</v>
      </c>
      <c r="B4276">
        <v>-15.14438</v>
      </c>
    </row>
    <row r="4277" spans="1:2" x14ac:dyDescent="0.35">
      <c r="A4277">
        <v>110.3293</v>
      </c>
      <c r="B4277">
        <v>-15.1464</v>
      </c>
    </row>
    <row r="4278" spans="1:2" x14ac:dyDescent="0.35">
      <c r="A4278">
        <v>110.3635</v>
      </c>
      <c r="B4278">
        <v>-15.14832</v>
      </c>
    </row>
    <row r="4279" spans="1:2" x14ac:dyDescent="0.35">
      <c r="A4279">
        <v>110.39579999999999</v>
      </c>
      <c r="B4279">
        <v>-15.150679999999999</v>
      </c>
    </row>
    <row r="4280" spans="1:2" x14ac:dyDescent="0.35">
      <c r="A4280">
        <v>110.4294</v>
      </c>
      <c r="B4280">
        <v>-15.152979999999999</v>
      </c>
    </row>
    <row r="4281" spans="1:2" x14ac:dyDescent="0.35">
      <c r="A4281">
        <v>110.4622</v>
      </c>
      <c r="B4281">
        <v>-15.154999999999999</v>
      </c>
    </row>
    <row r="4282" spans="1:2" x14ac:dyDescent="0.35">
      <c r="A4282">
        <v>110.4956</v>
      </c>
      <c r="B4282">
        <v>-15.15695</v>
      </c>
    </row>
    <row r="4283" spans="1:2" x14ac:dyDescent="0.35">
      <c r="A4283">
        <v>110.5294</v>
      </c>
      <c r="B4283">
        <v>-15.159000000000001</v>
      </c>
    </row>
    <row r="4284" spans="1:2" x14ac:dyDescent="0.35">
      <c r="A4284">
        <v>110.56140000000001</v>
      </c>
      <c r="B4284">
        <v>-15.16114</v>
      </c>
    </row>
    <row r="4285" spans="1:2" x14ac:dyDescent="0.35">
      <c r="A4285">
        <v>110.5951</v>
      </c>
      <c r="B4285">
        <v>-15.163080000000001</v>
      </c>
    </row>
    <row r="4286" spans="1:2" x14ac:dyDescent="0.35">
      <c r="A4286">
        <v>110.62860000000001</v>
      </c>
      <c r="B4286">
        <v>-15.164960000000001</v>
      </c>
    </row>
    <row r="4287" spans="1:2" x14ac:dyDescent="0.35">
      <c r="A4287">
        <v>110.66160000000001</v>
      </c>
      <c r="B4287">
        <v>-15.166829999999999</v>
      </c>
    </row>
    <row r="4288" spans="1:2" x14ac:dyDescent="0.35">
      <c r="A4288">
        <v>110.6948</v>
      </c>
      <c r="B4288">
        <v>-15.16891</v>
      </c>
    </row>
    <row r="4289" spans="1:2" x14ac:dyDescent="0.35">
      <c r="A4289">
        <v>110.72839999999999</v>
      </c>
      <c r="B4289">
        <v>-15.170970000000001</v>
      </c>
    </row>
    <row r="4290" spans="1:2" x14ac:dyDescent="0.35">
      <c r="A4290">
        <v>110.7612</v>
      </c>
      <c r="B4290">
        <v>-15.17296</v>
      </c>
    </row>
    <row r="4291" spans="1:2" x14ac:dyDescent="0.35">
      <c r="A4291">
        <v>110.79470000000001</v>
      </c>
      <c r="B4291">
        <v>-15.17517</v>
      </c>
    </row>
    <row r="4292" spans="1:2" x14ac:dyDescent="0.35">
      <c r="A4292">
        <v>110.8284</v>
      </c>
      <c r="B4292">
        <v>-15.17727</v>
      </c>
    </row>
    <row r="4293" spans="1:2" x14ac:dyDescent="0.35">
      <c r="A4293">
        <v>110.86190000000001</v>
      </c>
      <c r="B4293">
        <v>-15.17934</v>
      </c>
    </row>
    <row r="4294" spans="1:2" x14ac:dyDescent="0.35">
      <c r="A4294">
        <v>110.8944</v>
      </c>
      <c r="B4294">
        <v>-15.18127</v>
      </c>
    </row>
    <row r="4295" spans="1:2" x14ac:dyDescent="0.35">
      <c r="A4295">
        <v>110.9277</v>
      </c>
      <c r="B4295">
        <v>-15.183199999999999</v>
      </c>
    </row>
    <row r="4296" spans="1:2" x14ac:dyDescent="0.35">
      <c r="A4296">
        <v>110.9616</v>
      </c>
      <c r="B4296">
        <v>-15.18506</v>
      </c>
    </row>
    <row r="4297" spans="1:2" x14ac:dyDescent="0.35">
      <c r="A4297">
        <v>110.99460000000001</v>
      </c>
      <c r="B4297">
        <v>-15.186970000000001</v>
      </c>
    </row>
    <row r="4298" spans="1:2" x14ac:dyDescent="0.35">
      <c r="A4298">
        <v>111.02719999999999</v>
      </c>
      <c r="B4298">
        <v>-15.18882</v>
      </c>
    </row>
    <row r="4299" spans="1:2" x14ac:dyDescent="0.35">
      <c r="A4299">
        <v>111.0605</v>
      </c>
      <c r="B4299">
        <v>-15.19074</v>
      </c>
    </row>
    <row r="4300" spans="1:2" x14ac:dyDescent="0.35">
      <c r="A4300">
        <v>111.0938</v>
      </c>
      <c r="B4300">
        <v>-15.19279</v>
      </c>
    </row>
    <row r="4301" spans="1:2" x14ac:dyDescent="0.35">
      <c r="A4301">
        <v>111.1268</v>
      </c>
      <c r="B4301">
        <v>-15.19491</v>
      </c>
    </row>
    <row r="4302" spans="1:2" x14ac:dyDescent="0.35">
      <c r="A4302">
        <v>111.1601</v>
      </c>
      <c r="B4302">
        <v>-15.196960000000001</v>
      </c>
    </row>
    <row r="4303" spans="1:2" x14ac:dyDescent="0.35">
      <c r="A4303">
        <v>111.1931</v>
      </c>
      <c r="B4303">
        <v>-15.19908</v>
      </c>
    </row>
    <row r="4304" spans="1:2" x14ac:dyDescent="0.35">
      <c r="A4304">
        <v>111.227</v>
      </c>
      <c r="B4304">
        <v>-15.201029999999999</v>
      </c>
    </row>
    <row r="4305" spans="1:2" x14ac:dyDescent="0.35">
      <c r="A4305">
        <v>111.2598</v>
      </c>
      <c r="B4305">
        <v>-15.20308</v>
      </c>
    </row>
    <row r="4306" spans="1:2" x14ac:dyDescent="0.35">
      <c r="A4306">
        <v>111.29389999999999</v>
      </c>
      <c r="B4306">
        <v>-15.20515</v>
      </c>
    </row>
    <row r="4307" spans="1:2" x14ac:dyDescent="0.35">
      <c r="A4307">
        <v>111.3266</v>
      </c>
      <c r="B4307">
        <v>-15.20722</v>
      </c>
    </row>
    <row r="4308" spans="1:2" x14ac:dyDescent="0.35">
      <c r="A4308">
        <v>111.3599</v>
      </c>
      <c r="B4308">
        <v>-15.20926</v>
      </c>
    </row>
    <row r="4309" spans="1:2" x14ac:dyDescent="0.35">
      <c r="A4309">
        <v>111.393</v>
      </c>
      <c r="B4309">
        <v>-15.211449999999999</v>
      </c>
    </row>
    <row r="4310" spans="1:2" x14ac:dyDescent="0.35">
      <c r="A4310">
        <v>111.4263</v>
      </c>
      <c r="B4310">
        <v>-15.21364</v>
      </c>
    </row>
    <row r="4311" spans="1:2" x14ac:dyDescent="0.35">
      <c r="A4311">
        <v>111.45959999999999</v>
      </c>
      <c r="B4311">
        <v>-15.21564</v>
      </c>
    </row>
    <row r="4312" spans="1:2" x14ac:dyDescent="0.35">
      <c r="A4312">
        <v>111.4932</v>
      </c>
      <c r="B4312">
        <v>-15.21767</v>
      </c>
    </row>
    <row r="4313" spans="1:2" x14ac:dyDescent="0.35">
      <c r="A4313">
        <v>111.5262</v>
      </c>
      <c r="B4313">
        <v>-15.219939999999999</v>
      </c>
    </row>
    <row r="4314" spans="1:2" x14ac:dyDescent="0.35">
      <c r="A4314">
        <v>111.5594</v>
      </c>
      <c r="B4314">
        <v>-15.222060000000001</v>
      </c>
    </row>
    <row r="4315" spans="1:2" x14ac:dyDescent="0.35">
      <c r="A4315">
        <v>111.5924</v>
      </c>
      <c r="B4315">
        <v>-15.22428</v>
      </c>
    </row>
    <row r="4316" spans="1:2" x14ac:dyDescent="0.35">
      <c r="A4316">
        <v>111.625</v>
      </c>
      <c r="B4316">
        <v>-15.226290000000001</v>
      </c>
    </row>
    <row r="4317" spans="1:2" x14ac:dyDescent="0.35">
      <c r="A4317">
        <v>111.6589</v>
      </c>
      <c r="B4317">
        <v>-15.228109999999999</v>
      </c>
    </row>
    <row r="4318" spans="1:2" x14ac:dyDescent="0.35">
      <c r="A4318">
        <v>111.6927</v>
      </c>
      <c r="B4318">
        <v>-15.230090000000001</v>
      </c>
    </row>
    <row r="4319" spans="1:2" x14ac:dyDescent="0.35">
      <c r="A4319">
        <v>111.72539999999999</v>
      </c>
      <c r="B4319">
        <v>-15.232340000000001</v>
      </c>
    </row>
    <row r="4320" spans="1:2" x14ac:dyDescent="0.35">
      <c r="A4320">
        <v>111.75879999999999</v>
      </c>
      <c r="B4320">
        <v>-15.234959999999999</v>
      </c>
    </row>
    <row r="4321" spans="1:2" x14ac:dyDescent="0.35">
      <c r="A4321">
        <v>111.79219999999999</v>
      </c>
      <c r="B4321">
        <v>-15.237259999999999</v>
      </c>
    </row>
    <row r="4322" spans="1:2" x14ac:dyDescent="0.35">
      <c r="A4322">
        <v>111.8258</v>
      </c>
      <c r="B4322">
        <v>-15.239560000000001</v>
      </c>
    </row>
    <row r="4323" spans="1:2" x14ac:dyDescent="0.35">
      <c r="A4323">
        <v>111.8596</v>
      </c>
      <c r="B4323">
        <v>-15.242000000000001</v>
      </c>
    </row>
    <row r="4324" spans="1:2" x14ac:dyDescent="0.35">
      <c r="A4324">
        <v>111.89230000000001</v>
      </c>
      <c r="B4324">
        <v>-15.244289999999999</v>
      </c>
    </row>
    <row r="4325" spans="1:2" x14ac:dyDescent="0.35">
      <c r="A4325">
        <v>111.9248</v>
      </c>
      <c r="B4325">
        <v>-15.24676</v>
      </c>
    </row>
    <row r="4326" spans="1:2" x14ac:dyDescent="0.35">
      <c r="A4326">
        <v>111.9584</v>
      </c>
      <c r="B4326">
        <v>-15.24884</v>
      </c>
    </row>
    <row r="4327" spans="1:2" x14ac:dyDescent="0.35">
      <c r="A4327">
        <v>111.9918</v>
      </c>
      <c r="B4327">
        <v>-15.25084</v>
      </c>
    </row>
    <row r="4328" spans="1:2" x14ac:dyDescent="0.35">
      <c r="A4328">
        <v>112.0253</v>
      </c>
      <c r="B4328">
        <v>-15.25282</v>
      </c>
    </row>
    <row r="4329" spans="1:2" x14ac:dyDescent="0.35">
      <c r="A4329">
        <v>112.05889999999999</v>
      </c>
      <c r="B4329">
        <v>-15.254910000000001</v>
      </c>
    </row>
    <row r="4330" spans="1:2" x14ac:dyDescent="0.35">
      <c r="A4330">
        <v>112.09180000000001</v>
      </c>
      <c r="B4330">
        <v>-15.25709</v>
      </c>
    </row>
    <row r="4331" spans="1:2" x14ac:dyDescent="0.35">
      <c r="A4331">
        <v>112.1254</v>
      </c>
      <c r="B4331">
        <v>-15.25924</v>
      </c>
    </row>
    <row r="4332" spans="1:2" x14ac:dyDescent="0.35">
      <c r="A4332">
        <v>112.1576</v>
      </c>
      <c r="B4332">
        <v>-15.261279999999999</v>
      </c>
    </row>
    <row r="4333" spans="1:2" x14ac:dyDescent="0.35">
      <c r="A4333">
        <v>112.1905</v>
      </c>
      <c r="B4333">
        <v>-15.263479999999999</v>
      </c>
    </row>
    <row r="4334" spans="1:2" x14ac:dyDescent="0.35">
      <c r="A4334">
        <v>112.2248</v>
      </c>
      <c r="B4334">
        <v>-15.26572</v>
      </c>
    </row>
    <row r="4335" spans="1:2" x14ac:dyDescent="0.35">
      <c r="A4335">
        <v>112.2574</v>
      </c>
      <c r="B4335">
        <v>-15.26796</v>
      </c>
    </row>
    <row r="4336" spans="1:2" x14ac:dyDescent="0.35">
      <c r="A4336">
        <v>112.2907</v>
      </c>
      <c r="B4336">
        <v>-15.27017</v>
      </c>
    </row>
    <row r="4337" spans="1:2" x14ac:dyDescent="0.35">
      <c r="A4337">
        <v>112.3242</v>
      </c>
      <c r="B4337">
        <v>-15.2723</v>
      </c>
    </row>
    <row r="4338" spans="1:2" x14ac:dyDescent="0.35">
      <c r="A4338">
        <v>112.3573</v>
      </c>
      <c r="B4338">
        <v>-15.27434</v>
      </c>
    </row>
    <row r="4339" spans="1:2" x14ac:dyDescent="0.35">
      <c r="A4339">
        <v>112.3907</v>
      </c>
      <c r="B4339">
        <v>-15.276439999999999</v>
      </c>
    </row>
    <row r="4340" spans="1:2" x14ac:dyDescent="0.35">
      <c r="A4340">
        <v>112.4241</v>
      </c>
      <c r="B4340">
        <v>-15.27847</v>
      </c>
    </row>
    <row r="4341" spans="1:2" x14ac:dyDescent="0.35">
      <c r="A4341">
        <v>112.45699999999999</v>
      </c>
      <c r="B4341">
        <v>-15.28064</v>
      </c>
    </row>
    <row r="4342" spans="1:2" x14ac:dyDescent="0.35">
      <c r="A4342">
        <v>112.49</v>
      </c>
      <c r="B4342">
        <v>-15.282730000000001</v>
      </c>
    </row>
    <row r="4343" spans="1:2" x14ac:dyDescent="0.35">
      <c r="A4343">
        <v>112.5234</v>
      </c>
      <c r="B4343">
        <v>-15.284800000000001</v>
      </c>
    </row>
    <row r="4344" spans="1:2" x14ac:dyDescent="0.35">
      <c r="A4344">
        <v>112.5569</v>
      </c>
      <c r="B4344">
        <v>-15.286899999999999</v>
      </c>
    </row>
    <row r="4345" spans="1:2" x14ac:dyDescent="0.35">
      <c r="A4345">
        <v>112.5902</v>
      </c>
      <c r="B4345">
        <v>-15.2889</v>
      </c>
    </row>
    <row r="4346" spans="1:2" x14ac:dyDescent="0.35">
      <c r="A4346">
        <v>112.6236</v>
      </c>
      <c r="B4346">
        <v>-15.29101</v>
      </c>
    </row>
    <row r="4347" spans="1:2" x14ac:dyDescent="0.35">
      <c r="A4347">
        <v>112.6566</v>
      </c>
      <c r="B4347">
        <v>-15.29312</v>
      </c>
    </row>
    <row r="4348" spans="1:2" x14ac:dyDescent="0.35">
      <c r="A4348">
        <v>112.6901</v>
      </c>
      <c r="B4348">
        <v>-15.29522</v>
      </c>
    </row>
    <row r="4349" spans="1:2" x14ac:dyDescent="0.35">
      <c r="A4349">
        <v>112.7227</v>
      </c>
      <c r="B4349">
        <v>-15.297190000000001</v>
      </c>
    </row>
    <row r="4350" spans="1:2" x14ac:dyDescent="0.35">
      <c r="A4350">
        <v>112.75700000000001</v>
      </c>
      <c r="B4350">
        <v>-15.29895</v>
      </c>
    </row>
    <row r="4351" spans="1:2" x14ac:dyDescent="0.35">
      <c r="A4351">
        <v>112.7897</v>
      </c>
      <c r="B4351">
        <v>-15.300890000000001</v>
      </c>
    </row>
    <row r="4352" spans="1:2" x14ac:dyDescent="0.35">
      <c r="A4352">
        <v>112.82259999999999</v>
      </c>
      <c r="B4352">
        <v>-15.302820000000001</v>
      </c>
    </row>
    <row r="4353" spans="1:2" x14ac:dyDescent="0.35">
      <c r="A4353">
        <v>112.8562</v>
      </c>
      <c r="B4353">
        <v>-15.30475</v>
      </c>
    </row>
    <row r="4354" spans="1:2" x14ac:dyDescent="0.35">
      <c r="A4354">
        <v>112.8892</v>
      </c>
      <c r="B4354">
        <v>-15.30686</v>
      </c>
    </row>
    <row r="4355" spans="1:2" x14ac:dyDescent="0.35">
      <c r="A4355">
        <v>112.923</v>
      </c>
      <c r="B4355">
        <v>-15.30898</v>
      </c>
    </row>
    <row r="4356" spans="1:2" x14ac:dyDescent="0.35">
      <c r="A4356">
        <v>112.9559</v>
      </c>
      <c r="B4356">
        <v>-15.3111</v>
      </c>
    </row>
    <row r="4357" spans="1:2" x14ac:dyDescent="0.35">
      <c r="A4357">
        <v>112.98860000000001</v>
      </c>
      <c r="B4357">
        <v>-15.313190000000001</v>
      </c>
    </row>
    <row r="4358" spans="1:2" x14ac:dyDescent="0.35">
      <c r="A4358">
        <v>113.02200000000001</v>
      </c>
      <c r="B4358">
        <v>-15.315200000000001</v>
      </c>
    </row>
    <row r="4359" spans="1:2" x14ac:dyDescent="0.35">
      <c r="A4359">
        <v>113.0557</v>
      </c>
      <c r="B4359">
        <v>-15.31711</v>
      </c>
    </row>
    <row r="4360" spans="1:2" x14ac:dyDescent="0.35">
      <c r="A4360">
        <v>113.08880000000001</v>
      </c>
      <c r="B4360">
        <v>-15.31897</v>
      </c>
    </row>
    <row r="4361" spans="1:2" x14ac:dyDescent="0.35">
      <c r="A4361">
        <v>113.1215</v>
      </c>
      <c r="B4361">
        <v>-15.32099</v>
      </c>
    </row>
    <row r="4362" spans="1:2" x14ac:dyDescent="0.35">
      <c r="A4362">
        <v>113.1558</v>
      </c>
      <c r="B4362">
        <v>-15.323079999999999</v>
      </c>
    </row>
    <row r="4363" spans="1:2" x14ac:dyDescent="0.35">
      <c r="A4363">
        <v>113.18899999999999</v>
      </c>
      <c r="B4363">
        <v>-15.325240000000001</v>
      </c>
    </row>
    <row r="4364" spans="1:2" x14ac:dyDescent="0.35">
      <c r="A4364">
        <v>113.2223</v>
      </c>
      <c r="B4364">
        <v>-15.327669999999999</v>
      </c>
    </row>
    <row r="4365" spans="1:2" x14ac:dyDescent="0.35">
      <c r="A4365">
        <v>113.2548</v>
      </c>
      <c r="B4365">
        <v>-15.329840000000001</v>
      </c>
    </row>
    <row r="4366" spans="1:2" x14ac:dyDescent="0.35">
      <c r="A4366">
        <v>113.288</v>
      </c>
      <c r="B4366">
        <v>-15.33201</v>
      </c>
    </row>
    <row r="4367" spans="1:2" x14ac:dyDescent="0.35">
      <c r="A4367">
        <v>113.3216</v>
      </c>
      <c r="B4367">
        <v>-15.33414</v>
      </c>
    </row>
    <row r="4368" spans="1:2" x14ac:dyDescent="0.35">
      <c r="A4368">
        <v>113.355</v>
      </c>
      <c r="B4368">
        <v>-15.33619</v>
      </c>
    </row>
    <row r="4369" spans="1:2" x14ac:dyDescent="0.35">
      <c r="A4369">
        <v>113.3877</v>
      </c>
      <c r="B4369">
        <v>-15.33826</v>
      </c>
    </row>
    <row r="4370" spans="1:2" x14ac:dyDescent="0.35">
      <c r="A4370">
        <v>113.4211</v>
      </c>
      <c r="B4370">
        <v>-15.340310000000001</v>
      </c>
    </row>
    <row r="4371" spans="1:2" x14ac:dyDescent="0.35">
      <c r="A4371">
        <v>113.455</v>
      </c>
      <c r="B4371">
        <v>-15.34247</v>
      </c>
    </row>
    <row r="4372" spans="1:2" x14ac:dyDescent="0.35">
      <c r="A4372">
        <v>113.4888</v>
      </c>
      <c r="B4372">
        <v>-15.34468</v>
      </c>
    </row>
    <row r="4373" spans="1:2" x14ac:dyDescent="0.35">
      <c r="A4373">
        <v>113.52160000000001</v>
      </c>
      <c r="B4373">
        <v>-15.346819999999999</v>
      </c>
    </row>
    <row r="4374" spans="1:2" x14ac:dyDescent="0.35">
      <c r="A4374">
        <v>113.5544</v>
      </c>
      <c r="B4374">
        <v>-15.34873</v>
      </c>
    </row>
    <row r="4375" spans="1:2" x14ac:dyDescent="0.35">
      <c r="A4375">
        <v>113.58759999999999</v>
      </c>
      <c r="B4375">
        <v>-15.35078</v>
      </c>
    </row>
    <row r="4376" spans="1:2" x14ac:dyDescent="0.35">
      <c r="A4376">
        <v>113.621</v>
      </c>
      <c r="B4376">
        <v>-15.352919999999999</v>
      </c>
    </row>
    <row r="4377" spans="1:2" x14ac:dyDescent="0.35">
      <c r="A4377">
        <v>113.6542</v>
      </c>
      <c r="B4377">
        <v>-15.35492</v>
      </c>
    </row>
    <row r="4378" spans="1:2" x14ac:dyDescent="0.35">
      <c r="A4378">
        <v>113.68729999999999</v>
      </c>
      <c r="B4378">
        <v>-15.356960000000001</v>
      </c>
    </row>
    <row r="4379" spans="1:2" x14ac:dyDescent="0.35">
      <c r="A4379">
        <v>113.7208</v>
      </c>
      <c r="B4379">
        <v>-15.35904</v>
      </c>
    </row>
    <row r="4380" spans="1:2" x14ac:dyDescent="0.35">
      <c r="A4380">
        <v>113.754</v>
      </c>
      <c r="B4380">
        <v>-15.361079999999999</v>
      </c>
    </row>
    <row r="4381" spans="1:2" x14ac:dyDescent="0.35">
      <c r="A4381">
        <v>113.7864</v>
      </c>
      <c r="B4381">
        <v>-15.363289999999999</v>
      </c>
    </row>
    <row r="4382" spans="1:2" x14ac:dyDescent="0.35">
      <c r="A4382">
        <v>113.8198</v>
      </c>
      <c r="B4382">
        <v>-15.365449999999999</v>
      </c>
    </row>
    <row r="4383" spans="1:2" x14ac:dyDescent="0.35">
      <c r="A4383">
        <v>113.85380000000001</v>
      </c>
      <c r="B4383">
        <v>-15.367509999999999</v>
      </c>
    </row>
    <row r="4384" spans="1:2" x14ac:dyDescent="0.35">
      <c r="A4384">
        <v>113.8867</v>
      </c>
      <c r="B4384">
        <v>-15.36942</v>
      </c>
    </row>
    <row r="4385" spans="1:2" x14ac:dyDescent="0.35">
      <c r="A4385">
        <v>113.9203</v>
      </c>
      <c r="B4385">
        <v>-15.3714</v>
      </c>
    </row>
    <row r="4386" spans="1:2" x14ac:dyDescent="0.35">
      <c r="A4386">
        <v>113.95310000000001</v>
      </c>
      <c r="B4386">
        <v>-15.373379999999999</v>
      </c>
    </row>
    <row r="4387" spans="1:2" x14ac:dyDescent="0.35">
      <c r="A4387">
        <v>113.9866</v>
      </c>
      <c r="B4387">
        <v>-15.37527</v>
      </c>
    </row>
    <row r="4388" spans="1:2" x14ac:dyDescent="0.35">
      <c r="A4388">
        <v>114.0194</v>
      </c>
      <c r="B4388">
        <v>-15.377129999999999</v>
      </c>
    </row>
    <row r="4389" spans="1:2" x14ac:dyDescent="0.35">
      <c r="A4389">
        <v>114.053</v>
      </c>
      <c r="B4389">
        <v>-15.379250000000001</v>
      </c>
    </row>
    <row r="4390" spans="1:2" x14ac:dyDescent="0.35">
      <c r="A4390">
        <v>114.0868</v>
      </c>
      <c r="B4390">
        <v>-15.381209999999999</v>
      </c>
    </row>
    <row r="4391" spans="1:2" x14ac:dyDescent="0.35">
      <c r="A4391">
        <v>114.1194</v>
      </c>
      <c r="B4391">
        <v>-15.383089999999999</v>
      </c>
    </row>
    <row r="4392" spans="1:2" x14ac:dyDescent="0.35">
      <c r="A4392">
        <v>114.1525</v>
      </c>
      <c r="B4392">
        <v>-15.38495</v>
      </c>
    </row>
    <row r="4393" spans="1:2" x14ac:dyDescent="0.35">
      <c r="A4393">
        <v>114.1857</v>
      </c>
      <c r="B4393">
        <v>-15.38697</v>
      </c>
    </row>
    <row r="4394" spans="1:2" x14ac:dyDescent="0.35">
      <c r="A4394">
        <v>114.2192</v>
      </c>
      <c r="B4394">
        <v>-15.389089999999999</v>
      </c>
    </row>
    <row r="4395" spans="1:2" x14ac:dyDescent="0.35">
      <c r="A4395">
        <v>114.25190000000001</v>
      </c>
      <c r="B4395">
        <v>-15.391080000000001</v>
      </c>
    </row>
    <row r="4396" spans="1:2" x14ac:dyDescent="0.35">
      <c r="A4396">
        <v>114.2861</v>
      </c>
      <c r="B4396">
        <v>-15.3932</v>
      </c>
    </row>
    <row r="4397" spans="1:2" x14ac:dyDescent="0.35">
      <c r="A4397">
        <v>114.3194</v>
      </c>
      <c r="B4397">
        <v>-15.39523</v>
      </c>
    </row>
    <row r="4398" spans="1:2" x14ac:dyDescent="0.35">
      <c r="A4398">
        <v>114.35209999999999</v>
      </c>
      <c r="B4398">
        <v>-15.397259999999999</v>
      </c>
    </row>
    <row r="4399" spans="1:2" x14ac:dyDescent="0.35">
      <c r="A4399">
        <v>114.3858</v>
      </c>
      <c r="B4399">
        <v>-15.39945</v>
      </c>
    </row>
    <row r="4400" spans="1:2" x14ac:dyDescent="0.35">
      <c r="A4400">
        <v>114.4188</v>
      </c>
      <c r="B4400">
        <v>-15.40179</v>
      </c>
    </row>
    <row r="4401" spans="1:2" x14ac:dyDescent="0.35">
      <c r="A4401">
        <v>114.4517</v>
      </c>
      <c r="B4401">
        <v>-15.403969999999999</v>
      </c>
    </row>
    <row r="4402" spans="1:2" x14ac:dyDescent="0.35">
      <c r="A4402">
        <v>114.4859</v>
      </c>
      <c r="B4402">
        <v>-15.405989999999999</v>
      </c>
    </row>
    <row r="4403" spans="1:2" x14ac:dyDescent="0.35">
      <c r="A4403">
        <v>114.51779999999999</v>
      </c>
      <c r="B4403">
        <v>-15.40799</v>
      </c>
    </row>
    <row r="4404" spans="1:2" x14ac:dyDescent="0.35">
      <c r="A4404">
        <v>114.5518</v>
      </c>
      <c r="B4404">
        <v>-15.40996</v>
      </c>
    </row>
    <row r="4405" spans="1:2" x14ac:dyDescent="0.35">
      <c r="A4405">
        <v>114.5856</v>
      </c>
      <c r="B4405">
        <v>-15.411849999999999</v>
      </c>
    </row>
    <row r="4406" spans="1:2" x14ac:dyDescent="0.35">
      <c r="A4406">
        <v>114.61839999999999</v>
      </c>
      <c r="B4406">
        <v>-15.4139</v>
      </c>
    </row>
    <row r="4407" spans="1:2" x14ac:dyDescent="0.35">
      <c r="A4407">
        <v>114.65179999999999</v>
      </c>
      <c r="B4407">
        <v>-15.41611</v>
      </c>
    </row>
    <row r="4408" spans="1:2" x14ac:dyDescent="0.35">
      <c r="A4408">
        <v>114.68510000000001</v>
      </c>
      <c r="B4408">
        <v>-15.418150000000001</v>
      </c>
    </row>
    <row r="4409" spans="1:2" x14ac:dyDescent="0.35">
      <c r="A4409">
        <v>114.71899999999999</v>
      </c>
      <c r="B4409">
        <v>-15.42015</v>
      </c>
    </row>
    <row r="4410" spans="1:2" x14ac:dyDescent="0.35">
      <c r="A4410">
        <v>114.75190000000001</v>
      </c>
      <c r="B4410">
        <v>-15.42207</v>
      </c>
    </row>
    <row r="4411" spans="1:2" x14ac:dyDescent="0.35">
      <c r="A4411">
        <v>114.7848</v>
      </c>
      <c r="B4411">
        <v>-15.42399</v>
      </c>
    </row>
    <row r="4412" spans="1:2" x14ac:dyDescent="0.35">
      <c r="A4412">
        <v>114.8177</v>
      </c>
      <c r="B4412">
        <v>-15.42582</v>
      </c>
    </row>
    <row r="4413" spans="1:2" x14ac:dyDescent="0.35">
      <c r="A4413">
        <v>114.85080000000001</v>
      </c>
      <c r="B4413">
        <v>-15.42765</v>
      </c>
    </row>
    <row r="4414" spans="1:2" x14ac:dyDescent="0.35">
      <c r="A4414">
        <v>114.8847</v>
      </c>
      <c r="B4414">
        <v>-15.429740000000001</v>
      </c>
    </row>
    <row r="4415" spans="1:2" x14ac:dyDescent="0.35">
      <c r="A4415">
        <v>114.91800000000001</v>
      </c>
      <c r="B4415">
        <v>-15.431649999999999</v>
      </c>
    </row>
    <row r="4416" spans="1:2" x14ac:dyDescent="0.35">
      <c r="A4416">
        <v>114.9512</v>
      </c>
      <c r="B4416">
        <v>-15.43374</v>
      </c>
    </row>
    <row r="4417" spans="1:2" x14ac:dyDescent="0.35">
      <c r="A4417">
        <v>114.9842</v>
      </c>
      <c r="B4417">
        <v>-15.43586</v>
      </c>
    </row>
    <row r="4418" spans="1:2" x14ac:dyDescent="0.35">
      <c r="A4418">
        <v>115.017</v>
      </c>
      <c r="B4418">
        <v>-15.43796</v>
      </c>
    </row>
    <row r="4419" spans="1:2" x14ac:dyDescent="0.35">
      <c r="A4419">
        <v>115.0508</v>
      </c>
      <c r="B4419">
        <v>-15.439780000000001</v>
      </c>
    </row>
    <row r="4420" spans="1:2" x14ac:dyDescent="0.35">
      <c r="A4420">
        <v>115.0843</v>
      </c>
      <c r="B4420">
        <v>-15.441660000000001</v>
      </c>
    </row>
    <row r="4421" spans="1:2" x14ac:dyDescent="0.35">
      <c r="A4421">
        <v>115.117</v>
      </c>
      <c r="B4421">
        <v>-15.44346</v>
      </c>
    </row>
    <row r="4422" spans="1:2" x14ac:dyDescent="0.35">
      <c r="A4422">
        <v>115.1502</v>
      </c>
      <c r="B4422">
        <v>-15.445209999999999</v>
      </c>
    </row>
    <row r="4423" spans="1:2" x14ac:dyDescent="0.35">
      <c r="A4423">
        <v>115.184</v>
      </c>
      <c r="B4423">
        <v>-15.44708</v>
      </c>
    </row>
    <row r="4424" spans="1:2" x14ac:dyDescent="0.35">
      <c r="A4424">
        <v>115.21720000000001</v>
      </c>
      <c r="B4424">
        <v>-15.44914</v>
      </c>
    </row>
    <row r="4425" spans="1:2" x14ac:dyDescent="0.35">
      <c r="A4425">
        <v>115.25069999999999</v>
      </c>
      <c r="B4425">
        <v>-15.45116</v>
      </c>
    </row>
    <row r="4426" spans="1:2" x14ac:dyDescent="0.35">
      <c r="A4426">
        <v>115.28319999999999</v>
      </c>
      <c r="B4426">
        <v>-15.453239999999999</v>
      </c>
    </row>
    <row r="4427" spans="1:2" x14ac:dyDescent="0.35">
      <c r="A4427">
        <v>115.3168</v>
      </c>
      <c r="B4427">
        <v>-15.45504</v>
      </c>
    </row>
    <row r="4428" spans="1:2" x14ac:dyDescent="0.35">
      <c r="A4428">
        <v>115.3493</v>
      </c>
      <c r="B4428">
        <v>-15.45675</v>
      </c>
    </row>
    <row r="4429" spans="1:2" x14ac:dyDescent="0.35">
      <c r="A4429">
        <v>115.38379999999999</v>
      </c>
      <c r="B4429">
        <v>-15.45844</v>
      </c>
    </row>
    <row r="4430" spans="1:2" x14ac:dyDescent="0.35">
      <c r="A4430">
        <v>115.4162</v>
      </c>
      <c r="B4430">
        <v>-15.4603</v>
      </c>
    </row>
    <row r="4431" spans="1:2" x14ac:dyDescent="0.35">
      <c r="A4431">
        <v>115.4496</v>
      </c>
      <c r="B4431">
        <v>-15.46223</v>
      </c>
    </row>
    <row r="4432" spans="1:2" x14ac:dyDescent="0.35">
      <c r="A4432">
        <v>115.48309999999999</v>
      </c>
      <c r="B4432">
        <v>-15.46428</v>
      </c>
    </row>
    <row r="4433" spans="1:2" x14ac:dyDescent="0.35">
      <c r="A4433">
        <v>115.51609999999999</v>
      </c>
      <c r="B4433">
        <v>-15.4664</v>
      </c>
    </row>
    <row r="4434" spans="1:2" x14ac:dyDescent="0.35">
      <c r="A4434">
        <v>115.5491</v>
      </c>
      <c r="B4434">
        <v>-15.46829</v>
      </c>
    </row>
    <row r="4435" spans="1:2" x14ac:dyDescent="0.35">
      <c r="A4435">
        <v>115.5836</v>
      </c>
      <c r="B4435">
        <v>-15.47002</v>
      </c>
    </row>
    <row r="4436" spans="1:2" x14ac:dyDescent="0.35">
      <c r="A4436">
        <v>115.61620000000001</v>
      </c>
      <c r="B4436">
        <v>-15.47165</v>
      </c>
    </row>
    <row r="4437" spans="1:2" x14ac:dyDescent="0.35">
      <c r="A4437">
        <v>115.6494</v>
      </c>
      <c r="B4437">
        <v>-15.473280000000001</v>
      </c>
    </row>
    <row r="4438" spans="1:2" x14ac:dyDescent="0.35">
      <c r="A4438">
        <v>115.6827</v>
      </c>
      <c r="B4438">
        <v>-15.474959999999999</v>
      </c>
    </row>
    <row r="4439" spans="1:2" x14ac:dyDescent="0.35">
      <c r="A4439">
        <v>115.7161</v>
      </c>
      <c r="B4439">
        <v>-15.476699999999999</v>
      </c>
    </row>
    <row r="4440" spans="1:2" x14ac:dyDescent="0.35">
      <c r="A4440">
        <v>115.7488</v>
      </c>
      <c r="B4440">
        <v>-15.47837</v>
      </c>
    </row>
    <row r="4441" spans="1:2" x14ac:dyDescent="0.35">
      <c r="A4441">
        <v>115.78319999999999</v>
      </c>
      <c r="B4441">
        <v>-15.480180000000001</v>
      </c>
    </row>
    <row r="4442" spans="1:2" x14ac:dyDescent="0.35">
      <c r="A4442">
        <v>115.81570000000001</v>
      </c>
      <c r="B4442">
        <v>-15.48208</v>
      </c>
    </row>
    <row r="4443" spans="1:2" x14ac:dyDescent="0.35">
      <c r="A4443">
        <v>115.84869999999999</v>
      </c>
      <c r="B4443">
        <v>-15.48396</v>
      </c>
    </row>
    <row r="4444" spans="1:2" x14ac:dyDescent="0.35">
      <c r="A4444">
        <v>115.88200000000001</v>
      </c>
      <c r="B4444">
        <v>-15.485860000000001</v>
      </c>
    </row>
    <row r="4445" spans="1:2" x14ac:dyDescent="0.35">
      <c r="A4445">
        <v>115.9161</v>
      </c>
      <c r="B4445">
        <v>-15.487909999999999</v>
      </c>
    </row>
    <row r="4446" spans="1:2" x14ac:dyDescent="0.35">
      <c r="A4446">
        <v>115.9482</v>
      </c>
      <c r="B4446">
        <v>-15.48982</v>
      </c>
    </row>
    <row r="4447" spans="1:2" x14ac:dyDescent="0.35">
      <c r="A4447">
        <v>115.982</v>
      </c>
      <c r="B4447">
        <v>-15.49166</v>
      </c>
    </row>
    <row r="4448" spans="1:2" x14ac:dyDescent="0.35">
      <c r="A4448">
        <v>116.0149</v>
      </c>
      <c r="B4448">
        <v>-15.49348</v>
      </c>
    </row>
    <row r="4449" spans="1:2" x14ac:dyDescent="0.35">
      <c r="A4449">
        <v>116.04819999999999</v>
      </c>
      <c r="B4449">
        <v>-15.495200000000001</v>
      </c>
    </row>
    <row r="4450" spans="1:2" x14ac:dyDescent="0.35">
      <c r="A4450">
        <v>116.0818</v>
      </c>
      <c r="B4450">
        <v>-15.496869999999999</v>
      </c>
    </row>
    <row r="4451" spans="1:2" x14ac:dyDescent="0.35">
      <c r="A4451">
        <v>116.1152</v>
      </c>
      <c r="B4451">
        <v>-15.4985</v>
      </c>
    </row>
    <row r="4452" spans="1:2" x14ac:dyDescent="0.35">
      <c r="A4452">
        <v>116.1481</v>
      </c>
      <c r="B4452">
        <v>-15.50006</v>
      </c>
    </row>
    <row r="4453" spans="1:2" x14ac:dyDescent="0.35">
      <c r="A4453">
        <v>116.1815</v>
      </c>
      <c r="B4453">
        <v>-15.501609999999999</v>
      </c>
    </row>
    <row r="4454" spans="1:2" x14ac:dyDescent="0.35">
      <c r="A4454">
        <v>116.2148</v>
      </c>
      <c r="B4454">
        <v>-15.503080000000001</v>
      </c>
    </row>
    <row r="4455" spans="1:2" x14ac:dyDescent="0.35">
      <c r="A4455">
        <v>116.2487</v>
      </c>
      <c r="B4455">
        <v>-15.50459</v>
      </c>
    </row>
    <row r="4456" spans="1:2" x14ac:dyDescent="0.35">
      <c r="A4456">
        <v>116.2808</v>
      </c>
      <c r="B4456">
        <v>-15.506349999999999</v>
      </c>
    </row>
    <row r="4457" spans="1:2" x14ac:dyDescent="0.35">
      <c r="A4457">
        <v>116.3146</v>
      </c>
      <c r="B4457">
        <v>-15.50812</v>
      </c>
    </row>
    <row r="4458" spans="1:2" x14ac:dyDescent="0.35">
      <c r="A4458">
        <v>116.3484</v>
      </c>
      <c r="B4458">
        <v>-15.509930000000001</v>
      </c>
    </row>
    <row r="4459" spans="1:2" x14ac:dyDescent="0.35">
      <c r="A4459">
        <v>116.3807</v>
      </c>
      <c r="B4459">
        <v>-15.51174</v>
      </c>
    </row>
    <row r="4460" spans="1:2" x14ac:dyDescent="0.35">
      <c r="A4460">
        <v>116.41459999999999</v>
      </c>
      <c r="B4460">
        <v>-15.5136</v>
      </c>
    </row>
    <row r="4461" spans="1:2" x14ac:dyDescent="0.35">
      <c r="A4461">
        <v>116.4479</v>
      </c>
      <c r="B4461">
        <v>-15.51548</v>
      </c>
    </row>
    <row r="4462" spans="1:2" x14ac:dyDescent="0.35">
      <c r="A4462">
        <v>116.4816</v>
      </c>
      <c r="B4462">
        <v>-15.517189999999999</v>
      </c>
    </row>
    <row r="4463" spans="1:2" x14ac:dyDescent="0.35">
      <c r="A4463">
        <v>116.51479999999999</v>
      </c>
      <c r="B4463">
        <v>-15.51881</v>
      </c>
    </row>
    <row r="4464" spans="1:2" x14ac:dyDescent="0.35">
      <c r="A4464">
        <v>116.5483</v>
      </c>
      <c r="B4464">
        <v>-15.5206</v>
      </c>
    </row>
    <row r="4465" spans="1:2" x14ac:dyDescent="0.35">
      <c r="A4465">
        <v>116.581</v>
      </c>
      <c r="B4465">
        <v>-15.522449999999999</v>
      </c>
    </row>
    <row r="4466" spans="1:2" x14ac:dyDescent="0.35">
      <c r="A4466">
        <v>116.6138</v>
      </c>
      <c r="B4466">
        <v>-15.52421</v>
      </c>
    </row>
    <row r="4467" spans="1:2" x14ac:dyDescent="0.35">
      <c r="A4467">
        <v>116.64790000000001</v>
      </c>
      <c r="B4467">
        <v>-15.525869999999999</v>
      </c>
    </row>
    <row r="4468" spans="1:2" x14ac:dyDescent="0.35">
      <c r="A4468">
        <v>116.6802</v>
      </c>
      <c r="B4468">
        <v>-15.527570000000001</v>
      </c>
    </row>
    <row r="4469" spans="1:2" x14ac:dyDescent="0.35">
      <c r="A4469">
        <v>116.7135</v>
      </c>
      <c r="B4469">
        <v>-15.52929</v>
      </c>
    </row>
    <row r="4470" spans="1:2" x14ac:dyDescent="0.35">
      <c r="A4470">
        <v>116.747</v>
      </c>
      <c r="B4470">
        <v>-15.530989999999999</v>
      </c>
    </row>
    <row r="4471" spans="1:2" x14ac:dyDescent="0.35">
      <c r="A4471">
        <v>116.7801</v>
      </c>
      <c r="B4471">
        <v>-15.532590000000001</v>
      </c>
    </row>
    <row r="4472" spans="1:2" x14ac:dyDescent="0.35">
      <c r="A4472">
        <v>116.81359999999999</v>
      </c>
      <c r="B4472">
        <v>-15.534230000000001</v>
      </c>
    </row>
    <row r="4473" spans="1:2" x14ac:dyDescent="0.35">
      <c r="A4473">
        <v>116.8468</v>
      </c>
      <c r="B4473">
        <v>-15.535769999999999</v>
      </c>
    </row>
    <row r="4474" spans="1:2" x14ac:dyDescent="0.35">
      <c r="A4474">
        <v>116.8802</v>
      </c>
      <c r="B4474">
        <v>-15.53731</v>
      </c>
    </row>
    <row r="4475" spans="1:2" x14ac:dyDescent="0.35">
      <c r="A4475">
        <v>116.91330000000001</v>
      </c>
      <c r="B4475">
        <v>-15.53884</v>
      </c>
    </row>
    <row r="4476" spans="1:2" x14ac:dyDescent="0.35">
      <c r="A4476">
        <v>116.946</v>
      </c>
      <c r="B4476">
        <v>-15.540459999999999</v>
      </c>
    </row>
    <row r="4477" spans="1:2" x14ac:dyDescent="0.35">
      <c r="A4477">
        <v>116.9798</v>
      </c>
      <c r="B4477">
        <v>-15.542059999999999</v>
      </c>
    </row>
    <row r="4478" spans="1:2" x14ac:dyDescent="0.35">
      <c r="A4478">
        <v>117.0128</v>
      </c>
      <c r="B4478">
        <v>-15.543659999999999</v>
      </c>
    </row>
    <row r="4479" spans="1:2" x14ac:dyDescent="0.35">
      <c r="A4479">
        <v>117.0459</v>
      </c>
      <c r="B4479">
        <v>-15.54533</v>
      </c>
    </row>
    <row r="4480" spans="1:2" x14ac:dyDescent="0.35">
      <c r="A4480">
        <v>117.07940000000001</v>
      </c>
      <c r="B4480">
        <v>-15.547000000000001</v>
      </c>
    </row>
    <row r="4481" spans="1:2" x14ac:dyDescent="0.35">
      <c r="A4481">
        <v>117.1131</v>
      </c>
      <c r="B4481">
        <v>-15.548640000000001</v>
      </c>
    </row>
    <row r="4482" spans="1:2" x14ac:dyDescent="0.35">
      <c r="A4482">
        <v>117.1459</v>
      </c>
      <c r="B4482">
        <v>-15.55025</v>
      </c>
    </row>
    <row r="4483" spans="1:2" x14ac:dyDescent="0.35">
      <c r="A4483">
        <v>117.1789</v>
      </c>
      <c r="B4483">
        <v>-15.55185</v>
      </c>
    </row>
    <row r="4484" spans="1:2" x14ac:dyDescent="0.35">
      <c r="A4484">
        <v>117.21250000000001</v>
      </c>
      <c r="B4484">
        <v>-15.55348</v>
      </c>
    </row>
    <row r="4485" spans="1:2" x14ac:dyDescent="0.35">
      <c r="A4485">
        <v>117.2461</v>
      </c>
      <c r="B4485">
        <v>-15.55519</v>
      </c>
    </row>
    <row r="4486" spans="1:2" x14ac:dyDescent="0.35">
      <c r="A4486">
        <v>117.279</v>
      </c>
      <c r="B4486">
        <v>-15.55686</v>
      </c>
    </row>
    <row r="4487" spans="1:2" x14ac:dyDescent="0.35">
      <c r="A4487">
        <v>117.3122</v>
      </c>
      <c r="B4487">
        <v>-15.558400000000001</v>
      </c>
    </row>
    <row r="4488" spans="1:2" x14ac:dyDescent="0.35">
      <c r="A4488">
        <v>117.3451</v>
      </c>
      <c r="B4488">
        <v>-15.55992</v>
      </c>
    </row>
    <row r="4489" spans="1:2" x14ac:dyDescent="0.35">
      <c r="A4489">
        <v>117.3792</v>
      </c>
      <c r="B4489">
        <v>-15.5616</v>
      </c>
    </row>
    <row r="4490" spans="1:2" x14ac:dyDescent="0.35">
      <c r="A4490">
        <v>117.413</v>
      </c>
      <c r="B4490">
        <v>-15.56339</v>
      </c>
    </row>
    <row r="4491" spans="1:2" x14ac:dyDescent="0.35">
      <c r="A4491">
        <v>117.446</v>
      </c>
      <c r="B4491">
        <v>-15.565160000000001</v>
      </c>
    </row>
    <row r="4492" spans="1:2" x14ac:dyDescent="0.35">
      <c r="A4492">
        <v>117.47920000000001</v>
      </c>
      <c r="B4492">
        <v>-15.566850000000001</v>
      </c>
    </row>
    <row r="4493" spans="1:2" x14ac:dyDescent="0.35">
      <c r="A4493">
        <v>117.5123</v>
      </c>
      <c r="B4493">
        <v>-15.568619999999999</v>
      </c>
    </row>
    <row r="4494" spans="1:2" x14ac:dyDescent="0.35">
      <c r="A4494">
        <v>117.54600000000001</v>
      </c>
      <c r="B4494">
        <v>-15.57042</v>
      </c>
    </row>
    <row r="4495" spans="1:2" x14ac:dyDescent="0.35">
      <c r="A4495">
        <v>117.57899999999999</v>
      </c>
      <c r="B4495">
        <v>-15.57225</v>
      </c>
    </row>
    <row r="4496" spans="1:2" x14ac:dyDescent="0.35">
      <c r="A4496">
        <v>117.6123</v>
      </c>
      <c r="B4496">
        <v>-15.574120000000001</v>
      </c>
    </row>
    <row r="4497" spans="1:2" x14ac:dyDescent="0.35">
      <c r="A4497">
        <v>117.6455</v>
      </c>
      <c r="B4497">
        <v>-15.57606</v>
      </c>
    </row>
    <row r="4498" spans="1:2" x14ac:dyDescent="0.35">
      <c r="A4498">
        <v>117.6785</v>
      </c>
      <c r="B4498">
        <v>-15.57784</v>
      </c>
    </row>
    <row r="4499" spans="1:2" x14ac:dyDescent="0.35">
      <c r="A4499">
        <v>117.71169999999999</v>
      </c>
      <c r="B4499">
        <v>-15.579549999999999</v>
      </c>
    </row>
    <row r="4500" spans="1:2" x14ac:dyDescent="0.35">
      <c r="A4500">
        <v>117.7449</v>
      </c>
      <c r="B4500">
        <v>-15.581519999999999</v>
      </c>
    </row>
    <row r="4501" spans="1:2" x14ac:dyDescent="0.35">
      <c r="A4501">
        <v>117.779</v>
      </c>
      <c r="B4501">
        <v>-15.58356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0"/>
  <sheetViews>
    <sheetView topLeftCell="A25" workbookViewId="0">
      <selection activeCell="N43" sqref="N43"/>
    </sheetView>
  </sheetViews>
  <sheetFormatPr baseColWidth="10" defaultRowHeight="14.5" x14ac:dyDescent="0.35"/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t="s">
        <v>6</v>
      </c>
      <c r="C2" t="s">
        <v>7</v>
      </c>
      <c r="D2" t="s">
        <v>7</v>
      </c>
    </row>
    <row r="3" spans="1:4" x14ac:dyDescent="0.35">
      <c r="A3">
        <v>-50.38</v>
      </c>
      <c r="B3">
        <v>0.63332699999999997</v>
      </c>
      <c r="C3">
        <v>8949.4699999999993</v>
      </c>
      <c r="D3">
        <v>5667.94</v>
      </c>
    </row>
    <row r="4" spans="1:4" x14ac:dyDescent="0.35">
      <c r="A4">
        <v>-50.34</v>
      </c>
      <c r="B4">
        <v>0.63698399999999999</v>
      </c>
      <c r="C4">
        <v>8995.5300000000007</v>
      </c>
      <c r="D4">
        <v>5730.01</v>
      </c>
    </row>
    <row r="5" spans="1:4" x14ac:dyDescent="0.35">
      <c r="A5">
        <v>-50.26</v>
      </c>
      <c r="B5">
        <v>0.64604600000000001</v>
      </c>
      <c r="C5">
        <v>9077.2999999999993</v>
      </c>
      <c r="D5">
        <v>5864.35</v>
      </c>
    </row>
    <row r="6" spans="1:4" x14ac:dyDescent="0.35">
      <c r="A6">
        <v>-50.29</v>
      </c>
      <c r="B6">
        <v>0.65274399999999999</v>
      </c>
      <c r="C6">
        <v>9147.68</v>
      </c>
      <c r="D6">
        <v>5971.1</v>
      </c>
    </row>
    <row r="7" spans="1:4" x14ac:dyDescent="0.35">
      <c r="A7">
        <v>-50.15</v>
      </c>
      <c r="B7">
        <v>0.65756000000000003</v>
      </c>
      <c r="C7">
        <v>9217.89</v>
      </c>
      <c r="D7">
        <v>6061.32</v>
      </c>
    </row>
    <row r="8" spans="1:4" x14ac:dyDescent="0.35">
      <c r="A8">
        <v>-50.19</v>
      </c>
      <c r="B8">
        <v>0.66625999999999996</v>
      </c>
      <c r="C8">
        <v>9282.99</v>
      </c>
      <c r="D8">
        <v>6184.88</v>
      </c>
    </row>
    <row r="9" spans="1:4" x14ac:dyDescent="0.35">
      <c r="A9">
        <v>-50.02</v>
      </c>
      <c r="B9">
        <v>0.67763399999999996</v>
      </c>
      <c r="C9">
        <v>9348.86</v>
      </c>
      <c r="D9">
        <v>6335.11</v>
      </c>
    </row>
    <row r="10" spans="1:4" x14ac:dyDescent="0.35">
      <c r="A10">
        <v>-50.06</v>
      </c>
      <c r="B10">
        <v>0.685975</v>
      </c>
      <c r="C10">
        <v>9405.2000000000007</v>
      </c>
      <c r="D10">
        <v>6451.73</v>
      </c>
    </row>
    <row r="11" spans="1:4" x14ac:dyDescent="0.35">
      <c r="A11">
        <v>-49.95</v>
      </c>
      <c r="B11">
        <v>0.69335000000000002</v>
      </c>
      <c r="C11">
        <v>9452.93</v>
      </c>
      <c r="D11">
        <v>6554.19</v>
      </c>
    </row>
    <row r="12" spans="1:4" x14ac:dyDescent="0.35">
      <c r="A12">
        <v>-49.89</v>
      </c>
      <c r="B12">
        <v>0.69834499999999999</v>
      </c>
      <c r="C12">
        <v>9511.65</v>
      </c>
      <c r="D12">
        <v>6642.41</v>
      </c>
    </row>
    <row r="13" spans="1:4" x14ac:dyDescent="0.35">
      <c r="A13">
        <v>-49.82</v>
      </c>
      <c r="B13">
        <v>0.70669199999999999</v>
      </c>
      <c r="C13">
        <v>9602.5499999999993</v>
      </c>
      <c r="D13">
        <v>6786.04</v>
      </c>
    </row>
    <row r="14" spans="1:4" x14ac:dyDescent="0.35">
      <c r="A14">
        <v>-49.75</v>
      </c>
      <c r="B14">
        <v>0.72158999999999995</v>
      </c>
      <c r="C14">
        <v>9603.08</v>
      </c>
      <c r="D14">
        <v>6929.49</v>
      </c>
    </row>
    <row r="15" spans="1:4" x14ac:dyDescent="0.35">
      <c r="A15">
        <v>-49.74</v>
      </c>
      <c r="B15">
        <v>0.72532799999999997</v>
      </c>
      <c r="C15">
        <v>9709.5499999999993</v>
      </c>
      <c r="D15">
        <v>7042.61</v>
      </c>
    </row>
    <row r="16" spans="1:4" x14ac:dyDescent="0.35">
      <c r="A16">
        <v>-49.64</v>
      </c>
      <c r="B16">
        <v>0.73051999999999995</v>
      </c>
      <c r="C16">
        <v>9747.69</v>
      </c>
      <c r="D16">
        <v>7120.88</v>
      </c>
    </row>
    <row r="17" spans="1:4" x14ac:dyDescent="0.35">
      <c r="A17">
        <v>-49.62</v>
      </c>
      <c r="B17">
        <v>0.73716400000000004</v>
      </c>
      <c r="C17">
        <v>9776.49</v>
      </c>
      <c r="D17">
        <v>7206.87</v>
      </c>
    </row>
    <row r="18" spans="1:4" x14ac:dyDescent="0.35">
      <c r="A18">
        <v>-49.52</v>
      </c>
      <c r="B18">
        <v>0.74131999999999998</v>
      </c>
      <c r="C18">
        <v>9852.6299999999992</v>
      </c>
      <c r="D18">
        <v>7303.95</v>
      </c>
    </row>
    <row r="19" spans="1:4" x14ac:dyDescent="0.35">
      <c r="A19">
        <v>-49.47</v>
      </c>
      <c r="B19">
        <v>0.75198799999999999</v>
      </c>
      <c r="C19">
        <v>9912.2199999999993</v>
      </c>
      <c r="D19">
        <v>7453.87</v>
      </c>
    </row>
    <row r="20" spans="1:4" x14ac:dyDescent="0.35">
      <c r="A20">
        <v>-49.4</v>
      </c>
      <c r="B20">
        <v>0.76134900000000005</v>
      </c>
      <c r="C20">
        <v>9962.8799999999992</v>
      </c>
      <c r="D20">
        <v>7585.23</v>
      </c>
    </row>
    <row r="21" spans="1:4" x14ac:dyDescent="0.35">
      <c r="A21">
        <v>-49.39</v>
      </c>
      <c r="B21">
        <v>0.77201799999999998</v>
      </c>
      <c r="C21">
        <v>10015.1</v>
      </c>
      <c r="D21">
        <v>7731.8</v>
      </c>
    </row>
    <row r="22" spans="1:4" x14ac:dyDescent="0.35">
      <c r="A22">
        <v>-49.32</v>
      </c>
      <c r="B22">
        <v>0.77448399999999995</v>
      </c>
      <c r="C22">
        <v>10071.5</v>
      </c>
      <c r="D22">
        <v>7800.21</v>
      </c>
    </row>
    <row r="23" spans="1:4" x14ac:dyDescent="0.35">
      <c r="A23">
        <v>-49.18</v>
      </c>
      <c r="B23">
        <v>0.78080400000000005</v>
      </c>
      <c r="C23">
        <v>10081.5</v>
      </c>
      <c r="D23">
        <v>7871.71</v>
      </c>
    </row>
    <row r="24" spans="1:4" x14ac:dyDescent="0.35">
      <c r="A24">
        <v>-49.23</v>
      </c>
      <c r="B24">
        <v>0.78578199999999998</v>
      </c>
      <c r="C24">
        <v>10124.799999999999</v>
      </c>
      <c r="D24">
        <v>7955.88</v>
      </c>
    </row>
    <row r="25" spans="1:4" x14ac:dyDescent="0.35">
      <c r="A25">
        <v>-49.15</v>
      </c>
      <c r="B25">
        <v>0.794458</v>
      </c>
      <c r="C25">
        <v>10185.9</v>
      </c>
      <c r="D25">
        <v>8092.23</v>
      </c>
    </row>
    <row r="26" spans="1:4" x14ac:dyDescent="0.35">
      <c r="A26">
        <v>-49.1</v>
      </c>
      <c r="B26">
        <v>0.80131699999999995</v>
      </c>
      <c r="C26">
        <v>10232</v>
      </c>
      <c r="D26">
        <v>8199.0400000000009</v>
      </c>
    </row>
    <row r="27" spans="1:4" x14ac:dyDescent="0.35">
      <c r="A27">
        <v>-49.05</v>
      </c>
      <c r="B27">
        <v>0.80596299999999998</v>
      </c>
      <c r="C27">
        <v>10261.9</v>
      </c>
      <c r="D27">
        <v>8270.69</v>
      </c>
    </row>
    <row r="28" spans="1:4" x14ac:dyDescent="0.35">
      <c r="A28">
        <v>-48.97</v>
      </c>
      <c r="B28">
        <v>0.81663399999999997</v>
      </c>
      <c r="C28">
        <v>10297.5</v>
      </c>
      <c r="D28">
        <v>8409.32</v>
      </c>
    </row>
    <row r="29" spans="1:4" x14ac:dyDescent="0.35">
      <c r="A29">
        <v>-48.88</v>
      </c>
      <c r="B29">
        <v>0.81897399999999998</v>
      </c>
      <c r="C29">
        <v>10349.5</v>
      </c>
      <c r="D29">
        <v>8475.94</v>
      </c>
    </row>
    <row r="30" spans="1:4" x14ac:dyDescent="0.35">
      <c r="A30">
        <v>-48.81</v>
      </c>
      <c r="B30">
        <v>0.82408400000000004</v>
      </c>
      <c r="C30">
        <v>10391.5</v>
      </c>
      <c r="D30">
        <v>8563.43</v>
      </c>
    </row>
    <row r="31" spans="1:4" x14ac:dyDescent="0.35">
      <c r="A31">
        <v>-48.72</v>
      </c>
      <c r="B31">
        <v>0.83210700000000004</v>
      </c>
      <c r="C31">
        <v>10430.6</v>
      </c>
      <c r="D31">
        <v>8679.41</v>
      </c>
    </row>
    <row r="32" spans="1:4" x14ac:dyDescent="0.35">
      <c r="A32">
        <v>-48.6</v>
      </c>
      <c r="B32">
        <v>0.84031</v>
      </c>
      <c r="C32">
        <v>10452.1</v>
      </c>
      <c r="D32">
        <v>8782.98</v>
      </c>
    </row>
    <row r="33" spans="1:4" x14ac:dyDescent="0.35">
      <c r="A33">
        <v>-48.57</v>
      </c>
      <c r="B33">
        <v>0.84882800000000003</v>
      </c>
      <c r="C33">
        <v>10496</v>
      </c>
      <c r="D33">
        <v>8909.31</v>
      </c>
    </row>
    <row r="34" spans="1:4" x14ac:dyDescent="0.35">
      <c r="A34">
        <v>-48.48</v>
      </c>
      <c r="B34">
        <v>0.85646800000000001</v>
      </c>
      <c r="C34">
        <v>10543.2</v>
      </c>
      <c r="D34">
        <v>9029.8799999999992</v>
      </c>
    </row>
    <row r="35" spans="1:4" x14ac:dyDescent="0.35">
      <c r="A35">
        <v>-48.45</v>
      </c>
      <c r="B35">
        <v>0.85700100000000001</v>
      </c>
      <c r="C35">
        <v>10560.4</v>
      </c>
      <c r="D35">
        <v>9050.23</v>
      </c>
    </row>
    <row r="36" spans="1:4" x14ac:dyDescent="0.35">
      <c r="A36">
        <v>-48.3</v>
      </c>
      <c r="B36">
        <v>0.85247799999999996</v>
      </c>
      <c r="C36">
        <v>10606.7</v>
      </c>
      <c r="D36">
        <v>9042.01</v>
      </c>
    </row>
    <row r="37" spans="1:4" x14ac:dyDescent="0.35">
      <c r="A37">
        <v>-48.14</v>
      </c>
      <c r="B37">
        <v>0.86058199999999996</v>
      </c>
      <c r="C37">
        <v>10591.4</v>
      </c>
      <c r="D37">
        <v>9114.76</v>
      </c>
    </row>
    <row r="38" spans="1:4" x14ac:dyDescent="0.35">
      <c r="A38">
        <v>-48.15</v>
      </c>
      <c r="B38">
        <v>0.86478500000000003</v>
      </c>
      <c r="C38">
        <v>10652</v>
      </c>
      <c r="D38">
        <v>9211.7099999999991</v>
      </c>
    </row>
    <row r="39" spans="1:4" x14ac:dyDescent="0.35">
      <c r="A39">
        <v>-47.95</v>
      </c>
      <c r="B39">
        <v>0.86634699999999998</v>
      </c>
      <c r="C39">
        <v>10645.9</v>
      </c>
      <c r="D39">
        <v>9223.01</v>
      </c>
    </row>
    <row r="40" spans="1:4" x14ac:dyDescent="0.35">
      <c r="A40">
        <v>-47.93</v>
      </c>
      <c r="B40">
        <v>0.87345399999999995</v>
      </c>
      <c r="C40">
        <v>10693.2</v>
      </c>
      <c r="D40">
        <v>9340.0300000000007</v>
      </c>
    </row>
    <row r="41" spans="1:4" x14ac:dyDescent="0.35">
      <c r="A41">
        <v>-47.71</v>
      </c>
      <c r="B41">
        <v>0.877668</v>
      </c>
      <c r="C41">
        <v>10727.4</v>
      </c>
      <c r="D41">
        <v>9415.14</v>
      </c>
    </row>
    <row r="42" spans="1:4" x14ac:dyDescent="0.35">
      <c r="A42">
        <v>-47.75</v>
      </c>
      <c r="B42">
        <v>0.88499799999999995</v>
      </c>
      <c r="C42">
        <v>10771.9</v>
      </c>
      <c r="D42">
        <v>9533.1</v>
      </c>
    </row>
    <row r="43" spans="1:4" x14ac:dyDescent="0.35">
      <c r="A43">
        <v>-47.64</v>
      </c>
      <c r="B43">
        <v>0.890961</v>
      </c>
      <c r="C43">
        <v>10759.3</v>
      </c>
      <c r="D43">
        <v>9586.1299999999992</v>
      </c>
    </row>
    <row r="44" spans="1:4" x14ac:dyDescent="0.35">
      <c r="A44">
        <v>-47.51</v>
      </c>
      <c r="B44">
        <v>0.89310800000000001</v>
      </c>
      <c r="C44">
        <v>10783.1</v>
      </c>
      <c r="D44">
        <v>9630.4500000000007</v>
      </c>
    </row>
    <row r="45" spans="1:4" x14ac:dyDescent="0.35">
      <c r="A45">
        <v>-47.38</v>
      </c>
      <c r="B45">
        <v>0.89357900000000001</v>
      </c>
      <c r="C45">
        <v>10820</v>
      </c>
      <c r="D45">
        <v>9668.49</v>
      </c>
    </row>
    <row r="46" spans="1:4" x14ac:dyDescent="0.35">
      <c r="A46">
        <v>-47.32</v>
      </c>
      <c r="B46">
        <v>0.89423900000000001</v>
      </c>
      <c r="C46">
        <v>10839.9</v>
      </c>
      <c r="D46">
        <v>9693.4699999999993</v>
      </c>
    </row>
    <row r="47" spans="1:4" x14ac:dyDescent="0.35">
      <c r="A47">
        <v>-47.2</v>
      </c>
      <c r="B47">
        <v>0.89968199999999998</v>
      </c>
      <c r="C47">
        <v>10839.9</v>
      </c>
      <c r="D47">
        <v>9752.4699999999993</v>
      </c>
    </row>
    <row r="48" spans="1:4" x14ac:dyDescent="0.35">
      <c r="A48">
        <v>-47.12</v>
      </c>
      <c r="B48">
        <v>0.90118600000000004</v>
      </c>
      <c r="C48">
        <v>10882.4</v>
      </c>
      <c r="D48">
        <v>9807.09</v>
      </c>
    </row>
    <row r="49" spans="1:4" x14ac:dyDescent="0.35">
      <c r="A49">
        <v>-46.93</v>
      </c>
      <c r="B49">
        <v>0.902281</v>
      </c>
      <c r="C49">
        <v>10904.1</v>
      </c>
      <c r="D49">
        <v>9838.6</v>
      </c>
    </row>
    <row r="50" spans="1:4" x14ac:dyDescent="0.35">
      <c r="A50">
        <v>-46.89</v>
      </c>
      <c r="B50">
        <v>0.90548700000000004</v>
      </c>
      <c r="C50">
        <v>10895.1</v>
      </c>
      <c r="D50">
        <v>9865.3799999999992</v>
      </c>
    </row>
    <row r="51" spans="1:4" x14ac:dyDescent="0.35">
      <c r="A51">
        <v>-46.75</v>
      </c>
      <c r="B51">
        <v>0.90133399999999997</v>
      </c>
      <c r="C51">
        <v>10931.3</v>
      </c>
      <c r="D51">
        <v>9852.7900000000009</v>
      </c>
    </row>
    <row r="52" spans="1:4" x14ac:dyDescent="0.35">
      <c r="A52">
        <v>-46.69</v>
      </c>
      <c r="B52">
        <v>0.90378899999999995</v>
      </c>
      <c r="C52">
        <v>10942.9</v>
      </c>
      <c r="D52">
        <v>9890.1</v>
      </c>
    </row>
    <row r="53" spans="1:4" x14ac:dyDescent="0.35">
      <c r="A53">
        <v>-46.6</v>
      </c>
      <c r="B53">
        <v>0.90396699999999996</v>
      </c>
      <c r="C53">
        <v>10943.5</v>
      </c>
      <c r="D53">
        <v>9892.6</v>
      </c>
    </row>
    <row r="54" spans="1:4" x14ac:dyDescent="0.35">
      <c r="A54">
        <v>-46.45</v>
      </c>
      <c r="B54">
        <v>0.90168300000000001</v>
      </c>
      <c r="C54">
        <v>10948.5</v>
      </c>
      <c r="D54">
        <v>9872.0400000000009</v>
      </c>
    </row>
    <row r="55" spans="1:4" x14ac:dyDescent="0.35">
      <c r="A55">
        <v>-46.3</v>
      </c>
      <c r="B55">
        <v>0.896235</v>
      </c>
      <c r="C55">
        <v>10962.6</v>
      </c>
      <c r="D55">
        <v>9825.07</v>
      </c>
    </row>
    <row r="56" spans="1:4" x14ac:dyDescent="0.35">
      <c r="A56">
        <v>-46.29</v>
      </c>
      <c r="B56">
        <v>0.89531300000000003</v>
      </c>
      <c r="C56">
        <v>10961.9</v>
      </c>
      <c r="D56">
        <v>9814.2999999999993</v>
      </c>
    </row>
    <row r="57" spans="1:4" x14ac:dyDescent="0.35">
      <c r="A57">
        <v>-46.15</v>
      </c>
      <c r="B57">
        <v>0.89653499999999997</v>
      </c>
      <c r="C57">
        <v>10979.6</v>
      </c>
      <c r="D57">
        <v>9843.56</v>
      </c>
    </row>
    <row r="58" spans="1:4" x14ac:dyDescent="0.35">
      <c r="A58">
        <v>-45.96</v>
      </c>
      <c r="B58">
        <v>0.896706</v>
      </c>
      <c r="C58">
        <v>10989.3</v>
      </c>
      <c r="D58">
        <v>9854.17</v>
      </c>
    </row>
    <row r="59" spans="1:4" x14ac:dyDescent="0.35">
      <c r="A59">
        <v>-45.9</v>
      </c>
      <c r="B59">
        <v>0.89773199999999997</v>
      </c>
      <c r="C59">
        <v>11006.6</v>
      </c>
      <c r="D59">
        <v>9880.9699999999993</v>
      </c>
    </row>
    <row r="60" spans="1:4" x14ac:dyDescent="0.35">
      <c r="A60">
        <v>-45.76</v>
      </c>
      <c r="B60">
        <v>0.89537500000000003</v>
      </c>
      <c r="C60">
        <v>10997.8</v>
      </c>
      <c r="D60">
        <v>9847.16</v>
      </c>
    </row>
    <row r="61" spans="1:4" x14ac:dyDescent="0.35">
      <c r="A61">
        <v>-45.61</v>
      </c>
      <c r="B61">
        <v>0.88580800000000004</v>
      </c>
      <c r="C61">
        <v>11007.1</v>
      </c>
      <c r="D61">
        <v>9750.17</v>
      </c>
    </row>
    <row r="62" spans="1:4" x14ac:dyDescent="0.35">
      <c r="A62">
        <v>-45.56</v>
      </c>
      <c r="B62">
        <v>0.88532299999999997</v>
      </c>
      <c r="C62">
        <v>10995.5</v>
      </c>
      <c r="D62">
        <v>9734.5400000000009</v>
      </c>
    </row>
    <row r="63" spans="1:4" x14ac:dyDescent="0.35">
      <c r="A63">
        <v>-45.41</v>
      </c>
      <c r="B63">
        <v>0.87951299999999999</v>
      </c>
      <c r="C63">
        <v>11017</v>
      </c>
      <c r="D63">
        <v>9689.61</v>
      </c>
    </row>
    <row r="64" spans="1:4" x14ac:dyDescent="0.35">
      <c r="A64">
        <v>-45.26</v>
      </c>
      <c r="B64">
        <v>0.87325200000000003</v>
      </c>
      <c r="C64">
        <v>11003.7</v>
      </c>
      <c r="D64">
        <v>9609.0400000000009</v>
      </c>
    </row>
    <row r="65" spans="1:4" x14ac:dyDescent="0.35">
      <c r="A65">
        <v>-45.18</v>
      </c>
      <c r="B65">
        <v>0.86971100000000001</v>
      </c>
      <c r="C65">
        <v>11013.9</v>
      </c>
      <c r="D65">
        <v>9578.94</v>
      </c>
    </row>
    <row r="66" spans="1:4" x14ac:dyDescent="0.35">
      <c r="A66">
        <v>-45.01</v>
      </c>
      <c r="B66">
        <v>0.86607500000000004</v>
      </c>
      <c r="C66">
        <v>10998.2</v>
      </c>
      <c r="D66">
        <v>9525.24</v>
      </c>
    </row>
    <row r="67" spans="1:4" x14ac:dyDescent="0.35">
      <c r="A67">
        <v>-44.96</v>
      </c>
      <c r="B67">
        <v>0.86214500000000005</v>
      </c>
      <c r="C67">
        <v>11014.3</v>
      </c>
      <c r="D67">
        <v>9495.9</v>
      </c>
    </row>
    <row r="68" spans="1:4" x14ac:dyDescent="0.35">
      <c r="A68">
        <v>-44.83</v>
      </c>
      <c r="B68">
        <v>0.85546999999999995</v>
      </c>
      <c r="C68">
        <v>11015</v>
      </c>
      <c r="D68">
        <v>9423.0400000000009</v>
      </c>
    </row>
    <row r="69" spans="1:4" x14ac:dyDescent="0.35">
      <c r="A69">
        <v>-44.74</v>
      </c>
      <c r="B69">
        <v>0.85139799999999999</v>
      </c>
      <c r="C69">
        <v>11011.3</v>
      </c>
      <c r="D69">
        <v>9375.02</v>
      </c>
    </row>
    <row r="70" spans="1:4" x14ac:dyDescent="0.35">
      <c r="A70">
        <v>-44.62</v>
      </c>
      <c r="B70">
        <v>0.84600699999999995</v>
      </c>
      <c r="C70">
        <v>10996.4</v>
      </c>
      <c r="D70">
        <v>9303.02</v>
      </c>
    </row>
    <row r="71" spans="1:4" x14ac:dyDescent="0.35">
      <c r="A71">
        <v>-44.53</v>
      </c>
      <c r="B71">
        <v>0.838839</v>
      </c>
      <c r="C71">
        <v>10970.8</v>
      </c>
      <c r="D71">
        <v>9202.69</v>
      </c>
    </row>
    <row r="72" spans="1:4" x14ac:dyDescent="0.35">
      <c r="A72">
        <v>-44.42</v>
      </c>
      <c r="B72">
        <v>0.82806599999999997</v>
      </c>
      <c r="C72">
        <v>10964.7</v>
      </c>
      <c r="D72">
        <v>9079.5</v>
      </c>
    </row>
    <row r="73" spans="1:4" x14ac:dyDescent="0.35">
      <c r="A73">
        <v>-44.34</v>
      </c>
      <c r="B73">
        <v>0.82066099999999997</v>
      </c>
      <c r="C73">
        <v>10935.6</v>
      </c>
      <c r="D73">
        <v>8974.43</v>
      </c>
    </row>
    <row r="74" spans="1:4" x14ac:dyDescent="0.35">
      <c r="A74">
        <v>-44.19</v>
      </c>
      <c r="B74">
        <v>0.81261799999999995</v>
      </c>
      <c r="C74">
        <v>10913.9</v>
      </c>
      <c r="D74">
        <v>8868.85</v>
      </c>
    </row>
    <row r="75" spans="1:4" x14ac:dyDescent="0.35">
      <c r="A75">
        <v>-44.2</v>
      </c>
      <c r="B75">
        <v>0.80655500000000002</v>
      </c>
      <c r="C75">
        <v>10915.3</v>
      </c>
      <c r="D75">
        <v>8803.82</v>
      </c>
    </row>
    <row r="76" spans="1:4" x14ac:dyDescent="0.35">
      <c r="A76">
        <v>-43.96</v>
      </c>
      <c r="B76">
        <v>0.79971599999999998</v>
      </c>
      <c r="C76">
        <v>10894</v>
      </c>
      <c r="D76">
        <v>8712.07</v>
      </c>
    </row>
    <row r="77" spans="1:4" x14ac:dyDescent="0.35">
      <c r="A77">
        <v>-43.9</v>
      </c>
      <c r="B77">
        <v>0.79469800000000002</v>
      </c>
      <c r="C77">
        <v>10861.4</v>
      </c>
      <c r="D77">
        <v>8631.56</v>
      </c>
    </row>
    <row r="78" spans="1:4" x14ac:dyDescent="0.35">
      <c r="A78">
        <v>-43.72</v>
      </c>
      <c r="B78">
        <v>0.78637000000000001</v>
      </c>
      <c r="C78">
        <v>10866.2</v>
      </c>
      <c r="D78">
        <v>8544.85</v>
      </c>
    </row>
    <row r="79" spans="1:4" x14ac:dyDescent="0.35">
      <c r="A79">
        <v>-43.67</v>
      </c>
      <c r="B79">
        <v>0.78183499999999995</v>
      </c>
      <c r="C79">
        <v>10852.8</v>
      </c>
      <c r="D79">
        <v>8485.11</v>
      </c>
    </row>
    <row r="80" spans="1:4" x14ac:dyDescent="0.35">
      <c r="A80">
        <v>-43.47</v>
      </c>
      <c r="B80">
        <v>0.777254</v>
      </c>
      <c r="C80">
        <v>10832.6</v>
      </c>
      <c r="D80">
        <v>8419.7000000000007</v>
      </c>
    </row>
    <row r="81" spans="1:4" x14ac:dyDescent="0.35">
      <c r="A81">
        <v>-43.46</v>
      </c>
      <c r="B81">
        <v>0.77393299999999998</v>
      </c>
      <c r="C81">
        <v>10825.5</v>
      </c>
      <c r="D81">
        <v>8378.2000000000007</v>
      </c>
    </row>
    <row r="82" spans="1:4" x14ac:dyDescent="0.35">
      <c r="A82">
        <v>-43.3</v>
      </c>
      <c r="B82">
        <v>0.76831000000000005</v>
      </c>
      <c r="C82">
        <v>10802.4</v>
      </c>
      <c r="D82">
        <v>8299.5499999999993</v>
      </c>
    </row>
    <row r="83" spans="1:4" x14ac:dyDescent="0.35">
      <c r="A83">
        <v>-43.2</v>
      </c>
      <c r="B83">
        <v>0.76153700000000002</v>
      </c>
      <c r="C83">
        <v>10776.9</v>
      </c>
      <c r="D83">
        <v>8207.02</v>
      </c>
    </row>
    <row r="84" spans="1:4" x14ac:dyDescent="0.35">
      <c r="A84">
        <v>-43.08</v>
      </c>
      <c r="B84">
        <v>0.75636099999999995</v>
      </c>
      <c r="C84">
        <v>10751.8</v>
      </c>
      <c r="D84">
        <v>8132.26</v>
      </c>
    </row>
    <row r="85" spans="1:4" x14ac:dyDescent="0.35">
      <c r="A85">
        <v>-42.98</v>
      </c>
      <c r="B85">
        <v>0.74965099999999996</v>
      </c>
      <c r="C85">
        <v>10705.9</v>
      </c>
      <c r="D85">
        <v>8025.71</v>
      </c>
    </row>
    <row r="86" spans="1:4" x14ac:dyDescent="0.35">
      <c r="A86">
        <v>-42.9</v>
      </c>
      <c r="B86">
        <v>0.74311799999999995</v>
      </c>
      <c r="C86">
        <v>10694.5</v>
      </c>
      <c r="D86">
        <v>7947.3</v>
      </c>
    </row>
    <row r="87" spans="1:4" x14ac:dyDescent="0.35">
      <c r="A87">
        <v>-42.69</v>
      </c>
      <c r="B87">
        <v>0.73584799999999995</v>
      </c>
      <c r="C87">
        <v>10675.7</v>
      </c>
      <c r="D87">
        <v>7855.73</v>
      </c>
    </row>
    <row r="88" spans="1:4" x14ac:dyDescent="0.35">
      <c r="A88">
        <v>-42.72</v>
      </c>
      <c r="B88">
        <v>0.73139900000000002</v>
      </c>
      <c r="C88">
        <v>10639.4</v>
      </c>
      <c r="D88">
        <v>7781.68</v>
      </c>
    </row>
    <row r="89" spans="1:4" x14ac:dyDescent="0.35">
      <c r="A89">
        <v>-42.58</v>
      </c>
      <c r="B89">
        <v>0.72511400000000004</v>
      </c>
      <c r="C89">
        <v>10609.2</v>
      </c>
      <c r="D89">
        <v>7692.89</v>
      </c>
    </row>
    <row r="90" spans="1:4" x14ac:dyDescent="0.35">
      <c r="A90">
        <v>-42.45</v>
      </c>
      <c r="B90">
        <v>0.71853100000000003</v>
      </c>
      <c r="C90">
        <v>10586</v>
      </c>
      <c r="D90">
        <v>7606.38</v>
      </c>
    </row>
    <row r="91" spans="1:4" x14ac:dyDescent="0.35">
      <c r="A91">
        <v>-42.35</v>
      </c>
      <c r="B91">
        <v>0.71186300000000002</v>
      </c>
      <c r="C91">
        <v>10565.4</v>
      </c>
      <c r="D91">
        <v>7521.09</v>
      </c>
    </row>
    <row r="92" spans="1:4" x14ac:dyDescent="0.35">
      <c r="A92">
        <v>-42.26</v>
      </c>
      <c r="B92">
        <v>0.70901999999999998</v>
      </c>
      <c r="C92">
        <v>10521.4</v>
      </c>
      <c r="D92">
        <v>7459.89</v>
      </c>
    </row>
    <row r="93" spans="1:4" x14ac:dyDescent="0.35">
      <c r="A93">
        <v>-42.14</v>
      </c>
      <c r="B93">
        <v>0.70241200000000004</v>
      </c>
      <c r="C93">
        <v>10504.6</v>
      </c>
      <c r="D93">
        <v>7378.58</v>
      </c>
    </row>
    <row r="94" spans="1:4" x14ac:dyDescent="0.35">
      <c r="A94">
        <v>-42.03</v>
      </c>
      <c r="B94">
        <v>0.69534600000000002</v>
      </c>
      <c r="C94">
        <v>10468.6</v>
      </c>
      <c r="D94">
        <v>7279.31</v>
      </c>
    </row>
    <row r="95" spans="1:4" x14ac:dyDescent="0.35">
      <c r="A95">
        <v>-41.9</v>
      </c>
      <c r="B95">
        <v>0.68932800000000005</v>
      </c>
      <c r="C95">
        <v>10444.5</v>
      </c>
      <c r="D95">
        <v>7199.71</v>
      </c>
    </row>
    <row r="96" spans="1:4" x14ac:dyDescent="0.35">
      <c r="A96">
        <v>-41.81</v>
      </c>
      <c r="B96">
        <v>0.68246899999999999</v>
      </c>
      <c r="C96">
        <v>10417.200000000001</v>
      </c>
      <c r="D96">
        <v>7109.41</v>
      </c>
    </row>
    <row r="97" spans="1:4" x14ac:dyDescent="0.35">
      <c r="A97">
        <v>-41.74</v>
      </c>
      <c r="B97">
        <v>0.67867299999999997</v>
      </c>
      <c r="C97">
        <v>10382.299999999999</v>
      </c>
      <c r="D97">
        <v>7046.18</v>
      </c>
    </row>
    <row r="98" spans="1:4" x14ac:dyDescent="0.35">
      <c r="A98">
        <v>-41.62</v>
      </c>
      <c r="B98">
        <v>0.67301</v>
      </c>
      <c r="C98">
        <v>10353.4</v>
      </c>
      <c r="D98">
        <v>6967.92</v>
      </c>
    </row>
    <row r="99" spans="1:4" x14ac:dyDescent="0.35">
      <c r="A99">
        <v>-41.53</v>
      </c>
      <c r="B99">
        <v>0.66753200000000001</v>
      </c>
      <c r="C99">
        <v>10326.799999999999</v>
      </c>
      <c r="D99">
        <v>6893.45</v>
      </c>
    </row>
    <row r="100" spans="1:4" x14ac:dyDescent="0.35">
      <c r="A100">
        <v>-41.45</v>
      </c>
      <c r="B100">
        <v>0.66082700000000005</v>
      </c>
      <c r="C100">
        <v>10300.4</v>
      </c>
      <c r="D100">
        <v>6806.8</v>
      </c>
    </row>
    <row r="101" spans="1:4" x14ac:dyDescent="0.35">
      <c r="A101">
        <v>-41.38</v>
      </c>
      <c r="B101">
        <v>0.65565700000000005</v>
      </c>
      <c r="C101">
        <v>10243.799999999999</v>
      </c>
      <c r="D101">
        <v>6716.44</v>
      </c>
    </row>
    <row r="102" spans="1:4" x14ac:dyDescent="0.35">
      <c r="A102">
        <v>-41.17</v>
      </c>
      <c r="B102">
        <v>0.64871199999999996</v>
      </c>
      <c r="C102">
        <v>10198</v>
      </c>
      <c r="D102">
        <v>6615.57</v>
      </c>
    </row>
    <row r="103" spans="1:4" x14ac:dyDescent="0.35">
      <c r="A103">
        <v>-41.12</v>
      </c>
      <c r="B103">
        <v>0.64216799999999996</v>
      </c>
      <c r="C103">
        <v>10159.4</v>
      </c>
      <c r="D103">
        <v>6524.04</v>
      </c>
    </row>
    <row r="104" spans="1:4" x14ac:dyDescent="0.35">
      <c r="A104">
        <v>-41.09</v>
      </c>
      <c r="B104">
        <v>0.63810299999999998</v>
      </c>
      <c r="C104">
        <v>10139.299999999999</v>
      </c>
      <c r="D104">
        <v>6469.91</v>
      </c>
    </row>
    <row r="105" spans="1:4" x14ac:dyDescent="0.35">
      <c r="A105">
        <v>-40.93</v>
      </c>
      <c r="B105">
        <v>0.63025299999999995</v>
      </c>
      <c r="C105">
        <v>10101</v>
      </c>
      <c r="D105">
        <v>6366.2</v>
      </c>
    </row>
    <row r="106" spans="1:4" x14ac:dyDescent="0.35">
      <c r="A106">
        <v>-40.78</v>
      </c>
      <c r="B106">
        <v>0.62478500000000003</v>
      </c>
      <c r="C106">
        <v>10061.5</v>
      </c>
      <c r="D106">
        <v>6286.24</v>
      </c>
    </row>
    <row r="107" spans="1:4" x14ac:dyDescent="0.35">
      <c r="A107">
        <v>-40.69</v>
      </c>
      <c r="B107">
        <v>0.62056199999999995</v>
      </c>
      <c r="C107">
        <v>10015.5</v>
      </c>
      <c r="D107">
        <v>6215.25</v>
      </c>
    </row>
    <row r="108" spans="1:4" x14ac:dyDescent="0.35">
      <c r="A108">
        <v>-40.590000000000003</v>
      </c>
      <c r="B108">
        <v>0.61630300000000005</v>
      </c>
      <c r="C108">
        <v>9990.19</v>
      </c>
      <c r="D108">
        <v>6156.98</v>
      </c>
    </row>
    <row r="109" spans="1:4" x14ac:dyDescent="0.35">
      <c r="A109">
        <v>-40.479999999999997</v>
      </c>
      <c r="B109">
        <v>0.61022100000000001</v>
      </c>
      <c r="C109">
        <v>9953.33</v>
      </c>
      <c r="D109">
        <v>6073.74</v>
      </c>
    </row>
    <row r="110" spans="1:4" x14ac:dyDescent="0.35">
      <c r="A110">
        <v>-40.369999999999997</v>
      </c>
      <c r="B110">
        <v>0.60482100000000005</v>
      </c>
      <c r="C110">
        <v>9912.67</v>
      </c>
      <c r="D110">
        <v>5995.39</v>
      </c>
    </row>
    <row r="111" spans="1:4" x14ac:dyDescent="0.35">
      <c r="A111">
        <v>-40.31</v>
      </c>
      <c r="B111">
        <v>0.59979700000000002</v>
      </c>
      <c r="C111">
        <v>9869.01</v>
      </c>
      <c r="D111">
        <v>5919.4</v>
      </c>
    </row>
    <row r="112" spans="1:4" x14ac:dyDescent="0.35">
      <c r="A112">
        <v>-40.17</v>
      </c>
      <c r="B112">
        <v>0.59468399999999999</v>
      </c>
      <c r="C112">
        <v>9826.24</v>
      </c>
      <c r="D112">
        <v>5843.51</v>
      </c>
    </row>
    <row r="113" spans="1:4" x14ac:dyDescent="0.35">
      <c r="A113">
        <v>-40.11</v>
      </c>
      <c r="B113">
        <v>0.59024799999999999</v>
      </c>
      <c r="C113">
        <v>9786.65</v>
      </c>
      <c r="D113">
        <v>5776.56</v>
      </c>
    </row>
    <row r="114" spans="1:4" x14ac:dyDescent="0.35">
      <c r="A114">
        <v>-39.97</v>
      </c>
      <c r="B114">
        <v>0.58377599999999996</v>
      </c>
      <c r="C114">
        <v>9748.1299999999992</v>
      </c>
      <c r="D114">
        <v>5690.72</v>
      </c>
    </row>
    <row r="115" spans="1:4" x14ac:dyDescent="0.35">
      <c r="A115">
        <v>-39.92</v>
      </c>
      <c r="B115">
        <v>0.57809600000000005</v>
      </c>
      <c r="C115">
        <v>9700.33</v>
      </c>
      <c r="D115">
        <v>5607.72</v>
      </c>
    </row>
    <row r="116" spans="1:4" x14ac:dyDescent="0.35">
      <c r="A116">
        <v>-39.78</v>
      </c>
      <c r="B116">
        <v>0.572658</v>
      </c>
      <c r="C116">
        <v>9648.3700000000008</v>
      </c>
      <c r="D116">
        <v>5525.21</v>
      </c>
    </row>
    <row r="117" spans="1:4" x14ac:dyDescent="0.35">
      <c r="A117">
        <v>-39.61</v>
      </c>
      <c r="B117">
        <v>0.56635599999999997</v>
      </c>
      <c r="C117">
        <v>9608.86</v>
      </c>
      <c r="D117">
        <v>5442.03</v>
      </c>
    </row>
    <row r="118" spans="1:4" x14ac:dyDescent="0.35">
      <c r="A118">
        <v>-39.65</v>
      </c>
      <c r="B118">
        <v>0.563442</v>
      </c>
      <c r="C118">
        <v>9564.6299999999992</v>
      </c>
      <c r="D118">
        <v>5389.11</v>
      </c>
    </row>
    <row r="119" spans="1:4" x14ac:dyDescent="0.35">
      <c r="A119">
        <v>-39.450000000000003</v>
      </c>
      <c r="B119">
        <v>0.55723699999999998</v>
      </c>
      <c r="C119">
        <v>9530.91</v>
      </c>
      <c r="D119">
        <v>5310.98</v>
      </c>
    </row>
    <row r="120" spans="1:4" x14ac:dyDescent="0.35">
      <c r="A120">
        <v>-39.4</v>
      </c>
      <c r="B120">
        <v>0.55177200000000004</v>
      </c>
      <c r="C120">
        <v>9481.0400000000009</v>
      </c>
      <c r="D120">
        <v>5231.37</v>
      </c>
    </row>
    <row r="121" spans="1:4" x14ac:dyDescent="0.35">
      <c r="A121">
        <v>-39.26</v>
      </c>
      <c r="B121">
        <v>0.54549000000000003</v>
      </c>
      <c r="C121">
        <v>9435.68</v>
      </c>
      <c r="D121">
        <v>5147.0600000000004</v>
      </c>
    </row>
    <row r="122" spans="1:4" x14ac:dyDescent="0.35">
      <c r="A122">
        <v>-39.159999999999997</v>
      </c>
      <c r="B122">
        <v>0.54331700000000005</v>
      </c>
      <c r="C122">
        <v>9392.4599999999991</v>
      </c>
      <c r="D122">
        <v>5103.08</v>
      </c>
    </row>
    <row r="123" spans="1:4" x14ac:dyDescent="0.35">
      <c r="A123">
        <v>-39.090000000000003</v>
      </c>
      <c r="B123">
        <v>0.53704200000000002</v>
      </c>
      <c r="C123">
        <v>9341.35</v>
      </c>
      <c r="D123">
        <v>5016.6899999999996</v>
      </c>
    </row>
    <row r="124" spans="1:4" x14ac:dyDescent="0.35">
      <c r="A124">
        <v>-38.9</v>
      </c>
      <c r="B124">
        <v>0.53197099999999997</v>
      </c>
      <c r="C124">
        <v>9300.16</v>
      </c>
      <c r="D124">
        <v>4947.41</v>
      </c>
    </row>
    <row r="125" spans="1:4" x14ac:dyDescent="0.35">
      <c r="A125">
        <v>-38.82</v>
      </c>
      <c r="B125">
        <v>0.528227</v>
      </c>
      <c r="C125">
        <v>9248.01</v>
      </c>
      <c r="D125">
        <v>4885.05</v>
      </c>
    </row>
    <row r="126" spans="1:4" x14ac:dyDescent="0.35">
      <c r="A126">
        <v>-38.74</v>
      </c>
      <c r="B126">
        <v>0.52367200000000003</v>
      </c>
      <c r="C126">
        <v>9216.57</v>
      </c>
      <c r="D126">
        <v>4826.46</v>
      </c>
    </row>
    <row r="127" spans="1:4" x14ac:dyDescent="0.35">
      <c r="A127">
        <v>-38.659999999999997</v>
      </c>
      <c r="B127">
        <v>0.51971299999999998</v>
      </c>
      <c r="C127">
        <v>9172.2000000000007</v>
      </c>
      <c r="D127">
        <v>4766.91</v>
      </c>
    </row>
    <row r="128" spans="1:4" x14ac:dyDescent="0.35">
      <c r="A128">
        <v>-38.46</v>
      </c>
      <c r="B128">
        <v>0.51330299999999995</v>
      </c>
      <c r="C128">
        <v>9114.25</v>
      </c>
      <c r="D128">
        <v>4678.37</v>
      </c>
    </row>
    <row r="129" spans="1:4" x14ac:dyDescent="0.35">
      <c r="A129">
        <v>-38.56</v>
      </c>
      <c r="B129">
        <v>0.51039100000000004</v>
      </c>
      <c r="C129">
        <v>9063.99</v>
      </c>
      <c r="D129">
        <v>4626.18</v>
      </c>
    </row>
    <row r="130" spans="1:4" x14ac:dyDescent="0.35">
      <c r="A130">
        <v>-38.11</v>
      </c>
      <c r="B130">
        <v>0.503409</v>
      </c>
      <c r="C130">
        <v>9007.17</v>
      </c>
      <c r="D130">
        <v>4534.29</v>
      </c>
    </row>
    <row r="131" spans="1:4" x14ac:dyDescent="0.35">
      <c r="A131">
        <v>-38.25</v>
      </c>
      <c r="B131">
        <v>0.50015100000000001</v>
      </c>
      <c r="C131">
        <v>8968.83</v>
      </c>
      <c r="D131">
        <v>4485.7700000000004</v>
      </c>
    </row>
    <row r="132" spans="1:4" x14ac:dyDescent="0.35">
      <c r="A132">
        <v>-38.15</v>
      </c>
      <c r="B132">
        <v>0.49673299999999998</v>
      </c>
      <c r="C132">
        <v>8924.74</v>
      </c>
      <c r="D132">
        <v>4433.21</v>
      </c>
    </row>
    <row r="133" spans="1:4" x14ac:dyDescent="0.35">
      <c r="A133">
        <v>-38.049999999999997</v>
      </c>
      <c r="B133">
        <v>0.49157400000000001</v>
      </c>
      <c r="C133">
        <v>8872.57</v>
      </c>
      <c r="D133">
        <v>4361.53</v>
      </c>
    </row>
    <row r="134" spans="1:4" x14ac:dyDescent="0.35">
      <c r="A134">
        <v>-37.96</v>
      </c>
      <c r="B134">
        <v>0.48969099999999999</v>
      </c>
      <c r="C134">
        <v>8821.5300000000007</v>
      </c>
      <c r="D134">
        <v>4319.82</v>
      </c>
    </row>
    <row r="135" spans="1:4" x14ac:dyDescent="0.35">
      <c r="A135">
        <v>-37.79</v>
      </c>
      <c r="B135">
        <v>0.48431000000000002</v>
      </c>
      <c r="C135">
        <v>8779.01</v>
      </c>
      <c r="D135">
        <v>4251.7700000000004</v>
      </c>
    </row>
    <row r="136" spans="1:4" x14ac:dyDescent="0.35">
      <c r="A136">
        <v>-37.75</v>
      </c>
      <c r="B136">
        <v>0.48050399999999999</v>
      </c>
      <c r="C136">
        <v>8739.75</v>
      </c>
      <c r="D136">
        <v>4199.49</v>
      </c>
    </row>
    <row r="137" spans="1:4" x14ac:dyDescent="0.35">
      <c r="A137">
        <v>-37.61</v>
      </c>
      <c r="B137">
        <v>0.47675200000000001</v>
      </c>
      <c r="C137">
        <v>8711.2800000000007</v>
      </c>
      <c r="D137">
        <v>4153.12</v>
      </c>
    </row>
    <row r="138" spans="1:4" x14ac:dyDescent="0.35">
      <c r="A138">
        <v>-37.57</v>
      </c>
      <c r="B138">
        <v>0.47433599999999998</v>
      </c>
      <c r="C138">
        <v>8651.6</v>
      </c>
      <c r="D138">
        <v>4103.76</v>
      </c>
    </row>
    <row r="139" spans="1:4" x14ac:dyDescent="0.35">
      <c r="A139">
        <v>-37.43</v>
      </c>
      <c r="B139">
        <v>0.469752</v>
      </c>
      <c r="C139">
        <v>8607.44</v>
      </c>
      <c r="D139">
        <v>4043.36</v>
      </c>
    </row>
    <row r="140" spans="1:4" x14ac:dyDescent="0.35">
      <c r="A140">
        <v>-37.450000000000003</v>
      </c>
      <c r="B140">
        <v>0.465835</v>
      </c>
      <c r="C140">
        <v>8552.6299999999992</v>
      </c>
      <c r="D140">
        <v>3984.12</v>
      </c>
    </row>
    <row r="141" spans="1:4" x14ac:dyDescent="0.35">
      <c r="A141">
        <v>-37.26</v>
      </c>
      <c r="B141">
        <v>0.46007599999999998</v>
      </c>
      <c r="C141">
        <v>8496.64</v>
      </c>
      <c r="D141">
        <v>3909.09</v>
      </c>
    </row>
    <row r="142" spans="1:4" x14ac:dyDescent="0.35">
      <c r="A142">
        <v>-37.25</v>
      </c>
      <c r="B142">
        <v>0.45786700000000002</v>
      </c>
      <c r="C142">
        <v>8426.17</v>
      </c>
      <c r="D142">
        <v>3858.07</v>
      </c>
    </row>
    <row r="143" spans="1:4" x14ac:dyDescent="0.35">
      <c r="A143">
        <v>-37.06</v>
      </c>
      <c r="B143">
        <v>0.451407</v>
      </c>
      <c r="C143">
        <v>8369.31</v>
      </c>
      <c r="D143">
        <v>3777.97</v>
      </c>
    </row>
    <row r="144" spans="1:4" x14ac:dyDescent="0.35">
      <c r="A144">
        <v>-37.07</v>
      </c>
      <c r="B144">
        <v>0.448934</v>
      </c>
      <c r="C144">
        <v>8310.07</v>
      </c>
      <c r="D144">
        <v>3730.67</v>
      </c>
    </row>
    <row r="145" spans="1:4" x14ac:dyDescent="0.35">
      <c r="A145">
        <v>-36.770000000000003</v>
      </c>
      <c r="B145">
        <v>0.442992</v>
      </c>
      <c r="C145">
        <v>8270.1299999999992</v>
      </c>
      <c r="D145">
        <v>3663.6</v>
      </c>
    </row>
    <row r="146" spans="1:4" x14ac:dyDescent="0.35">
      <c r="A146">
        <v>-36.83</v>
      </c>
      <c r="B146">
        <v>0.44190000000000002</v>
      </c>
      <c r="C146">
        <v>8197.5300000000007</v>
      </c>
      <c r="D146">
        <v>3622.48</v>
      </c>
    </row>
    <row r="147" spans="1:4" x14ac:dyDescent="0.35">
      <c r="A147">
        <v>-36.71</v>
      </c>
      <c r="B147">
        <v>0.43786599999999998</v>
      </c>
      <c r="C147">
        <v>8151.66</v>
      </c>
      <c r="D147">
        <v>3569.33</v>
      </c>
    </row>
    <row r="148" spans="1:4" x14ac:dyDescent="0.35">
      <c r="A148">
        <v>-36.56</v>
      </c>
      <c r="B148">
        <v>0.43391299999999999</v>
      </c>
      <c r="C148">
        <v>8105.46</v>
      </c>
      <c r="D148">
        <v>3517.06</v>
      </c>
    </row>
    <row r="149" spans="1:4" x14ac:dyDescent="0.35">
      <c r="A149">
        <v>-36.43</v>
      </c>
      <c r="B149">
        <v>0.42974200000000001</v>
      </c>
      <c r="C149">
        <v>8036.18</v>
      </c>
      <c r="D149">
        <v>3453.48</v>
      </c>
    </row>
    <row r="150" spans="1:4" x14ac:dyDescent="0.35">
      <c r="A150">
        <v>-36.369999999999997</v>
      </c>
      <c r="B150">
        <v>0.42636800000000002</v>
      </c>
      <c r="C150">
        <v>7977.05</v>
      </c>
      <c r="D150">
        <v>3401.16</v>
      </c>
    </row>
    <row r="151" spans="1:4" x14ac:dyDescent="0.35">
      <c r="A151">
        <v>-36.36</v>
      </c>
      <c r="B151">
        <v>0.42172799999999999</v>
      </c>
      <c r="C151">
        <v>7921.6</v>
      </c>
      <c r="D151">
        <v>3340.76</v>
      </c>
    </row>
    <row r="152" spans="1:4" x14ac:dyDescent="0.35">
      <c r="A152">
        <v>-36.03</v>
      </c>
      <c r="B152">
        <v>0.41662399999999999</v>
      </c>
      <c r="C152">
        <v>7845.77</v>
      </c>
      <c r="D152">
        <v>3268.74</v>
      </c>
    </row>
    <row r="153" spans="1:4" x14ac:dyDescent="0.35">
      <c r="A153">
        <v>-36.04</v>
      </c>
      <c r="B153">
        <v>0.41496899999999998</v>
      </c>
      <c r="C153">
        <v>7789.66</v>
      </c>
      <c r="D153">
        <v>3232.47</v>
      </c>
    </row>
    <row r="154" spans="1:4" x14ac:dyDescent="0.35">
      <c r="A154">
        <v>-35.94</v>
      </c>
      <c r="B154">
        <v>0.41087000000000001</v>
      </c>
      <c r="C154">
        <v>7736.83</v>
      </c>
      <c r="D154">
        <v>3178.83</v>
      </c>
    </row>
    <row r="155" spans="1:4" x14ac:dyDescent="0.35">
      <c r="A155">
        <v>-35.86</v>
      </c>
      <c r="B155">
        <v>0.40760000000000002</v>
      </c>
      <c r="C155">
        <v>7671.83</v>
      </c>
      <c r="D155">
        <v>3127.03</v>
      </c>
    </row>
    <row r="156" spans="1:4" x14ac:dyDescent="0.35">
      <c r="A156">
        <v>-35.799999999999997</v>
      </c>
      <c r="B156">
        <v>0.40451199999999998</v>
      </c>
      <c r="C156">
        <v>7599.31</v>
      </c>
      <c r="D156">
        <v>3074.01</v>
      </c>
    </row>
    <row r="157" spans="1:4" x14ac:dyDescent="0.35">
      <c r="A157">
        <v>-35.68</v>
      </c>
      <c r="B157">
        <v>0.399779</v>
      </c>
      <c r="C157">
        <v>7516.83</v>
      </c>
      <c r="D157">
        <v>3005.07</v>
      </c>
    </row>
    <row r="158" spans="1:4" x14ac:dyDescent="0.35">
      <c r="A158">
        <v>-35.64</v>
      </c>
      <c r="B158">
        <v>0.39665699999999998</v>
      </c>
      <c r="C158">
        <v>7438.91</v>
      </c>
      <c r="D158">
        <v>2950.69</v>
      </c>
    </row>
    <row r="159" spans="1:4" x14ac:dyDescent="0.35">
      <c r="A159">
        <v>-35.520000000000003</v>
      </c>
      <c r="B159">
        <v>0.39271200000000001</v>
      </c>
      <c r="C159">
        <v>7320.36</v>
      </c>
      <c r="D159">
        <v>2874.79</v>
      </c>
    </row>
    <row r="160" spans="1:4" x14ac:dyDescent="0.35">
      <c r="A160">
        <v>-35.31</v>
      </c>
      <c r="B160">
        <v>0.389739</v>
      </c>
      <c r="C160">
        <v>7154.14</v>
      </c>
      <c r="D160">
        <v>2788.24</v>
      </c>
    </row>
    <row r="161" spans="1:4" x14ac:dyDescent="0.35">
      <c r="A161">
        <v>-35.33</v>
      </c>
      <c r="B161">
        <v>0.38755800000000001</v>
      </c>
      <c r="C161">
        <v>6932.33</v>
      </c>
      <c r="D161">
        <v>2686.68</v>
      </c>
    </row>
    <row r="162" spans="1:4" x14ac:dyDescent="0.35">
      <c r="A162">
        <v>-35.14</v>
      </c>
      <c r="B162">
        <v>0.38223299999999999</v>
      </c>
      <c r="C162">
        <v>6681.3</v>
      </c>
      <c r="D162">
        <v>2553.8200000000002</v>
      </c>
    </row>
    <row r="163" spans="1:4" x14ac:dyDescent="0.35">
      <c r="A163">
        <v>-35.19</v>
      </c>
      <c r="B163">
        <v>0.37857200000000002</v>
      </c>
      <c r="C163">
        <v>6485.39</v>
      </c>
      <c r="D163">
        <v>2455.19</v>
      </c>
    </row>
    <row r="164" spans="1:4" x14ac:dyDescent="0.35">
      <c r="A164">
        <v>-34.79</v>
      </c>
      <c r="B164">
        <v>0.37342399999999998</v>
      </c>
      <c r="C164">
        <v>5925.65</v>
      </c>
      <c r="D164">
        <v>2212.7800000000002</v>
      </c>
    </row>
    <row r="165" spans="1:4" x14ac:dyDescent="0.35">
      <c r="A165">
        <v>-34.64</v>
      </c>
      <c r="B165">
        <v>0.36855300000000002</v>
      </c>
      <c r="C165">
        <v>5938.01</v>
      </c>
      <c r="D165">
        <v>2188.4699999999998</v>
      </c>
    </row>
    <row r="166" spans="1:4" x14ac:dyDescent="0.35">
      <c r="A166">
        <v>-34.72</v>
      </c>
      <c r="B166">
        <v>0.36479</v>
      </c>
      <c r="C166">
        <v>5973.44</v>
      </c>
      <c r="D166">
        <v>2179.0500000000002</v>
      </c>
    </row>
    <row r="167" spans="1:4" x14ac:dyDescent="0.35">
      <c r="A167">
        <v>-34.57</v>
      </c>
      <c r="B167">
        <v>0.356854</v>
      </c>
      <c r="C167">
        <v>6054.57</v>
      </c>
      <c r="D167">
        <v>2160.6</v>
      </c>
    </row>
    <row r="168" spans="1:4" x14ac:dyDescent="0.35">
      <c r="A168">
        <v>-34.56</v>
      </c>
      <c r="B168">
        <v>0.353188</v>
      </c>
      <c r="C168">
        <v>6036.06</v>
      </c>
      <c r="D168">
        <v>2131.86</v>
      </c>
    </row>
    <row r="169" spans="1:4" x14ac:dyDescent="0.35">
      <c r="A169">
        <v>-34.49</v>
      </c>
      <c r="B169">
        <v>0.35047899999999998</v>
      </c>
      <c r="C169">
        <v>6029.02</v>
      </c>
      <c r="D169">
        <v>2113.0500000000002</v>
      </c>
    </row>
    <row r="170" spans="1:4" x14ac:dyDescent="0.35">
      <c r="A170">
        <v>-34.25</v>
      </c>
      <c r="B170">
        <v>0.34475299999999998</v>
      </c>
      <c r="C170">
        <v>5994.26</v>
      </c>
      <c r="D170">
        <v>2066.54</v>
      </c>
    </row>
    <row r="171" spans="1:4" x14ac:dyDescent="0.35">
      <c r="A171">
        <v>-34.25</v>
      </c>
      <c r="B171">
        <v>0.34311900000000001</v>
      </c>
      <c r="C171">
        <v>5957.31</v>
      </c>
      <c r="D171">
        <v>2044.06</v>
      </c>
    </row>
    <row r="172" spans="1:4" x14ac:dyDescent="0.35">
      <c r="A172">
        <v>-34.14</v>
      </c>
      <c r="B172">
        <v>0.33973999999999999</v>
      </c>
      <c r="C172">
        <v>5926.9</v>
      </c>
      <c r="D172">
        <v>2013.61</v>
      </c>
    </row>
    <row r="173" spans="1:4" x14ac:dyDescent="0.35">
      <c r="A173">
        <v>-34.159999999999997</v>
      </c>
      <c r="B173">
        <v>0.339036</v>
      </c>
      <c r="C173">
        <v>5893.88</v>
      </c>
      <c r="D173">
        <v>1998.24</v>
      </c>
    </row>
    <row r="174" spans="1:4" x14ac:dyDescent="0.35">
      <c r="A174">
        <v>-33.89</v>
      </c>
      <c r="B174">
        <v>0.33417599999999997</v>
      </c>
      <c r="C174">
        <v>5869.19</v>
      </c>
      <c r="D174">
        <v>1961.34</v>
      </c>
    </row>
    <row r="175" spans="1:4" x14ac:dyDescent="0.35">
      <c r="A175">
        <v>-33.96</v>
      </c>
      <c r="B175">
        <v>0.332847</v>
      </c>
      <c r="C175">
        <v>5840.25</v>
      </c>
      <c r="D175">
        <v>1943.91</v>
      </c>
    </row>
    <row r="176" spans="1:4" x14ac:dyDescent="0.35">
      <c r="A176">
        <v>-33.81</v>
      </c>
      <c r="B176">
        <v>0.331563</v>
      </c>
      <c r="C176">
        <v>5814.04</v>
      </c>
      <c r="D176">
        <v>1927.72</v>
      </c>
    </row>
    <row r="177" spans="1:4" x14ac:dyDescent="0.35">
      <c r="A177">
        <v>-33.619999999999997</v>
      </c>
      <c r="B177">
        <v>0.32782099999999997</v>
      </c>
      <c r="C177">
        <v>5776.92</v>
      </c>
      <c r="D177">
        <v>1893.8</v>
      </c>
    </row>
    <row r="178" spans="1:4" x14ac:dyDescent="0.35">
      <c r="A178">
        <v>-33.57</v>
      </c>
      <c r="B178">
        <v>0.32572499999999999</v>
      </c>
      <c r="C178">
        <v>5747.27</v>
      </c>
      <c r="D178">
        <v>1872.03</v>
      </c>
    </row>
    <row r="179" spans="1:4" x14ac:dyDescent="0.35">
      <c r="A179">
        <v>-33.44</v>
      </c>
      <c r="B179">
        <v>0.32150600000000001</v>
      </c>
      <c r="C179">
        <v>5716.71</v>
      </c>
      <c r="D179">
        <v>1837.96</v>
      </c>
    </row>
    <row r="180" spans="1:4" x14ac:dyDescent="0.35">
      <c r="A180">
        <v>-33.299999999999997</v>
      </c>
      <c r="B180">
        <v>0.32049899999999998</v>
      </c>
      <c r="C180">
        <v>5675.69</v>
      </c>
      <c r="D180">
        <v>1819.05</v>
      </c>
    </row>
    <row r="181" spans="1:4" x14ac:dyDescent="0.35">
      <c r="A181">
        <v>-33.29</v>
      </c>
      <c r="B181">
        <v>0.31822299999999998</v>
      </c>
      <c r="C181">
        <v>5642.25</v>
      </c>
      <c r="D181">
        <v>1795.49</v>
      </c>
    </row>
    <row r="182" spans="1:4" x14ac:dyDescent="0.35">
      <c r="A182">
        <v>-33.159999999999997</v>
      </c>
      <c r="B182">
        <v>0.31631799999999999</v>
      </c>
      <c r="C182">
        <v>5609.12</v>
      </c>
      <c r="D182">
        <v>1774.26</v>
      </c>
    </row>
    <row r="183" spans="1:4" x14ac:dyDescent="0.35">
      <c r="A183">
        <v>-33.06</v>
      </c>
      <c r="B183">
        <v>0.31429400000000002</v>
      </c>
      <c r="C183">
        <v>5580.15</v>
      </c>
      <c r="D183">
        <v>1753.81</v>
      </c>
    </row>
    <row r="184" spans="1:4" x14ac:dyDescent="0.35">
      <c r="A184">
        <v>-32.93</v>
      </c>
      <c r="B184">
        <v>0.312859</v>
      </c>
      <c r="C184">
        <v>5547.67</v>
      </c>
      <c r="D184">
        <v>1735.64</v>
      </c>
    </row>
    <row r="185" spans="1:4" x14ac:dyDescent="0.35">
      <c r="A185">
        <v>-32.82</v>
      </c>
      <c r="B185">
        <v>0.30885200000000002</v>
      </c>
      <c r="C185">
        <v>5504.18</v>
      </c>
      <c r="D185">
        <v>1699.98</v>
      </c>
    </row>
    <row r="186" spans="1:4" x14ac:dyDescent="0.35">
      <c r="A186">
        <v>-32.64</v>
      </c>
      <c r="B186">
        <v>0.30639</v>
      </c>
      <c r="C186">
        <v>5469.7</v>
      </c>
      <c r="D186">
        <v>1675.86</v>
      </c>
    </row>
    <row r="187" spans="1:4" x14ac:dyDescent="0.35">
      <c r="A187">
        <v>-32.630000000000003</v>
      </c>
      <c r="B187">
        <v>0.30501200000000001</v>
      </c>
      <c r="C187">
        <v>5433.55</v>
      </c>
      <c r="D187">
        <v>1657.3</v>
      </c>
    </row>
    <row r="188" spans="1:4" x14ac:dyDescent="0.35">
      <c r="A188">
        <v>-32.49</v>
      </c>
      <c r="B188">
        <v>0.30394399999999999</v>
      </c>
      <c r="C188">
        <v>5397.91</v>
      </c>
      <c r="D188">
        <v>1640.66</v>
      </c>
    </row>
    <row r="189" spans="1:4" x14ac:dyDescent="0.35">
      <c r="A189">
        <v>-32.42</v>
      </c>
      <c r="B189">
        <v>0.30059599999999997</v>
      </c>
      <c r="C189">
        <v>5366.13</v>
      </c>
      <c r="D189">
        <v>1613.04</v>
      </c>
    </row>
    <row r="190" spans="1:4" x14ac:dyDescent="0.35">
      <c r="A190">
        <v>-32.24</v>
      </c>
      <c r="B190">
        <v>0.29804000000000003</v>
      </c>
      <c r="C190">
        <v>5332.61</v>
      </c>
      <c r="D190">
        <v>1589.33</v>
      </c>
    </row>
    <row r="191" spans="1:4" x14ac:dyDescent="0.35">
      <c r="A191">
        <v>-32.1</v>
      </c>
      <c r="B191">
        <v>0.29569200000000001</v>
      </c>
      <c r="C191">
        <v>5302.34</v>
      </c>
      <c r="D191">
        <v>1567.86</v>
      </c>
    </row>
    <row r="192" spans="1:4" x14ac:dyDescent="0.35">
      <c r="A192">
        <v>-32.14</v>
      </c>
      <c r="B192">
        <v>0.294294</v>
      </c>
      <c r="C192">
        <v>5274.82</v>
      </c>
      <c r="D192">
        <v>1552.35</v>
      </c>
    </row>
    <row r="193" spans="1:4" x14ac:dyDescent="0.35">
      <c r="A193">
        <v>-32.01</v>
      </c>
      <c r="B193">
        <v>0.292078</v>
      </c>
      <c r="C193">
        <v>5247.6</v>
      </c>
      <c r="D193">
        <v>1532.71</v>
      </c>
    </row>
    <row r="194" spans="1:4" x14ac:dyDescent="0.35">
      <c r="A194">
        <v>-31.88</v>
      </c>
      <c r="B194">
        <v>0.28906500000000002</v>
      </c>
      <c r="C194">
        <v>5211.4399999999996</v>
      </c>
      <c r="D194">
        <v>1506.45</v>
      </c>
    </row>
    <row r="195" spans="1:4" x14ac:dyDescent="0.35">
      <c r="A195">
        <v>-31.85</v>
      </c>
      <c r="B195">
        <v>0.28987299999999999</v>
      </c>
      <c r="C195">
        <v>5176.57</v>
      </c>
      <c r="D195">
        <v>1500.55</v>
      </c>
    </row>
    <row r="196" spans="1:4" x14ac:dyDescent="0.35">
      <c r="A196">
        <v>-31.78</v>
      </c>
      <c r="B196">
        <v>0.28659200000000001</v>
      </c>
      <c r="C196">
        <v>5149.66</v>
      </c>
      <c r="D196">
        <v>1475.85</v>
      </c>
    </row>
    <row r="197" spans="1:4" x14ac:dyDescent="0.35">
      <c r="A197">
        <v>-31.68</v>
      </c>
      <c r="B197">
        <v>0.28468599999999999</v>
      </c>
      <c r="C197">
        <v>5118.91</v>
      </c>
      <c r="D197">
        <v>1457.28</v>
      </c>
    </row>
    <row r="198" spans="1:4" x14ac:dyDescent="0.35">
      <c r="A198">
        <v>-31.45</v>
      </c>
      <c r="B198">
        <v>0.28219300000000003</v>
      </c>
      <c r="C198">
        <v>5077.72</v>
      </c>
      <c r="D198">
        <v>1432.9</v>
      </c>
    </row>
    <row r="199" spans="1:4" x14ac:dyDescent="0.35">
      <c r="A199">
        <v>-31.45</v>
      </c>
      <c r="B199">
        <v>0.282001</v>
      </c>
      <c r="C199">
        <v>5050.1899999999996</v>
      </c>
      <c r="D199">
        <v>1424.16</v>
      </c>
    </row>
    <row r="200" spans="1:4" x14ac:dyDescent="0.35">
      <c r="A200">
        <v>-31.33</v>
      </c>
      <c r="B200">
        <v>0.27997699999999998</v>
      </c>
      <c r="C200">
        <v>5019.28</v>
      </c>
      <c r="D200">
        <v>1405.28</v>
      </c>
    </row>
    <row r="201" spans="1:4" x14ac:dyDescent="0.35">
      <c r="A201">
        <v>-31.15</v>
      </c>
      <c r="B201">
        <v>0.27645700000000001</v>
      </c>
      <c r="C201">
        <v>4985.4399999999996</v>
      </c>
      <c r="D201">
        <v>1378.26</v>
      </c>
    </row>
    <row r="202" spans="1:4" x14ac:dyDescent="0.35">
      <c r="A202">
        <v>-31.1</v>
      </c>
      <c r="B202">
        <v>0.274507</v>
      </c>
      <c r="C202">
        <v>4955.13</v>
      </c>
      <c r="D202">
        <v>1360.22</v>
      </c>
    </row>
    <row r="203" spans="1:4" x14ac:dyDescent="0.35">
      <c r="A203">
        <v>-31.02</v>
      </c>
      <c r="B203">
        <v>0.27381299999999997</v>
      </c>
      <c r="C203">
        <v>4925.67</v>
      </c>
      <c r="D203">
        <v>1348.71</v>
      </c>
    </row>
    <row r="204" spans="1:4" x14ac:dyDescent="0.35">
      <c r="A204">
        <v>-30.95</v>
      </c>
      <c r="B204">
        <v>0.27097500000000002</v>
      </c>
      <c r="C204">
        <v>4893.6000000000004</v>
      </c>
      <c r="D204">
        <v>1326.05</v>
      </c>
    </row>
    <row r="205" spans="1:4" x14ac:dyDescent="0.35">
      <c r="A205">
        <v>-30.88</v>
      </c>
      <c r="B205">
        <v>0.269903</v>
      </c>
      <c r="C205">
        <v>4869.03</v>
      </c>
      <c r="D205">
        <v>1314.17</v>
      </c>
    </row>
    <row r="206" spans="1:4" x14ac:dyDescent="0.35">
      <c r="A206">
        <v>-30.71</v>
      </c>
      <c r="B206">
        <v>0.26818599999999998</v>
      </c>
      <c r="C206">
        <v>4855.07</v>
      </c>
      <c r="D206">
        <v>1302.06</v>
      </c>
    </row>
    <row r="207" spans="1:4" x14ac:dyDescent="0.35">
      <c r="A207">
        <v>-30.71</v>
      </c>
      <c r="B207">
        <v>0.26662200000000003</v>
      </c>
      <c r="C207">
        <v>4818.49</v>
      </c>
      <c r="D207">
        <v>1284.71</v>
      </c>
    </row>
    <row r="208" spans="1:4" x14ac:dyDescent="0.35">
      <c r="A208">
        <v>-30.5</v>
      </c>
      <c r="B208">
        <v>0.26519999999999999</v>
      </c>
      <c r="C208">
        <v>4790.7700000000004</v>
      </c>
      <c r="D208">
        <v>1270.51</v>
      </c>
    </row>
    <row r="209" spans="1:4" x14ac:dyDescent="0.35">
      <c r="A209">
        <v>-30.35</v>
      </c>
      <c r="B209">
        <v>0.26285799999999998</v>
      </c>
      <c r="C209">
        <v>4760.76</v>
      </c>
      <c r="D209">
        <v>1251.4000000000001</v>
      </c>
    </row>
    <row r="210" spans="1:4" x14ac:dyDescent="0.35">
      <c r="A210">
        <v>-30.32</v>
      </c>
      <c r="B210">
        <v>0.26174700000000001</v>
      </c>
      <c r="C210">
        <v>4741.76</v>
      </c>
      <c r="D210">
        <v>1241.1400000000001</v>
      </c>
    </row>
    <row r="211" spans="1:4" x14ac:dyDescent="0.35">
      <c r="A211">
        <v>-30.1</v>
      </c>
      <c r="B211">
        <v>0.25951600000000002</v>
      </c>
      <c r="C211">
        <v>4702.46</v>
      </c>
      <c r="D211">
        <v>1220.3599999999999</v>
      </c>
    </row>
    <row r="212" spans="1:4" x14ac:dyDescent="0.35">
      <c r="A212">
        <v>-30.1</v>
      </c>
      <c r="B212">
        <v>0.25885900000000001</v>
      </c>
      <c r="C212">
        <v>4673.42</v>
      </c>
      <c r="D212">
        <v>1209.76</v>
      </c>
    </row>
    <row r="213" spans="1:4" x14ac:dyDescent="0.35">
      <c r="A213">
        <v>-30.02</v>
      </c>
      <c r="B213">
        <v>0.25733099999999998</v>
      </c>
      <c r="C213">
        <v>4643.45</v>
      </c>
      <c r="D213">
        <v>1194.9100000000001</v>
      </c>
    </row>
    <row r="214" spans="1:4" x14ac:dyDescent="0.35">
      <c r="A214">
        <v>-29.95</v>
      </c>
      <c r="B214">
        <v>0.25542799999999999</v>
      </c>
      <c r="C214">
        <v>4614.78</v>
      </c>
      <c r="D214">
        <v>1178.74</v>
      </c>
    </row>
    <row r="215" spans="1:4" x14ac:dyDescent="0.35">
      <c r="A215">
        <v>-29.81</v>
      </c>
      <c r="B215">
        <v>0.25199300000000002</v>
      </c>
      <c r="C215">
        <v>4590</v>
      </c>
      <c r="D215">
        <v>1156.6500000000001</v>
      </c>
    </row>
    <row r="216" spans="1:4" x14ac:dyDescent="0.35">
      <c r="A216">
        <v>-29.79</v>
      </c>
      <c r="B216">
        <v>0.25185400000000002</v>
      </c>
      <c r="C216">
        <v>4563.8500000000004</v>
      </c>
      <c r="D216">
        <v>1149.42</v>
      </c>
    </row>
    <row r="217" spans="1:4" x14ac:dyDescent="0.35">
      <c r="A217">
        <v>-29.56</v>
      </c>
      <c r="B217">
        <v>0.24959999999999999</v>
      </c>
      <c r="C217">
        <v>4535.8500000000004</v>
      </c>
      <c r="D217">
        <v>1132.1500000000001</v>
      </c>
    </row>
    <row r="218" spans="1:4" x14ac:dyDescent="0.35">
      <c r="A218">
        <v>-29.66</v>
      </c>
      <c r="B218">
        <v>0.24940399999999999</v>
      </c>
      <c r="C218">
        <v>4499.72</v>
      </c>
      <c r="D218">
        <v>1122.25</v>
      </c>
    </row>
    <row r="219" spans="1:4" x14ac:dyDescent="0.35">
      <c r="A219">
        <v>-29.32</v>
      </c>
      <c r="B219">
        <v>0.24643699999999999</v>
      </c>
      <c r="C219">
        <v>4480.05</v>
      </c>
      <c r="D219">
        <v>1104.05</v>
      </c>
    </row>
    <row r="220" spans="1:4" x14ac:dyDescent="0.35">
      <c r="A220">
        <v>-29.35</v>
      </c>
      <c r="B220">
        <v>0.245282</v>
      </c>
      <c r="C220">
        <v>4460.4399999999996</v>
      </c>
      <c r="D220">
        <v>1094.07</v>
      </c>
    </row>
    <row r="221" spans="1:4" x14ac:dyDescent="0.35">
      <c r="A221">
        <v>-29.16</v>
      </c>
      <c r="B221">
        <v>0.24313599999999999</v>
      </c>
      <c r="C221">
        <v>4447.32</v>
      </c>
      <c r="D221">
        <v>1081.3</v>
      </c>
    </row>
    <row r="222" spans="1:4" x14ac:dyDescent="0.35">
      <c r="A222">
        <v>-29.14</v>
      </c>
      <c r="B222">
        <v>0.24299599999999999</v>
      </c>
      <c r="C222">
        <v>4431.13</v>
      </c>
      <c r="D222">
        <v>1076.75</v>
      </c>
    </row>
    <row r="223" spans="1:4" x14ac:dyDescent="0.35">
      <c r="A223">
        <v>-29</v>
      </c>
      <c r="B223">
        <v>0.240319</v>
      </c>
      <c r="C223">
        <v>4408.6499999999996</v>
      </c>
      <c r="D223">
        <v>1059.48</v>
      </c>
    </row>
    <row r="224" spans="1:4" x14ac:dyDescent="0.35">
      <c r="A224">
        <v>-28.85</v>
      </c>
      <c r="B224">
        <v>0.24014199999999999</v>
      </c>
      <c r="C224">
        <v>4385.82</v>
      </c>
      <c r="D224">
        <v>1053.22</v>
      </c>
    </row>
    <row r="225" spans="1:4" x14ac:dyDescent="0.35">
      <c r="A225">
        <v>-28.81</v>
      </c>
      <c r="B225">
        <v>0.23945900000000001</v>
      </c>
      <c r="C225">
        <v>4351.07</v>
      </c>
      <c r="D225">
        <v>1041.9000000000001</v>
      </c>
    </row>
    <row r="226" spans="1:4" x14ac:dyDescent="0.35">
      <c r="A226">
        <v>-28.6</v>
      </c>
      <c r="B226">
        <v>0.23675099999999999</v>
      </c>
      <c r="C226">
        <v>4345.76</v>
      </c>
      <c r="D226">
        <v>1028.8599999999999</v>
      </c>
    </row>
    <row r="227" spans="1:4" x14ac:dyDescent="0.35">
      <c r="A227">
        <v>-28.71</v>
      </c>
      <c r="B227">
        <v>0.236341</v>
      </c>
      <c r="C227">
        <v>4321.8100000000004</v>
      </c>
      <c r="D227">
        <v>1021.42</v>
      </c>
    </row>
    <row r="228" spans="1:4" x14ac:dyDescent="0.35">
      <c r="A228">
        <v>-28.47</v>
      </c>
      <c r="B228">
        <v>0.234763</v>
      </c>
      <c r="C228">
        <v>4306.41</v>
      </c>
      <c r="D228">
        <v>1010.99</v>
      </c>
    </row>
    <row r="229" spans="1:4" x14ac:dyDescent="0.35">
      <c r="A229">
        <v>-28.43</v>
      </c>
      <c r="B229">
        <v>0.23269899999999999</v>
      </c>
      <c r="C229">
        <v>4281.71</v>
      </c>
      <c r="D229">
        <v>996.35</v>
      </c>
    </row>
    <row r="230" spans="1:4" x14ac:dyDescent="0.35">
      <c r="A230">
        <v>-28.25</v>
      </c>
      <c r="B230">
        <v>0.23177</v>
      </c>
      <c r="C230">
        <v>4256.5600000000004</v>
      </c>
      <c r="D230">
        <v>986.54200000000003</v>
      </c>
    </row>
    <row r="231" spans="1:4" x14ac:dyDescent="0.35">
      <c r="A231">
        <v>-28.29</v>
      </c>
      <c r="B231">
        <v>0.231686</v>
      </c>
      <c r="C231">
        <v>4231.08</v>
      </c>
      <c r="D231">
        <v>980.28099999999995</v>
      </c>
    </row>
    <row r="232" spans="1:4" x14ac:dyDescent="0.35">
      <c r="A232">
        <v>-28.1</v>
      </c>
      <c r="B232">
        <v>0.22755300000000001</v>
      </c>
      <c r="C232">
        <v>4213.59</v>
      </c>
      <c r="D232">
        <v>958.81600000000003</v>
      </c>
    </row>
    <row r="233" spans="1:4" x14ac:dyDescent="0.35">
      <c r="A233">
        <v>-28.13</v>
      </c>
      <c r="B233">
        <v>0.22886200000000001</v>
      </c>
      <c r="C233">
        <v>4180.4399999999996</v>
      </c>
      <c r="D233">
        <v>956.74400000000003</v>
      </c>
    </row>
    <row r="234" spans="1:4" x14ac:dyDescent="0.35">
      <c r="A234">
        <v>-27.88</v>
      </c>
      <c r="B234">
        <v>0.22578999999999999</v>
      </c>
      <c r="C234">
        <v>4161.28</v>
      </c>
      <c r="D234">
        <v>939.57799999999997</v>
      </c>
    </row>
    <row r="235" spans="1:4" x14ac:dyDescent="0.35">
      <c r="A235">
        <v>-27.72</v>
      </c>
      <c r="B235">
        <v>0.22461800000000001</v>
      </c>
      <c r="C235">
        <v>4150.3999999999996</v>
      </c>
      <c r="D235">
        <v>932.25400000000002</v>
      </c>
    </row>
    <row r="236" spans="1:4" x14ac:dyDescent="0.35">
      <c r="A236">
        <v>-27.74</v>
      </c>
      <c r="B236">
        <v>0.224161</v>
      </c>
      <c r="C236">
        <v>4120.76</v>
      </c>
      <c r="D236">
        <v>923.71299999999997</v>
      </c>
    </row>
    <row r="237" spans="1:4" x14ac:dyDescent="0.35">
      <c r="A237">
        <v>-27.7</v>
      </c>
      <c r="B237">
        <v>0.223327</v>
      </c>
      <c r="C237">
        <v>4103.28</v>
      </c>
      <c r="D237">
        <v>916.37300000000005</v>
      </c>
    </row>
    <row r="238" spans="1:4" x14ac:dyDescent="0.35">
      <c r="A238">
        <v>-27.54</v>
      </c>
      <c r="B238">
        <v>0.221669</v>
      </c>
      <c r="C238">
        <v>4077.24</v>
      </c>
      <c r="D238">
        <v>903.79700000000003</v>
      </c>
    </row>
    <row r="239" spans="1:4" x14ac:dyDescent="0.35">
      <c r="A239">
        <v>-27.42</v>
      </c>
      <c r="B239">
        <v>0.21946499999999999</v>
      </c>
      <c r="C239">
        <v>4060.99</v>
      </c>
      <c r="D239">
        <v>891.24300000000005</v>
      </c>
    </row>
    <row r="240" spans="1:4" x14ac:dyDescent="0.35">
      <c r="A240">
        <v>-27.31</v>
      </c>
      <c r="B240">
        <v>0.21906200000000001</v>
      </c>
      <c r="C240">
        <v>4040.71</v>
      </c>
      <c r="D240">
        <v>885.16700000000003</v>
      </c>
    </row>
    <row r="241" spans="1:4" x14ac:dyDescent="0.35">
      <c r="A241">
        <v>-27.19</v>
      </c>
      <c r="B241">
        <v>0.217583</v>
      </c>
      <c r="C241">
        <v>4022.37</v>
      </c>
      <c r="D241">
        <v>875.2</v>
      </c>
    </row>
    <row r="242" spans="1:4" x14ac:dyDescent="0.35">
      <c r="A242">
        <v>-27.26</v>
      </c>
      <c r="B242">
        <v>0.21721499999999999</v>
      </c>
      <c r="C242">
        <v>4009.42</v>
      </c>
      <c r="D242">
        <v>870.90599999999995</v>
      </c>
    </row>
    <row r="243" spans="1:4" x14ac:dyDescent="0.35">
      <c r="A243">
        <v>-26.96</v>
      </c>
      <c r="B243">
        <v>0.21587799999999999</v>
      </c>
      <c r="C243">
        <v>4001.25</v>
      </c>
      <c r="D243">
        <v>863.78099999999995</v>
      </c>
    </row>
    <row r="244" spans="1:4" x14ac:dyDescent="0.35">
      <c r="A244">
        <v>-27.01</v>
      </c>
      <c r="B244">
        <v>0.21576699999999999</v>
      </c>
      <c r="C244">
        <v>3979.81</v>
      </c>
      <c r="D244">
        <v>858.71</v>
      </c>
    </row>
    <row r="245" spans="1:4" x14ac:dyDescent="0.35">
      <c r="A245">
        <v>-26.79</v>
      </c>
      <c r="B245">
        <v>0.21254400000000001</v>
      </c>
      <c r="C245">
        <v>3952.92</v>
      </c>
      <c r="D245">
        <v>840.17100000000005</v>
      </c>
    </row>
    <row r="246" spans="1:4" x14ac:dyDescent="0.35">
      <c r="A246">
        <v>-26.65</v>
      </c>
      <c r="B246">
        <v>0.21335799999999999</v>
      </c>
      <c r="C246">
        <v>3931.44</v>
      </c>
      <c r="D246">
        <v>838.80499999999995</v>
      </c>
    </row>
    <row r="247" spans="1:4" x14ac:dyDescent="0.35">
      <c r="A247">
        <v>-26.63</v>
      </c>
      <c r="B247">
        <v>0.212751</v>
      </c>
      <c r="C247">
        <v>3911.52</v>
      </c>
      <c r="D247">
        <v>832.18100000000004</v>
      </c>
    </row>
    <row r="248" spans="1:4" x14ac:dyDescent="0.35">
      <c r="A248">
        <v>-26.44</v>
      </c>
      <c r="B248">
        <v>0.20962500000000001</v>
      </c>
      <c r="C248">
        <v>3892.25</v>
      </c>
      <c r="D248">
        <v>815.91300000000001</v>
      </c>
    </row>
    <row r="249" spans="1:4" x14ac:dyDescent="0.35">
      <c r="A249">
        <v>-26.36</v>
      </c>
      <c r="B249">
        <v>0.20923</v>
      </c>
      <c r="C249">
        <v>3871.94</v>
      </c>
      <c r="D249">
        <v>810.12699999999995</v>
      </c>
    </row>
    <row r="250" spans="1:4" x14ac:dyDescent="0.35">
      <c r="A250">
        <v>-26.32</v>
      </c>
      <c r="B250">
        <v>0.20782</v>
      </c>
      <c r="C250">
        <v>3855.74</v>
      </c>
      <c r="D250">
        <v>801.3</v>
      </c>
    </row>
    <row r="251" spans="1:4" x14ac:dyDescent="0.35">
      <c r="A251">
        <v>-26.19</v>
      </c>
      <c r="B251">
        <v>0.20682</v>
      </c>
      <c r="C251">
        <v>3831.2</v>
      </c>
      <c r="D251">
        <v>792.36900000000003</v>
      </c>
    </row>
    <row r="252" spans="1:4" x14ac:dyDescent="0.35">
      <c r="A252">
        <v>-26.16</v>
      </c>
      <c r="B252">
        <v>0.206343</v>
      </c>
      <c r="C252">
        <v>3812.61</v>
      </c>
      <c r="D252">
        <v>786.70500000000004</v>
      </c>
    </row>
    <row r="253" spans="1:4" x14ac:dyDescent="0.35">
      <c r="A253">
        <v>-26.13</v>
      </c>
      <c r="B253">
        <v>0.20480699999999999</v>
      </c>
      <c r="C253">
        <v>3797.96</v>
      </c>
      <c r="D253">
        <v>777.84799999999996</v>
      </c>
    </row>
    <row r="254" spans="1:4" x14ac:dyDescent="0.35">
      <c r="A254">
        <v>-25.87</v>
      </c>
      <c r="B254">
        <v>0.20259199999999999</v>
      </c>
      <c r="C254">
        <v>3782.27</v>
      </c>
      <c r="D254">
        <v>766.25900000000001</v>
      </c>
    </row>
    <row r="255" spans="1:4" x14ac:dyDescent="0.35">
      <c r="A255">
        <v>-25.86</v>
      </c>
      <c r="B255">
        <v>0.20200399999999999</v>
      </c>
      <c r="C255">
        <v>3761.46</v>
      </c>
      <c r="D255">
        <v>759.82899999999995</v>
      </c>
    </row>
    <row r="256" spans="1:4" x14ac:dyDescent="0.35">
      <c r="A256">
        <v>-25.7</v>
      </c>
      <c r="B256">
        <v>0.201765</v>
      </c>
      <c r="C256">
        <v>3741.62</v>
      </c>
      <c r="D256">
        <v>754.93</v>
      </c>
    </row>
    <row r="257" spans="1:4" x14ac:dyDescent="0.35">
      <c r="A257">
        <v>-25.6</v>
      </c>
      <c r="B257">
        <v>0.20105400000000001</v>
      </c>
      <c r="C257">
        <v>3722.86</v>
      </c>
      <c r="D257">
        <v>748.495</v>
      </c>
    </row>
    <row r="258" spans="1:4" x14ac:dyDescent="0.35">
      <c r="A258">
        <v>-25.5</v>
      </c>
      <c r="B258">
        <v>0.20014100000000001</v>
      </c>
      <c r="C258">
        <v>3709.26</v>
      </c>
      <c r="D258">
        <v>742.375</v>
      </c>
    </row>
    <row r="259" spans="1:4" x14ac:dyDescent="0.35">
      <c r="A259">
        <v>-25.4</v>
      </c>
      <c r="B259">
        <v>0.20023299999999999</v>
      </c>
      <c r="C259">
        <v>3690.86</v>
      </c>
      <c r="D259">
        <v>739.03300000000002</v>
      </c>
    </row>
    <row r="260" spans="1:4" x14ac:dyDescent="0.35">
      <c r="A260">
        <v>-25.33</v>
      </c>
      <c r="B260">
        <v>0.19723099999999999</v>
      </c>
      <c r="C260">
        <v>3673.05</v>
      </c>
      <c r="D260">
        <v>724.44</v>
      </c>
    </row>
    <row r="261" spans="1:4" x14ac:dyDescent="0.35">
      <c r="A261">
        <v>-25.2</v>
      </c>
      <c r="B261">
        <v>0.19736300000000001</v>
      </c>
      <c r="C261">
        <v>3658.88</v>
      </c>
      <c r="D261">
        <v>722.12800000000004</v>
      </c>
    </row>
    <row r="262" spans="1:4" x14ac:dyDescent="0.35">
      <c r="A262">
        <v>-25.1</v>
      </c>
      <c r="B262">
        <v>0.194327</v>
      </c>
      <c r="C262">
        <v>3646</v>
      </c>
      <c r="D262">
        <v>708.51700000000005</v>
      </c>
    </row>
    <row r="263" spans="1:4" x14ac:dyDescent="0.35">
      <c r="A263">
        <v>-25.07</v>
      </c>
      <c r="B263">
        <v>0.194851</v>
      </c>
      <c r="C263">
        <v>3624.88</v>
      </c>
      <c r="D263">
        <v>706.31100000000004</v>
      </c>
    </row>
    <row r="264" spans="1:4" x14ac:dyDescent="0.35">
      <c r="A264">
        <v>-24.95</v>
      </c>
      <c r="B264">
        <v>0.19352</v>
      </c>
      <c r="C264">
        <v>3610.27</v>
      </c>
      <c r="D264">
        <v>698.65899999999999</v>
      </c>
    </row>
    <row r="265" spans="1:4" x14ac:dyDescent="0.35">
      <c r="A265">
        <v>-24.92</v>
      </c>
      <c r="B265">
        <v>0.192359</v>
      </c>
      <c r="C265">
        <v>3586.41</v>
      </c>
      <c r="D265">
        <v>689.87699999999995</v>
      </c>
    </row>
    <row r="266" spans="1:4" x14ac:dyDescent="0.35">
      <c r="A266">
        <v>-24.67</v>
      </c>
      <c r="B266">
        <v>0.19156200000000001</v>
      </c>
      <c r="C266">
        <v>3573.64</v>
      </c>
      <c r="D266">
        <v>684.57399999999996</v>
      </c>
    </row>
    <row r="267" spans="1:4" x14ac:dyDescent="0.35">
      <c r="A267">
        <v>-24.61</v>
      </c>
      <c r="B267">
        <v>0.19132299999999999</v>
      </c>
      <c r="C267">
        <v>3553.87</v>
      </c>
      <c r="D267">
        <v>679.93700000000001</v>
      </c>
    </row>
    <row r="268" spans="1:4" x14ac:dyDescent="0.35">
      <c r="A268">
        <v>-24.49</v>
      </c>
      <c r="B268">
        <v>0.190666</v>
      </c>
      <c r="C268">
        <v>3538.74</v>
      </c>
      <c r="D268">
        <v>674.71900000000005</v>
      </c>
    </row>
    <row r="269" spans="1:4" x14ac:dyDescent="0.35">
      <c r="A269">
        <v>-24.48</v>
      </c>
      <c r="B269">
        <v>0.19053700000000001</v>
      </c>
      <c r="C269">
        <v>3522.7</v>
      </c>
      <c r="D269">
        <v>671.20500000000004</v>
      </c>
    </row>
    <row r="270" spans="1:4" x14ac:dyDescent="0.35">
      <c r="A270">
        <v>-24.3</v>
      </c>
      <c r="B270">
        <v>0.18917700000000001</v>
      </c>
      <c r="C270">
        <v>3514.49</v>
      </c>
      <c r="D270">
        <v>664.86300000000006</v>
      </c>
    </row>
    <row r="271" spans="1:4" x14ac:dyDescent="0.35">
      <c r="A271">
        <v>-24.27</v>
      </c>
      <c r="B271">
        <v>0.189358</v>
      </c>
      <c r="C271">
        <v>3497.14</v>
      </c>
      <c r="D271">
        <v>662.21400000000006</v>
      </c>
    </row>
    <row r="272" spans="1:4" x14ac:dyDescent="0.35">
      <c r="A272">
        <v>-24.23</v>
      </c>
      <c r="B272">
        <v>0.18690200000000001</v>
      </c>
      <c r="C272">
        <v>3481.65</v>
      </c>
      <c r="D272">
        <v>650.726</v>
      </c>
    </row>
    <row r="273" spans="1:4" x14ac:dyDescent="0.35">
      <c r="A273">
        <v>-23.96</v>
      </c>
      <c r="B273">
        <v>0.185083</v>
      </c>
      <c r="C273">
        <v>3462.16</v>
      </c>
      <c r="D273">
        <v>640.78899999999999</v>
      </c>
    </row>
    <row r="274" spans="1:4" x14ac:dyDescent="0.35">
      <c r="A274">
        <v>-23.94</v>
      </c>
      <c r="B274">
        <v>0.186055</v>
      </c>
      <c r="C274">
        <v>3452.52</v>
      </c>
      <c r="D274">
        <v>642.35900000000004</v>
      </c>
    </row>
    <row r="275" spans="1:4" x14ac:dyDescent="0.35">
      <c r="A275">
        <v>-23.71</v>
      </c>
      <c r="B275">
        <v>0.184834</v>
      </c>
      <c r="C275">
        <v>3437.53</v>
      </c>
      <c r="D275">
        <v>635.37199999999996</v>
      </c>
    </row>
    <row r="276" spans="1:4" x14ac:dyDescent="0.35">
      <c r="A276">
        <v>-23.79</v>
      </c>
      <c r="B276">
        <v>0.184584</v>
      </c>
      <c r="C276">
        <v>3420.17</v>
      </c>
      <c r="D276">
        <v>631.30700000000002</v>
      </c>
    </row>
    <row r="277" spans="1:4" x14ac:dyDescent="0.35">
      <c r="A277">
        <v>-23.69</v>
      </c>
      <c r="B277">
        <v>0.18279400000000001</v>
      </c>
      <c r="C277">
        <v>3408.04</v>
      </c>
      <c r="D277">
        <v>622.971</v>
      </c>
    </row>
    <row r="278" spans="1:4" x14ac:dyDescent="0.35">
      <c r="A278">
        <v>-23.52</v>
      </c>
      <c r="B278">
        <v>0.18124799999999999</v>
      </c>
      <c r="C278">
        <v>3392.84</v>
      </c>
      <c r="D278">
        <v>614.94500000000005</v>
      </c>
    </row>
    <row r="279" spans="1:4" x14ac:dyDescent="0.35">
      <c r="A279">
        <v>-23.46</v>
      </c>
      <c r="B279">
        <v>0.18210000000000001</v>
      </c>
      <c r="C279">
        <v>3377.69</v>
      </c>
      <c r="D279">
        <v>615.07799999999997</v>
      </c>
    </row>
    <row r="280" spans="1:4" x14ac:dyDescent="0.35">
      <c r="A280">
        <v>-23.26</v>
      </c>
      <c r="B280">
        <v>0.18028</v>
      </c>
      <c r="C280">
        <v>3361.67</v>
      </c>
      <c r="D280">
        <v>606.04300000000001</v>
      </c>
    </row>
    <row r="281" spans="1:4" x14ac:dyDescent="0.35">
      <c r="A281">
        <v>-23.31</v>
      </c>
      <c r="B281">
        <v>0.18022199999999999</v>
      </c>
      <c r="C281">
        <v>3342.11</v>
      </c>
      <c r="D281">
        <v>602.32100000000003</v>
      </c>
    </row>
    <row r="282" spans="1:4" x14ac:dyDescent="0.35">
      <c r="A282">
        <v>-23.15</v>
      </c>
      <c r="B282">
        <v>0.17902899999999999</v>
      </c>
      <c r="C282">
        <v>3323.91</v>
      </c>
      <c r="D282">
        <v>595.07600000000002</v>
      </c>
    </row>
    <row r="283" spans="1:4" x14ac:dyDescent="0.35">
      <c r="A283">
        <v>-23.01</v>
      </c>
      <c r="B283">
        <v>0.17874200000000001</v>
      </c>
      <c r="C283">
        <v>3307.01</v>
      </c>
      <c r="D283">
        <v>591.10199999999998</v>
      </c>
    </row>
    <row r="284" spans="1:4" x14ac:dyDescent="0.35">
      <c r="A284">
        <v>-22.88</v>
      </c>
      <c r="B284">
        <v>0.17707600000000001</v>
      </c>
      <c r="C284">
        <v>3295.37</v>
      </c>
      <c r="D284">
        <v>583.53300000000002</v>
      </c>
    </row>
    <row r="285" spans="1:4" x14ac:dyDescent="0.35">
      <c r="A285">
        <v>-22.82</v>
      </c>
      <c r="B285">
        <v>0.17772299999999999</v>
      </c>
      <c r="C285">
        <v>3282.16</v>
      </c>
      <c r="D285">
        <v>583.31500000000005</v>
      </c>
    </row>
    <row r="286" spans="1:4" x14ac:dyDescent="0.35">
      <c r="A286">
        <v>-22.66</v>
      </c>
      <c r="B286">
        <v>0.17627999999999999</v>
      </c>
      <c r="C286">
        <v>3270.64</v>
      </c>
      <c r="D286">
        <v>576.548</v>
      </c>
    </row>
    <row r="287" spans="1:4" x14ac:dyDescent="0.35">
      <c r="A287">
        <v>-22.59</v>
      </c>
      <c r="B287">
        <v>0.176758</v>
      </c>
      <c r="C287">
        <v>3258.53</v>
      </c>
      <c r="D287">
        <v>575.97199999999998</v>
      </c>
    </row>
    <row r="288" spans="1:4" x14ac:dyDescent="0.35">
      <c r="A288">
        <v>-22.41</v>
      </c>
      <c r="B288">
        <v>0.17563799999999999</v>
      </c>
      <c r="C288">
        <v>3247.17</v>
      </c>
      <c r="D288">
        <v>570.32600000000002</v>
      </c>
    </row>
    <row r="289" spans="1:4" x14ac:dyDescent="0.35">
      <c r="A289">
        <v>-22.42</v>
      </c>
      <c r="B289">
        <v>0.174681</v>
      </c>
      <c r="C289">
        <v>3228.43</v>
      </c>
      <c r="D289">
        <v>563.94600000000003</v>
      </c>
    </row>
    <row r="290" spans="1:4" x14ac:dyDescent="0.35">
      <c r="A290">
        <v>-22.21</v>
      </c>
      <c r="B290">
        <v>0.172013</v>
      </c>
      <c r="C290">
        <v>3219.39</v>
      </c>
      <c r="D290">
        <v>553.77700000000004</v>
      </c>
    </row>
    <row r="291" spans="1:4" x14ac:dyDescent="0.35">
      <c r="A291">
        <v>-22.12</v>
      </c>
      <c r="B291">
        <v>0.17269200000000001</v>
      </c>
      <c r="C291">
        <v>3201.82</v>
      </c>
      <c r="D291">
        <v>552.928</v>
      </c>
    </row>
    <row r="292" spans="1:4" x14ac:dyDescent="0.35">
      <c r="A292">
        <v>-22.12</v>
      </c>
      <c r="B292">
        <v>0.17286199999999999</v>
      </c>
      <c r="C292">
        <v>3189.12</v>
      </c>
      <c r="D292">
        <v>551.279</v>
      </c>
    </row>
    <row r="293" spans="1:4" x14ac:dyDescent="0.35">
      <c r="A293">
        <v>-21.95</v>
      </c>
      <c r="B293">
        <v>0.17092499999999999</v>
      </c>
      <c r="C293">
        <v>3177.18</v>
      </c>
      <c r="D293">
        <v>543.05899999999997</v>
      </c>
    </row>
    <row r="294" spans="1:4" x14ac:dyDescent="0.35">
      <c r="A294">
        <v>-21.81</v>
      </c>
      <c r="B294">
        <v>0.169319</v>
      </c>
      <c r="C294">
        <v>3155.08</v>
      </c>
      <c r="D294">
        <v>534.21400000000006</v>
      </c>
    </row>
    <row r="295" spans="1:4" x14ac:dyDescent="0.35">
      <c r="A295">
        <v>-21.75</v>
      </c>
      <c r="B295">
        <v>0.170319</v>
      </c>
      <c r="C295">
        <v>3139.11</v>
      </c>
      <c r="D295">
        <v>534.65099999999995</v>
      </c>
    </row>
    <row r="296" spans="1:4" x14ac:dyDescent="0.35">
      <c r="A296">
        <v>-21.66</v>
      </c>
      <c r="B296">
        <v>0.16906199999999999</v>
      </c>
      <c r="C296">
        <v>3133.27</v>
      </c>
      <c r="D296">
        <v>529.71799999999996</v>
      </c>
    </row>
    <row r="297" spans="1:4" x14ac:dyDescent="0.35">
      <c r="A297">
        <v>-21.65</v>
      </c>
      <c r="B297">
        <v>0.16889799999999999</v>
      </c>
      <c r="C297">
        <v>3118.79</v>
      </c>
      <c r="D297">
        <v>526.75900000000001</v>
      </c>
    </row>
    <row r="298" spans="1:4" x14ac:dyDescent="0.35">
      <c r="A298">
        <v>-21.43</v>
      </c>
      <c r="B298">
        <v>0.166655</v>
      </c>
      <c r="C298">
        <v>3102.71</v>
      </c>
      <c r="D298">
        <v>517.08199999999999</v>
      </c>
    </row>
    <row r="299" spans="1:4" x14ac:dyDescent="0.35">
      <c r="A299">
        <v>-21.41</v>
      </c>
      <c r="B299">
        <v>0.166995</v>
      </c>
      <c r="C299">
        <v>3093.06</v>
      </c>
      <c r="D299">
        <v>516.52700000000004</v>
      </c>
    </row>
    <row r="300" spans="1:4" x14ac:dyDescent="0.35">
      <c r="A300">
        <v>-21.35</v>
      </c>
      <c r="B300">
        <v>0.16627700000000001</v>
      </c>
      <c r="C300">
        <v>3088.02</v>
      </c>
      <c r="D300">
        <v>513.46900000000005</v>
      </c>
    </row>
    <row r="301" spans="1:4" x14ac:dyDescent="0.35">
      <c r="A301">
        <v>-21.2</v>
      </c>
      <c r="B301">
        <v>0.164573</v>
      </c>
      <c r="C301">
        <v>3068.05</v>
      </c>
      <c r="D301">
        <v>504.91800000000001</v>
      </c>
    </row>
    <row r="302" spans="1:4" x14ac:dyDescent="0.35">
      <c r="A302">
        <v>-20.96</v>
      </c>
      <c r="B302">
        <v>0.16375200000000001</v>
      </c>
      <c r="C302">
        <v>3056</v>
      </c>
      <c r="D302">
        <v>500.42599999999999</v>
      </c>
    </row>
    <row r="303" spans="1:4" x14ac:dyDescent="0.35">
      <c r="A303">
        <v>-21.05</v>
      </c>
      <c r="B303">
        <v>0.16334799999999999</v>
      </c>
      <c r="C303">
        <v>3039.92</v>
      </c>
      <c r="D303">
        <v>496.56400000000002</v>
      </c>
    </row>
    <row r="304" spans="1:4" x14ac:dyDescent="0.35">
      <c r="A304">
        <v>-20.8</v>
      </c>
      <c r="B304">
        <v>0.163689</v>
      </c>
      <c r="C304">
        <v>3033.91</v>
      </c>
      <c r="D304">
        <v>496.61700000000002</v>
      </c>
    </row>
    <row r="305" spans="1:4" x14ac:dyDescent="0.35">
      <c r="A305">
        <v>-20.81</v>
      </c>
      <c r="B305">
        <v>0.16190399999999999</v>
      </c>
      <c r="C305">
        <v>3019.42</v>
      </c>
      <c r="D305">
        <v>488.85599999999999</v>
      </c>
    </row>
    <row r="306" spans="1:4" x14ac:dyDescent="0.35">
      <c r="A306">
        <v>-20.65</v>
      </c>
      <c r="B306">
        <v>0.162744</v>
      </c>
      <c r="C306">
        <v>3013.51</v>
      </c>
      <c r="D306">
        <v>490.43200000000002</v>
      </c>
    </row>
    <row r="307" spans="1:4" x14ac:dyDescent="0.35">
      <c r="A307">
        <v>-20.63</v>
      </c>
      <c r="B307">
        <v>0.16134799999999999</v>
      </c>
      <c r="C307">
        <v>2991.26</v>
      </c>
      <c r="D307">
        <v>482.63499999999999</v>
      </c>
    </row>
    <row r="308" spans="1:4" x14ac:dyDescent="0.35">
      <c r="A308">
        <v>-20.62</v>
      </c>
      <c r="B308">
        <v>0.160333</v>
      </c>
      <c r="C308">
        <v>2982.2</v>
      </c>
      <c r="D308">
        <v>478.14499999999998</v>
      </c>
    </row>
    <row r="309" spans="1:4" x14ac:dyDescent="0.35">
      <c r="A309">
        <v>-20.43</v>
      </c>
      <c r="B309">
        <v>0.160633</v>
      </c>
      <c r="C309">
        <v>2972.91</v>
      </c>
      <c r="D309">
        <v>477.548</v>
      </c>
    </row>
    <row r="310" spans="1:4" x14ac:dyDescent="0.35">
      <c r="A310">
        <v>-20.25</v>
      </c>
      <c r="B310">
        <v>0.159219</v>
      </c>
      <c r="C310">
        <v>2963.18</v>
      </c>
      <c r="D310">
        <v>471.79399999999998</v>
      </c>
    </row>
    <row r="311" spans="1:4" x14ac:dyDescent="0.35">
      <c r="A311">
        <v>-20.25</v>
      </c>
      <c r="B311">
        <v>0.16067999999999999</v>
      </c>
      <c r="C311">
        <v>2949.4</v>
      </c>
      <c r="D311">
        <v>473.91</v>
      </c>
    </row>
    <row r="312" spans="1:4" x14ac:dyDescent="0.35">
      <c r="A312">
        <v>-20.059999999999999</v>
      </c>
      <c r="B312">
        <v>0.15930800000000001</v>
      </c>
      <c r="C312">
        <v>2935.3</v>
      </c>
      <c r="D312">
        <v>467.61599999999999</v>
      </c>
    </row>
    <row r="313" spans="1:4" x14ac:dyDescent="0.35">
      <c r="A313">
        <v>-19.98</v>
      </c>
      <c r="B313">
        <v>0.15915099999999999</v>
      </c>
      <c r="C313">
        <v>2925.7</v>
      </c>
      <c r="D313">
        <v>465.62900000000002</v>
      </c>
    </row>
    <row r="314" spans="1:4" x14ac:dyDescent="0.35">
      <c r="A314">
        <v>-19.73</v>
      </c>
      <c r="B314">
        <v>0.15848400000000001</v>
      </c>
      <c r="C314">
        <v>2917.14</v>
      </c>
      <c r="D314">
        <v>462.32100000000003</v>
      </c>
    </row>
    <row r="315" spans="1:4" x14ac:dyDescent="0.35">
      <c r="A315">
        <v>-19.82</v>
      </c>
      <c r="B315">
        <v>0.158413</v>
      </c>
      <c r="C315">
        <v>2903.38</v>
      </c>
      <c r="D315">
        <v>459.93099999999998</v>
      </c>
    </row>
    <row r="316" spans="1:4" x14ac:dyDescent="0.35">
      <c r="A316">
        <v>-19.71</v>
      </c>
      <c r="B316">
        <v>0.15783700000000001</v>
      </c>
      <c r="C316">
        <v>2897.66</v>
      </c>
      <c r="D316">
        <v>457.35899999999998</v>
      </c>
    </row>
    <row r="317" spans="1:4" x14ac:dyDescent="0.35">
      <c r="A317">
        <v>-19.54</v>
      </c>
      <c r="B317">
        <v>0.15798200000000001</v>
      </c>
      <c r="C317">
        <v>2886.91</v>
      </c>
      <c r="D317">
        <v>456.08100000000002</v>
      </c>
    </row>
    <row r="318" spans="1:4" x14ac:dyDescent="0.35">
      <c r="A318">
        <v>-19.54</v>
      </c>
      <c r="B318">
        <v>0.15709999999999999</v>
      </c>
      <c r="C318">
        <v>2875.37</v>
      </c>
      <c r="D318">
        <v>451.72199999999998</v>
      </c>
    </row>
    <row r="319" spans="1:4" x14ac:dyDescent="0.35">
      <c r="A319">
        <v>-19.39</v>
      </c>
      <c r="B319">
        <v>0.15537400000000001</v>
      </c>
      <c r="C319">
        <v>2868.18</v>
      </c>
      <c r="D319">
        <v>445.642</v>
      </c>
    </row>
    <row r="320" spans="1:4" x14ac:dyDescent="0.35">
      <c r="A320">
        <v>-19.27</v>
      </c>
      <c r="B320">
        <v>0.15559899999999999</v>
      </c>
      <c r="C320">
        <v>2855.63</v>
      </c>
      <c r="D320">
        <v>444.33300000000003</v>
      </c>
    </row>
    <row r="321" spans="1:4" x14ac:dyDescent="0.35">
      <c r="A321">
        <v>-19.190000000000001</v>
      </c>
      <c r="B321">
        <v>0.15371599999999999</v>
      </c>
      <c r="C321">
        <v>2835.88</v>
      </c>
      <c r="D321">
        <v>435.92</v>
      </c>
    </row>
    <row r="322" spans="1:4" x14ac:dyDescent="0.35">
      <c r="A322">
        <v>-19.079999999999998</v>
      </c>
      <c r="B322">
        <v>0.15295500000000001</v>
      </c>
      <c r="C322">
        <v>2829.8</v>
      </c>
      <c r="D322">
        <v>432.83100000000002</v>
      </c>
    </row>
    <row r="323" spans="1:4" x14ac:dyDescent="0.35">
      <c r="A323">
        <v>-18.95</v>
      </c>
      <c r="B323">
        <v>0.15456700000000001</v>
      </c>
      <c r="C323">
        <v>2815.33</v>
      </c>
      <c r="D323">
        <v>435.15800000000002</v>
      </c>
    </row>
    <row r="324" spans="1:4" x14ac:dyDescent="0.35">
      <c r="A324">
        <v>-18.87</v>
      </c>
      <c r="B324">
        <v>0.15448899999999999</v>
      </c>
      <c r="C324">
        <v>2806.86</v>
      </c>
      <c r="D324">
        <v>433.62900000000002</v>
      </c>
    </row>
    <row r="325" spans="1:4" x14ac:dyDescent="0.35">
      <c r="A325">
        <v>-18.899999999999999</v>
      </c>
      <c r="B325">
        <v>0.15442700000000001</v>
      </c>
      <c r="C325">
        <v>2792.98</v>
      </c>
      <c r="D325">
        <v>431.31099999999998</v>
      </c>
    </row>
    <row r="326" spans="1:4" x14ac:dyDescent="0.35">
      <c r="A326">
        <v>-18.71</v>
      </c>
      <c r="B326">
        <v>0.15085100000000001</v>
      </c>
      <c r="C326">
        <v>2784</v>
      </c>
      <c r="D326">
        <v>419.97</v>
      </c>
    </row>
    <row r="327" spans="1:4" x14ac:dyDescent="0.35">
      <c r="A327">
        <v>-18.61</v>
      </c>
      <c r="B327">
        <v>0.15149399999999999</v>
      </c>
      <c r="C327">
        <v>2764.11</v>
      </c>
      <c r="D327">
        <v>418.745</v>
      </c>
    </row>
    <row r="328" spans="1:4" x14ac:dyDescent="0.35">
      <c r="A328">
        <v>-18.59</v>
      </c>
      <c r="B328">
        <v>0.15142600000000001</v>
      </c>
      <c r="C328">
        <v>2754.73</v>
      </c>
      <c r="D328">
        <v>417.137</v>
      </c>
    </row>
    <row r="329" spans="1:4" x14ac:dyDescent="0.35">
      <c r="A329">
        <v>-18.32</v>
      </c>
      <c r="B329">
        <v>0.15092</v>
      </c>
      <c r="C329">
        <v>2743.01</v>
      </c>
      <c r="D329">
        <v>413.97399999999999</v>
      </c>
    </row>
    <row r="330" spans="1:4" x14ac:dyDescent="0.35">
      <c r="A330">
        <v>-18.37</v>
      </c>
      <c r="B330">
        <v>0.151556</v>
      </c>
      <c r="C330">
        <v>2732.15</v>
      </c>
      <c r="D330">
        <v>414.07600000000002</v>
      </c>
    </row>
    <row r="331" spans="1:4" x14ac:dyDescent="0.35">
      <c r="A331">
        <v>-18.25</v>
      </c>
      <c r="B331">
        <v>0.15076400000000001</v>
      </c>
      <c r="C331">
        <v>2721.23</v>
      </c>
      <c r="D331">
        <v>410.26499999999999</v>
      </c>
    </row>
    <row r="332" spans="1:4" x14ac:dyDescent="0.35">
      <c r="A332">
        <v>-18.21</v>
      </c>
      <c r="B332">
        <v>0.150558</v>
      </c>
      <c r="C332">
        <v>2708.07</v>
      </c>
      <c r="D332">
        <v>407.72199999999998</v>
      </c>
    </row>
    <row r="333" spans="1:4" x14ac:dyDescent="0.35">
      <c r="A333">
        <v>-18</v>
      </c>
      <c r="B333">
        <v>0.14854400000000001</v>
      </c>
      <c r="C333">
        <v>2691.56</v>
      </c>
      <c r="D333">
        <v>399.81400000000002</v>
      </c>
    </row>
    <row r="334" spans="1:4" x14ac:dyDescent="0.35">
      <c r="A334">
        <v>-17.91</v>
      </c>
      <c r="B334">
        <v>0.14859800000000001</v>
      </c>
      <c r="C334">
        <v>2682.08</v>
      </c>
      <c r="D334">
        <v>398.55</v>
      </c>
    </row>
    <row r="335" spans="1:4" x14ac:dyDescent="0.35">
      <c r="A335">
        <v>-17.920000000000002</v>
      </c>
      <c r="B335">
        <v>0.14974199999999999</v>
      </c>
      <c r="C335">
        <v>2673.05</v>
      </c>
      <c r="D335">
        <v>400.267</v>
      </c>
    </row>
    <row r="336" spans="1:4" x14ac:dyDescent="0.35">
      <c r="A336">
        <v>-17.77</v>
      </c>
      <c r="B336">
        <v>0.14910799999999999</v>
      </c>
      <c r="C336">
        <v>2660.12</v>
      </c>
      <c r="D336">
        <v>396.64400000000001</v>
      </c>
    </row>
    <row r="337" spans="1:4" x14ac:dyDescent="0.35">
      <c r="A337">
        <v>-17.59</v>
      </c>
      <c r="B337">
        <v>0.14818300000000001</v>
      </c>
      <c r="C337">
        <v>2656.11</v>
      </c>
      <c r="D337">
        <v>393.59</v>
      </c>
    </row>
    <row r="338" spans="1:4" x14ac:dyDescent="0.35">
      <c r="A338">
        <v>-17.579999999999998</v>
      </c>
      <c r="B338">
        <v>0.148476</v>
      </c>
      <c r="C338">
        <v>2642.47</v>
      </c>
      <c r="D338">
        <v>392.34500000000003</v>
      </c>
    </row>
    <row r="339" spans="1:4" x14ac:dyDescent="0.35">
      <c r="A339">
        <v>-17.399999999999999</v>
      </c>
      <c r="B339">
        <v>0.14543800000000001</v>
      </c>
      <c r="C339">
        <v>2632.61</v>
      </c>
      <c r="D339">
        <v>382.88099999999997</v>
      </c>
    </row>
    <row r="340" spans="1:4" x14ac:dyDescent="0.35">
      <c r="A340">
        <v>-17.29</v>
      </c>
      <c r="B340">
        <v>0.14793600000000001</v>
      </c>
      <c r="C340">
        <v>2621.74</v>
      </c>
      <c r="D340">
        <v>387.84800000000001</v>
      </c>
    </row>
    <row r="341" spans="1:4" x14ac:dyDescent="0.35">
      <c r="A341">
        <v>-17.2</v>
      </c>
      <c r="B341">
        <v>0.14582600000000001</v>
      </c>
      <c r="C341">
        <v>2616.5300000000002</v>
      </c>
      <c r="D341">
        <v>381.55799999999999</v>
      </c>
    </row>
    <row r="342" spans="1:4" x14ac:dyDescent="0.35">
      <c r="A342">
        <v>-17.11</v>
      </c>
      <c r="B342">
        <v>0.14605299999999999</v>
      </c>
      <c r="C342">
        <v>2606.19</v>
      </c>
      <c r="D342">
        <v>380.642</v>
      </c>
    </row>
    <row r="343" spans="1:4" x14ac:dyDescent="0.35">
      <c r="A343">
        <v>-16.97</v>
      </c>
      <c r="B343">
        <v>0.145789</v>
      </c>
      <c r="C343">
        <v>2602.31</v>
      </c>
      <c r="D343">
        <v>379.387</v>
      </c>
    </row>
    <row r="344" spans="1:4" x14ac:dyDescent="0.35">
      <c r="A344">
        <v>-16.850000000000001</v>
      </c>
      <c r="B344">
        <v>0.14465500000000001</v>
      </c>
      <c r="C344">
        <v>2596.12</v>
      </c>
      <c r="D344">
        <v>375.54199999999997</v>
      </c>
    </row>
    <row r="345" spans="1:4" x14ac:dyDescent="0.35">
      <c r="A345">
        <v>-16.739999999999998</v>
      </c>
      <c r="B345">
        <v>0.145593</v>
      </c>
      <c r="C345">
        <v>2585.7399999999998</v>
      </c>
      <c r="D345">
        <v>376.46699999999998</v>
      </c>
    </row>
    <row r="346" spans="1:4" x14ac:dyDescent="0.35">
      <c r="A346">
        <v>-16.690000000000001</v>
      </c>
      <c r="B346">
        <v>0.14471100000000001</v>
      </c>
      <c r="C346">
        <v>2578.16</v>
      </c>
      <c r="D346">
        <v>373.08699999999999</v>
      </c>
    </row>
    <row r="347" spans="1:4" x14ac:dyDescent="0.35">
      <c r="A347">
        <v>-16.61</v>
      </c>
      <c r="B347">
        <v>0.146453</v>
      </c>
      <c r="C347">
        <v>2567.13</v>
      </c>
      <c r="D347">
        <v>375.96300000000002</v>
      </c>
    </row>
    <row r="348" spans="1:4" x14ac:dyDescent="0.35">
      <c r="A348">
        <v>-16.54</v>
      </c>
      <c r="B348">
        <v>0.14494299999999999</v>
      </c>
      <c r="C348">
        <v>2555.09</v>
      </c>
      <c r="D348">
        <v>370.34100000000001</v>
      </c>
    </row>
    <row r="349" spans="1:4" x14ac:dyDescent="0.35">
      <c r="A349">
        <v>-16.43</v>
      </c>
      <c r="B349">
        <v>0.14355899999999999</v>
      </c>
      <c r="C349">
        <v>2548.6</v>
      </c>
      <c r="D349">
        <v>365.87599999999998</v>
      </c>
    </row>
    <row r="350" spans="1:4" x14ac:dyDescent="0.35">
      <c r="A350">
        <v>-16.3</v>
      </c>
      <c r="B350">
        <v>0.14408399999999999</v>
      </c>
      <c r="C350">
        <v>2535.88</v>
      </c>
      <c r="D350">
        <v>365.38</v>
      </c>
    </row>
    <row r="351" spans="1:4" x14ac:dyDescent="0.35">
      <c r="A351">
        <v>-16.16</v>
      </c>
      <c r="B351">
        <v>0.143619</v>
      </c>
      <c r="C351">
        <v>2526.79</v>
      </c>
      <c r="D351">
        <v>362.89600000000002</v>
      </c>
    </row>
    <row r="352" spans="1:4" x14ac:dyDescent="0.35">
      <c r="A352">
        <v>-16.11</v>
      </c>
      <c r="B352">
        <v>0.143127</v>
      </c>
      <c r="C352">
        <v>2520.7199999999998</v>
      </c>
      <c r="D352">
        <v>360.78300000000002</v>
      </c>
    </row>
    <row r="353" spans="1:4" x14ac:dyDescent="0.35">
      <c r="A353">
        <v>-15.87</v>
      </c>
      <c r="B353">
        <v>0.143206</v>
      </c>
      <c r="C353">
        <v>2509.59</v>
      </c>
      <c r="D353">
        <v>359.38799999999998</v>
      </c>
    </row>
    <row r="354" spans="1:4" x14ac:dyDescent="0.35">
      <c r="A354">
        <v>-15.92</v>
      </c>
      <c r="B354">
        <v>0.14333099999999999</v>
      </c>
      <c r="C354">
        <v>2502.21</v>
      </c>
      <c r="D354">
        <v>358.64400000000001</v>
      </c>
    </row>
    <row r="355" spans="1:4" x14ac:dyDescent="0.35">
      <c r="A355">
        <v>-15.74</v>
      </c>
      <c r="B355">
        <v>0.144119</v>
      </c>
      <c r="C355">
        <v>2497.27</v>
      </c>
      <c r="D355">
        <v>359.90300000000002</v>
      </c>
    </row>
    <row r="356" spans="1:4" x14ac:dyDescent="0.35">
      <c r="A356">
        <v>-15.81</v>
      </c>
      <c r="B356">
        <v>0.14116100000000001</v>
      </c>
      <c r="C356">
        <v>2477.63</v>
      </c>
      <c r="D356">
        <v>349.74400000000003</v>
      </c>
    </row>
    <row r="357" spans="1:4" x14ac:dyDescent="0.35">
      <c r="A357">
        <v>-15.61</v>
      </c>
      <c r="B357">
        <v>0.13977100000000001</v>
      </c>
      <c r="C357">
        <v>2473.77</v>
      </c>
      <c r="D357">
        <v>345.762</v>
      </c>
    </row>
    <row r="358" spans="1:4" x14ac:dyDescent="0.35">
      <c r="A358">
        <v>-15.58</v>
      </c>
      <c r="B358">
        <v>0.14282300000000001</v>
      </c>
      <c r="C358">
        <v>2461.75</v>
      </c>
      <c r="D358">
        <v>351.59399999999999</v>
      </c>
    </row>
    <row r="359" spans="1:4" x14ac:dyDescent="0.35">
      <c r="A359">
        <v>-15.42</v>
      </c>
      <c r="B359">
        <v>0.14117499999999999</v>
      </c>
      <c r="C359">
        <v>2444.6799999999998</v>
      </c>
      <c r="D359">
        <v>345.12799999999999</v>
      </c>
    </row>
    <row r="360" spans="1:4" x14ac:dyDescent="0.35">
      <c r="A360">
        <v>-15.41</v>
      </c>
      <c r="B360">
        <v>0.14076</v>
      </c>
      <c r="C360">
        <v>2434.98</v>
      </c>
      <c r="D360">
        <v>342.74700000000001</v>
      </c>
    </row>
    <row r="361" spans="1:4" x14ac:dyDescent="0.35">
      <c r="A361">
        <v>-15.18</v>
      </c>
      <c r="B361">
        <v>0.14130100000000001</v>
      </c>
      <c r="C361">
        <v>2422.5300000000002</v>
      </c>
      <c r="D361">
        <v>342.30599999999998</v>
      </c>
    </row>
    <row r="362" spans="1:4" x14ac:dyDescent="0.35">
      <c r="A362">
        <v>-15.08</v>
      </c>
      <c r="B362">
        <v>0.142175</v>
      </c>
      <c r="C362">
        <v>2414.29</v>
      </c>
      <c r="D362">
        <v>343.25200000000001</v>
      </c>
    </row>
    <row r="363" spans="1:4" x14ac:dyDescent="0.35">
      <c r="A363">
        <v>-14.94</v>
      </c>
      <c r="B363">
        <v>0.14059199999999999</v>
      </c>
      <c r="C363">
        <v>2409.1</v>
      </c>
      <c r="D363">
        <v>338.7</v>
      </c>
    </row>
    <row r="364" spans="1:4" x14ac:dyDescent="0.35">
      <c r="A364">
        <v>-14.85</v>
      </c>
      <c r="B364">
        <v>0.139905</v>
      </c>
      <c r="C364">
        <v>2407</v>
      </c>
      <c r="D364">
        <v>336.75299999999999</v>
      </c>
    </row>
    <row r="365" spans="1:4" x14ac:dyDescent="0.35">
      <c r="A365">
        <v>-14.82</v>
      </c>
      <c r="B365">
        <v>0.140237</v>
      </c>
      <c r="C365">
        <v>2398.44</v>
      </c>
      <c r="D365">
        <v>336.351</v>
      </c>
    </row>
    <row r="366" spans="1:4" x14ac:dyDescent="0.35">
      <c r="A366">
        <v>-14.73</v>
      </c>
      <c r="B366">
        <v>0.140204</v>
      </c>
      <c r="C366">
        <v>2387.96</v>
      </c>
      <c r="D366">
        <v>334.80200000000002</v>
      </c>
    </row>
    <row r="367" spans="1:4" x14ac:dyDescent="0.35">
      <c r="A367">
        <v>-14.65</v>
      </c>
      <c r="B367">
        <v>0.14047999999999999</v>
      </c>
      <c r="C367">
        <v>2378.16</v>
      </c>
      <c r="D367">
        <v>334.08300000000003</v>
      </c>
    </row>
    <row r="368" spans="1:4" x14ac:dyDescent="0.35">
      <c r="A368">
        <v>-14.52</v>
      </c>
      <c r="B368">
        <v>0.138432</v>
      </c>
      <c r="C368">
        <v>2373.6</v>
      </c>
      <c r="D368">
        <v>328.58100000000002</v>
      </c>
    </row>
    <row r="369" spans="1:4" x14ac:dyDescent="0.35">
      <c r="A369">
        <v>-14.39</v>
      </c>
      <c r="B369">
        <v>0.14102799999999999</v>
      </c>
      <c r="C369">
        <v>2360.7600000000002</v>
      </c>
      <c r="D369">
        <v>332.93400000000003</v>
      </c>
    </row>
    <row r="370" spans="1:4" x14ac:dyDescent="0.35">
      <c r="A370">
        <v>-14.3</v>
      </c>
      <c r="B370">
        <v>0.13894599999999999</v>
      </c>
      <c r="C370">
        <v>2356.37</v>
      </c>
      <c r="D370">
        <v>327.40899999999999</v>
      </c>
    </row>
    <row r="371" spans="1:4" x14ac:dyDescent="0.35">
      <c r="A371">
        <v>-14.23</v>
      </c>
      <c r="B371">
        <v>0.139963</v>
      </c>
      <c r="C371">
        <v>2351.2199999999998</v>
      </c>
      <c r="D371">
        <v>329.08499999999998</v>
      </c>
    </row>
    <row r="372" spans="1:4" x14ac:dyDescent="0.35">
      <c r="A372">
        <v>-14.19</v>
      </c>
      <c r="B372">
        <v>0.13889000000000001</v>
      </c>
      <c r="C372">
        <v>2342.9299999999998</v>
      </c>
      <c r="D372">
        <v>325.40899999999999</v>
      </c>
    </row>
    <row r="373" spans="1:4" x14ac:dyDescent="0.35">
      <c r="A373">
        <v>-13.92</v>
      </c>
      <c r="B373">
        <v>0.140378</v>
      </c>
      <c r="C373">
        <v>2331.2600000000002</v>
      </c>
      <c r="D373">
        <v>327.25700000000001</v>
      </c>
    </row>
    <row r="374" spans="1:4" x14ac:dyDescent="0.35">
      <c r="A374">
        <v>-13.88</v>
      </c>
      <c r="B374">
        <v>0.13706499999999999</v>
      </c>
      <c r="C374">
        <v>2322.2199999999998</v>
      </c>
      <c r="D374">
        <v>318.29599999999999</v>
      </c>
    </row>
    <row r="375" spans="1:4" x14ac:dyDescent="0.35">
      <c r="A375">
        <v>-13.75</v>
      </c>
      <c r="B375">
        <v>0.138902</v>
      </c>
      <c r="C375">
        <v>2313.87</v>
      </c>
      <c r="D375">
        <v>321.40100000000001</v>
      </c>
    </row>
    <row r="376" spans="1:4" x14ac:dyDescent="0.35">
      <c r="A376">
        <v>-13.55</v>
      </c>
      <c r="B376">
        <v>0.137352</v>
      </c>
      <c r="C376">
        <v>2309.86</v>
      </c>
      <c r="D376">
        <v>317.26400000000001</v>
      </c>
    </row>
    <row r="377" spans="1:4" x14ac:dyDescent="0.35">
      <c r="A377">
        <v>-13.74</v>
      </c>
      <c r="B377">
        <v>0.13799700000000001</v>
      </c>
      <c r="C377">
        <v>2301.64</v>
      </c>
      <c r="D377">
        <v>317.62</v>
      </c>
    </row>
    <row r="378" spans="1:4" x14ac:dyDescent="0.35">
      <c r="A378">
        <v>-13.49</v>
      </c>
      <c r="B378">
        <v>0.13828399999999999</v>
      </c>
      <c r="C378">
        <v>2295.83</v>
      </c>
      <c r="D378">
        <v>317.47699999999998</v>
      </c>
    </row>
    <row r="379" spans="1:4" x14ac:dyDescent="0.35">
      <c r="A379">
        <v>-13.41</v>
      </c>
      <c r="B379">
        <v>0.13789899999999999</v>
      </c>
      <c r="C379">
        <v>2289.27</v>
      </c>
      <c r="D379">
        <v>315.68799999999999</v>
      </c>
    </row>
    <row r="380" spans="1:4" x14ac:dyDescent="0.35">
      <c r="A380">
        <v>-13.29</v>
      </c>
      <c r="B380">
        <v>0.138209</v>
      </c>
      <c r="C380">
        <v>2284.66</v>
      </c>
      <c r="D380">
        <v>315.762</v>
      </c>
    </row>
    <row r="381" spans="1:4" x14ac:dyDescent="0.35">
      <c r="A381">
        <v>-13.05</v>
      </c>
      <c r="B381">
        <v>0.136215</v>
      </c>
      <c r="C381">
        <v>2275.31</v>
      </c>
      <c r="D381">
        <v>309.93099999999998</v>
      </c>
    </row>
    <row r="382" spans="1:4" x14ac:dyDescent="0.35">
      <c r="A382">
        <v>-13.19</v>
      </c>
      <c r="B382">
        <v>0.13874700000000001</v>
      </c>
      <c r="C382">
        <v>2262.52</v>
      </c>
      <c r="D382">
        <v>313.91699999999997</v>
      </c>
    </row>
    <row r="383" spans="1:4" x14ac:dyDescent="0.35">
      <c r="A383">
        <v>-13.11</v>
      </c>
      <c r="B383">
        <v>0.13746800000000001</v>
      </c>
      <c r="C383">
        <v>2260.1</v>
      </c>
      <c r="D383">
        <v>310.69200000000001</v>
      </c>
    </row>
    <row r="384" spans="1:4" x14ac:dyDescent="0.35">
      <c r="A384">
        <v>-12.82</v>
      </c>
      <c r="B384">
        <v>0.13883999999999999</v>
      </c>
      <c r="C384">
        <v>2246.5700000000002</v>
      </c>
      <c r="D384">
        <v>311.91399999999999</v>
      </c>
    </row>
    <row r="385" spans="1:4" x14ac:dyDescent="0.35">
      <c r="A385">
        <v>-12.89</v>
      </c>
      <c r="B385">
        <v>0.138492</v>
      </c>
      <c r="C385">
        <v>2237.6</v>
      </c>
      <c r="D385">
        <v>309.89</v>
      </c>
    </row>
    <row r="386" spans="1:4" x14ac:dyDescent="0.35">
      <c r="A386">
        <v>-12.6</v>
      </c>
      <c r="B386">
        <v>0.13591800000000001</v>
      </c>
      <c r="C386">
        <v>2233.6999999999998</v>
      </c>
      <c r="D386">
        <v>303.60000000000002</v>
      </c>
    </row>
    <row r="387" spans="1:4" x14ac:dyDescent="0.35">
      <c r="A387">
        <v>-12.62</v>
      </c>
      <c r="B387">
        <v>0.13723199999999999</v>
      </c>
      <c r="C387">
        <v>2222.65</v>
      </c>
      <c r="D387">
        <v>305.01799999999997</v>
      </c>
    </row>
    <row r="388" spans="1:4" x14ac:dyDescent="0.35">
      <c r="A388">
        <v>-12.56</v>
      </c>
      <c r="B388">
        <v>0.13725499999999999</v>
      </c>
      <c r="C388">
        <v>2218.44</v>
      </c>
      <c r="D388">
        <v>304.49299999999999</v>
      </c>
    </row>
    <row r="389" spans="1:4" x14ac:dyDescent="0.35">
      <c r="A389">
        <v>-12.44</v>
      </c>
      <c r="B389">
        <v>0.13644300000000001</v>
      </c>
      <c r="C389">
        <v>2208.9299999999998</v>
      </c>
      <c r="D389">
        <v>301.39299999999997</v>
      </c>
    </row>
    <row r="390" spans="1:4" x14ac:dyDescent="0.35">
      <c r="A390">
        <v>-12.33</v>
      </c>
      <c r="B390">
        <v>0.13676099999999999</v>
      </c>
      <c r="C390">
        <v>2200.75</v>
      </c>
      <c r="D390">
        <v>300.97699999999998</v>
      </c>
    </row>
    <row r="391" spans="1:4" x14ac:dyDescent="0.35">
      <c r="A391">
        <v>-12.3</v>
      </c>
      <c r="B391">
        <v>0.13697100000000001</v>
      </c>
      <c r="C391">
        <v>2193.63</v>
      </c>
      <c r="D391">
        <v>300.46300000000002</v>
      </c>
    </row>
    <row r="392" spans="1:4" x14ac:dyDescent="0.35">
      <c r="A392">
        <v>-12.06</v>
      </c>
      <c r="B392">
        <v>0.13633100000000001</v>
      </c>
      <c r="C392">
        <v>2185.52</v>
      </c>
      <c r="D392">
        <v>297.95400000000001</v>
      </c>
    </row>
    <row r="393" spans="1:4" x14ac:dyDescent="0.35">
      <c r="A393">
        <v>-12.01</v>
      </c>
      <c r="B393">
        <v>0.138206</v>
      </c>
      <c r="C393">
        <v>2171.86</v>
      </c>
      <c r="D393">
        <v>300.16300000000001</v>
      </c>
    </row>
    <row r="394" spans="1:4" x14ac:dyDescent="0.35">
      <c r="A394">
        <v>-12</v>
      </c>
      <c r="B394">
        <v>0.136263</v>
      </c>
      <c r="C394">
        <v>2165.87</v>
      </c>
      <c r="D394">
        <v>295.12700000000001</v>
      </c>
    </row>
    <row r="395" spans="1:4" x14ac:dyDescent="0.35">
      <c r="A395">
        <v>-11.73</v>
      </c>
      <c r="B395">
        <v>0.13885400000000001</v>
      </c>
      <c r="C395">
        <v>2160.6799999999998</v>
      </c>
      <c r="D395">
        <v>300.02</v>
      </c>
    </row>
    <row r="396" spans="1:4" x14ac:dyDescent="0.35">
      <c r="A396">
        <v>-11.75</v>
      </c>
      <c r="B396">
        <v>0.13685600000000001</v>
      </c>
      <c r="C396">
        <v>2148.96</v>
      </c>
      <c r="D396">
        <v>294.09800000000001</v>
      </c>
    </row>
    <row r="397" spans="1:4" x14ac:dyDescent="0.35">
      <c r="A397">
        <v>-11.61</v>
      </c>
      <c r="B397">
        <v>0.13655600000000001</v>
      </c>
      <c r="C397">
        <v>2137.4</v>
      </c>
      <c r="D397">
        <v>291.87599999999998</v>
      </c>
    </row>
    <row r="398" spans="1:4" x14ac:dyDescent="0.35">
      <c r="A398">
        <v>-11.5</v>
      </c>
      <c r="B398">
        <v>0.13573199999999999</v>
      </c>
      <c r="C398">
        <v>2132.54</v>
      </c>
      <c r="D398">
        <v>289.45499999999998</v>
      </c>
    </row>
    <row r="399" spans="1:4" x14ac:dyDescent="0.35">
      <c r="A399">
        <v>-11.52</v>
      </c>
      <c r="B399">
        <v>0.13513700000000001</v>
      </c>
      <c r="C399">
        <v>2126.8200000000002</v>
      </c>
      <c r="D399">
        <v>287.41199999999998</v>
      </c>
    </row>
    <row r="400" spans="1:4" x14ac:dyDescent="0.35">
      <c r="A400">
        <v>-11.34</v>
      </c>
      <c r="B400">
        <v>0.134524</v>
      </c>
      <c r="C400">
        <v>2117.81</v>
      </c>
      <c r="D400">
        <v>284.89699999999999</v>
      </c>
    </row>
    <row r="401" spans="1:4" x14ac:dyDescent="0.35">
      <c r="A401">
        <v>-11.33</v>
      </c>
      <c r="B401">
        <v>0.134356</v>
      </c>
      <c r="C401">
        <v>2109.94</v>
      </c>
      <c r="D401">
        <v>283.48399999999998</v>
      </c>
    </row>
    <row r="402" spans="1:4" x14ac:dyDescent="0.35">
      <c r="A402">
        <v>-11.26</v>
      </c>
      <c r="B402">
        <v>0.136102</v>
      </c>
      <c r="C402">
        <v>2099.39</v>
      </c>
      <c r="D402">
        <v>285.73099999999999</v>
      </c>
    </row>
    <row r="403" spans="1:4" x14ac:dyDescent="0.35">
      <c r="A403">
        <v>-11.06</v>
      </c>
      <c r="B403">
        <v>0.13603599999999999</v>
      </c>
      <c r="C403">
        <v>2091.4699999999998</v>
      </c>
      <c r="D403">
        <v>284.51600000000002</v>
      </c>
    </row>
    <row r="404" spans="1:4" x14ac:dyDescent="0.35">
      <c r="A404">
        <v>-10.97</v>
      </c>
      <c r="B404">
        <v>0.138016</v>
      </c>
      <c r="C404">
        <v>2081.6799999999998</v>
      </c>
      <c r="D404">
        <v>287.30599999999998</v>
      </c>
    </row>
    <row r="405" spans="1:4" x14ac:dyDescent="0.35">
      <c r="A405">
        <v>-10.82</v>
      </c>
      <c r="B405">
        <v>0.13553599999999999</v>
      </c>
      <c r="C405">
        <v>2077.61</v>
      </c>
      <c r="D405">
        <v>281.58999999999997</v>
      </c>
    </row>
    <row r="406" spans="1:4" x14ac:dyDescent="0.35">
      <c r="A406">
        <v>-10.4</v>
      </c>
      <c r="B406">
        <v>0.13317000000000001</v>
      </c>
      <c r="C406">
        <v>2074.02</v>
      </c>
      <c r="D406">
        <v>276.197</v>
      </c>
    </row>
    <row r="407" spans="1:4" x14ac:dyDescent="0.35">
      <c r="A407">
        <v>-10.75</v>
      </c>
      <c r="B407">
        <v>0.13498599999999999</v>
      </c>
      <c r="C407">
        <v>2066.87</v>
      </c>
      <c r="D407">
        <v>278.99700000000001</v>
      </c>
    </row>
    <row r="408" spans="1:4" x14ac:dyDescent="0.35">
      <c r="A408">
        <v>-10.54</v>
      </c>
      <c r="B408">
        <v>0.13503100000000001</v>
      </c>
      <c r="C408">
        <v>2059.7399999999998</v>
      </c>
      <c r="D408">
        <v>278.12799999999999</v>
      </c>
    </row>
    <row r="409" spans="1:4" x14ac:dyDescent="0.35">
      <c r="A409">
        <v>-10.45</v>
      </c>
      <c r="B409">
        <v>0.13635700000000001</v>
      </c>
      <c r="C409">
        <v>2052.96</v>
      </c>
      <c r="D409">
        <v>279.93599999999998</v>
      </c>
    </row>
    <row r="410" spans="1:4" x14ac:dyDescent="0.35">
      <c r="A410">
        <v>-10.39</v>
      </c>
      <c r="B410">
        <v>0.13527600000000001</v>
      </c>
      <c r="C410">
        <v>2048.96</v>
      </c>
      <c r="D410">
        <v>277.17599999999999</v>
      </c>
    </row>
    <row r="411" spans="1:4" x14ac:dyDescent="0.35">
      <c r="A411">
        <v>-10.28</v>
      </c>
      <c r="B411">
        <v>0.13483200000000001</v>
      </c>
      <c r="C411">
        <v>2039.81</v>
      </c>
      <c r="D411">
        <v>275.03100000000001</v>
      </c>
    </row>
    <row r="412" spans="1:4" x14ac:dyDescent="0.35">
      <c r="A412">
        <v>-10.09</v>
      </c>
      <c r="B412">
        <v>0.13485</v>
      </c>
      <c r="C412">
        <v>2034.75</v>
      </c>
      <c r="D412">
        <v>274.38600000000002</v>
      </c>
    </row>
    <row r="413" spans="1:4" x14ac:dyDescent="0.35">
      <c r="A413">
        <v>-10.050000000000001</v>
      </c>
      <c r="B413">
        <v>0.135995</v>
      </c>
      <c r="C413">
        <v>2029.45</v>
      </c>
      <c r="D413">
        <v>275.99599999999998</v>
      </c>
    </row>
    <row r="414" spans="1:4" x14ac:dyDescent="0.35">
      <c r="A414">
        <v>-9.86</v>
      </c>
      <c r="B414">
        <v>0.13531299999999999</v>
      </c>
      <c r="C414">
        <v>2022.8</v>
      </c>
      <c r="D414">
        <v>273.70999999999998</v>
      </c>
    </row>
    <row r="415" spans="1:4" x14ac:dyDescent="0.35">
      <c r="A415">
        <v>-9.83</v>
      </c>
      <c r="B415">
        <v>0.13469100000000001</v>
      </c>
      <c r="C415">
        <v>2012.87</v>
      </c>
      <c r="D415">
        <v>271.11500000000001</v>
      </c>
    </row>
    <row r="416" spans="1:4" x14ac:dyDescent="0.35">
      <c r="A416">
        <v>-9.68</v>
      </c>
      <c r="B416">
        <v>0.13403799999999999</v>
      </c>
      <c r="C416">
        <v>2008.43</v>
      </c>
      <c r="D416">
        <v>269.20600000000002</v>
      </c>
    </row>
    <row r="417" spans="1:4" x14ac:dyDescent="0.35">
      <c r="A417">
        <v>-9.52</v>
      </c>
      <c r="B417">
        <v>0.13481499999999999</v>
      </c>
      <c r="C417">
        <v>2002.82</v>
      </c>
      <c r="D417">
        <v>270.00900000000001</v>
      </c>
    </row>
    <row r="418" spans="1:4" x14ac:dyDescent="0.35">
      <c r="A418">
        <v>-9.65</v>
      </c>
      <c r="B418">
        <v>0.13647300000000001</v>
      </c>
      <c r="C418">
        <v>1989.48</v>
      </c>
      <c r="D418">
        <v>271.51</v>
      </c>
    </row>
    <row r="419" spans="1:4" x14ac:dyDescent="0.35">
      <c r="A419">
        <v>-9.36</v>
      </c>
      <c r="B419">
        <v>0.13353400000000001</v>
      </c>
      <c r="C419">
        <v>1981.78</v>
      </c>
      <c r="D419">
        <v>264.63600000000002</v>
      </c>
    </row>
    <row r="420" spans="1:4" x14ac:dyDescent="0.35">
      <c r="A420">
        <v>-9.44</v>
      </c>
      <c r="B420">
        <v>0.13607900000000001</v>
      </c>
      <c r="C420">
        <v>1976.17</v>
      </c>
      <c r="D420">
        <v>268.91500000000002</v>
      </c>
    </row>
    <row r="421" spans="1:4" x14ac:dyDescent="0.35">
      <c r="A421">
        <v>-9.32</v>
      </c>
      <c r="B421">
        <v>0.13436400000000001</v>
      </c>
      <c r="C421">
        <v>1971.11</v>
      </c>
      <c r="D421">
        <v>264.846</v>
      </c>
    </row>
    <row r="422" spans="1:4" x14ac:dyDescent="0.35">
      <c r="A422">
        <v>-9.16</v>
      </c>
      <c r="B422">
        <v>0.134043</v>
      </c>
      <c r="C422">
        <v>1964.33</v>
      </c>
      <c r="D422">
        <v>263.30599999999998</v>
      </c>
    </row>
    <row r="423" spans="1:4" x14ac:dyDescent="0.35">
      <c r="A423">
        <v>-9.1300000000000008</v>
      </c>
      <c r="B423">
        <v>0.136491</v>
      </c>
      <c r="C423">
        <v>1953.04</v>
      </c>
      <c r="D423">
        <v>266.57100000000003</v>
      </c>
    </row>
    <row r="424" spans="1:4" x14ac:dyDescent="0.35">
      <c r="A424">
        <v>-9</v>
      </c>
      <c r="B424">
        <v>0.13567199999999999</v>
      </c>
      <c r="C424">
        <v>1950.22</v>
      </c>
      <c r="D424">
        <v>264.59100000000001</v>
      </c>
    </row>
    <row r="425" spans="1:4" x14ac:dyDescent="0.35">
      <c r="A425">
        <v>-8.89</v>
      </c>
      <c r="B425">
        <v>0.136707</v>
      </c>
      <c r="C425">
        <v>1941.74</v>
      </c>
      <c r="D425">
        <v>265.45</v>
      </c>
    </row>
    <row r="426" spans="1:4" x14ac:dyDescent="0.35">
      <c r="A426">
        <v>-8.86</v>
      </c>
      <c r="B426">
        <v>0.13442299999999999</v>
      </c>
      <c r="C426">
        <v>1937.7</v>
      </c>
      <c r="D426">
        <v>260.471</v>
      </c>
    </row>
    <row r="427" spans="1:4" x14ac:dyDescent="0.35">
      <c r="A427">
        <v>-8.69</v>
      </c>
      <c r="B427">
        <v>0.13438</v>
      </c>
      <c r="C427">
        <v>1927.26</v>
      </c>
      <c r="D427">
        <v>258.98500000000001</v>
      </c>
    </row>
    <row r="428" spans="1:4" x14ac:dyDescent="0.35">
      <c r="A428">
        <v>-8.5</v>
      </c>
      <c r="B428">
        <v>0.13539899999999999</v>
      </c>
      <c r="C428">
        <v>1913.73</v>
      </c>
      <c r="D428">
        <v>259.11700000000002</v>
      </c>
    </row>
    <row r="429" spans="1:4" x14ac:dyDescent="0.35">
      <c r="A429">
        <v>-8.5299999999999994</v>
      </c>
      <c r="B429">
        <v>0.134266</v>
      </c>
      <c r="C429">
        <v>1905.85</v>
      </c>
      <c r="D429">
        <v>255.89</v>
      </c>
    </row>
    <row r="430" spans="1:4" x14ac:dyDescent="0.35">
      <c r="A430">
        <v>-8.18</v>
      </c>
      <c r="B430">
        <v>0.13448599999999999</v>
      </c>
      <c r="C430">
        <v>1902.25</v>
      </c>
      <c r="D430">
        <v>255.82599999999999</v>
      </c>
    </row>
    <row r="431" spans="1:4" x14ac:dyDescent="0.35">
      <c r="A431">
        <v>-8.32</v>
      </c>
      <c r="B431">
        <v>0.13583300000000001</v>
      </c>
      <c r="C431">
        <v>1895.02</v>
      </c>
      <c r="D431">
        <v>257.40699999999998</v>
      </c>
    </row>
    <row r="432" spans="1:4" x14ac:dyDescent="0.35">
      <c r="A432">
        <v>-8.07</v>
      </c>
      <c r="B432">
        <v>0.13444600000000001</v>
      </c>
      <c r="C432">
        <v>1888.24</v>
      </c>
      <c r="D432">
        <v>253.86699999999999</v>
      </c>
    </row>
    <row r="433" spans="1:4" x14ac:dyDescent="0.35">
      <c r="A433">
        <v>-8.01</v>
      </c>
      <c r="B433">
        <v>0.1358</v>
      </c>
      <c r="C433">
        <v>1879.17</v>
      </c>
      <c r="D433">
        <v>255.191</v>
      </c>
    </row>
    <row r="434" spans="1:4" x14ac:dyDescent="0.35">
      <c r="A434">
        <v>-7.87</v>
      </c>
      <c r="B434">
        <v>0.13570699999999999</v>
      </c>
      <c r="C434">
        <v>1873.57</v>
      </c>
      <c r="D434">
        <v>254.25700000000001</v>
      </c>
    </row>
    <row r="435" spans="1:4" x14ac:dyDescent="0.35">
      <c r="A435">
        <v>-7.76</v>
      </c>
      <c r="B435">
        <v>0.135819</v>
      </c>
      <c r="C435">
        <v>1865.81</v>
      </c>
      <c r="D435">
        <v>253.41200000000001</v>
      </c>
    </row>
    <row r="436" spans="1:4" x14ac:dyDescent="0.35">
      <c r="A436">
        <v>-7.62</v>
      </c>
      <c r="B436">
        <v>0.136268</v>
      </c>
      <c r="C436">
        <v>1857.35</v>
      </c>
      <c r="D436">
        <v>253.09800000000001</v>
      </c>
    </row>
    <row r="437" spans="1:4" x14ac:dyDescent="0.35">
      <c r="A437">
        <v>-7.61</v>
      </c>
      <c r="B437">
        <v>0.135822</v>
      </c>
      <c r="C437">
        <v>1850.88</v>
      </c>
      <c r="D437">
        <v>251.38900000000001</v>
      </c>
    </row>
    <row r="438" spans="1:4" x14ac:dyDescent="0.35">
      <c r="A438">
        <v>-7.48</v>
      </c>
      <c r="B438">
        <v>0.135989</v>
      </c>
      <c r="C438">
        <v>1846.1</v>
      </c>
      <c r="D438">
        <v>251.05</v>
      </c>
    </row>
    <row r="439" spans="1:4" x14ac:dyDescent="0.35">
      <c r="A439">
        <v>-7.43</v>
      </c>
      <c r="B439">
        <v>0.13561400000000001</v>
      </c>
      <c r="C439">
        <v>1836.15</v>
      </c>
      <c r="D439">
        <v>249.00899999999999</v>
      </c>
    </row>
    <row r="440" spans="1:4" x14ac:dyDescent="0.35">
      <c r="A440">
        <v>-7.18</v>
      </c>
      <c r="B440">
        <v>0.136048</v>
      </c>
      <c r="C440">
        <v>1832.4</v>
      </c>
      <c r="D440">
        <v>249.29300000000001</v>
      </c>
    </row>
    <row r="441" spans="1:4" x14ac:dyDescent="0.35">
      <c r="A441">
        <v>-7.25</v>
      </c>
      <c r="B441">
        <v>0.135794</v>
      </c>
      <c r="C441">
        <v>1830.07</v>
      </c>
      <c r="D441">
        <v>248.511</v>
      </c>
    </row>
    <row r="442" spans="1:4" x14ac:dyDescent="0.35">
      <c r="A442">
        <v>-7.19</v>
      </c>
      <c r="B442">
        <v>0.136848</v>
      </c>
      <c r="C442">
        <v>1814.54</v>
      </c>
      <c r="D442">
        <v>248.316</v>
      </c>
    </row>
    <row r="443" spans="1:4" x14ac:dyDescent="0.35">
      <c r="A443">
        <v>-7.13</v>
      </c>
      <c r="B443">
        <v>0.13713400000000001</v>
      </c>
      <c r="C443">
        <v>1813.86</v>
      </c>
      <c r="D443">
        <v>248.74100000000001</v>
      </c>
    </row>
    <row r="444" spans="1:4" x14ac:dyDescent="0.35">
      <c r="A444">
        <v>-6.9</v>
      </c>
      <c r="B444">
        <v>0.135855</v>
      </c>
      <c r="C444">
        <v>1805.28</v>
      </c>
      <c r="D444">
        <v>245.256</v>
      </c>
    </row>
    <row r="445" spans="1:4" x14ac:dyDescent="0.35">
      <c r="A445">
        <v>-6.93</v>
      </c>
      <c r="B445">
        <v>0.13708400000000001</v>
      </c>
      <c r="C445">
        <v>1798.56</v>
      </c>
      <c r="D445">
        <v>246.554</v>
      </c>
    </row>
    <row r="446" spans="1:4" x14ac:dyDescent="0.35">
      <c r="A446">
        <v>-6.76</v>
      </c>
      <c r="B446">
        <v>0.13517999999999999</v>
      </c>
      <c r="C446">
        <v>1792.29</v>
      </c>
      <c r="D446">
        <v>242.28200000000001</v>
      </c>
    </row>
    <row r="447" spans="1:4" x14ac:dyDescent="0.35">
      <c r="A447">
        <v>-6.56</v>
      </c>
      <c r="B447">
        <v>0.13481299999999999</v>
      </c>
      <c r="C447">
        <v>1785.64</v>
      </c>
      <c r="D447">
        <v>240.72800000000001</v>
      </c>
    </row>
    <row r="448" spans="1:4" x14ac:dyDescent="0.35">
      <c r="A448">
        <v>-6.47</v>
      </c>
      <c r="B448">
        <v>0.13603999999999999</v>
      </c>
      <c r="C448">
        <v>1782.65</v>
      </c>
      <c r="D448">
        <v>242.512</v>
      </c>
    </row>
    <row r="449" spans="1:4" x14ac:dyDescent="0.35">
      <c r="A449">
        <v>-6.39</v>
      </c>
      <c r="B449">
        <v>0.13738300000000001</v>
      </c>
      <c r="C449">
        <v>1776.39</v>
      </c>
      <c r="D449">
        <v>244.04499999999999</v>
      </c>
    </row>
    <row r="450" spans="1:4" x14ac:dyDescent="0.35">
      <c r="A450">
        <v>-6.23</v>
      </c>
      <c r="B450">
        <v>0.13630100000000001</v>
      </c>
      <c r="C450">
        <v>1763.04</v>
      </c>
      <c r="D450">
        <v>240.30500000000001</v>
      </c>
    </row>
    <row r="451" spans="1:4" x14ac:dyDescent="0.35">
      <c r="A451">
        <v>-6.17</v>
      </c>
      <c r="B451">
        <v>0.137047</v>
      </c>
      <c r="C451">
        <v>1762.42</v>
      </c>
      <c r="D451">
        <v>241.535</v>
      </c>
    </row>
    <row r="452" spans="1:4" x14ac:dyDescent="0.35">
      <c r="A452">
        <v>-6.13</v>
      </c>
      <c r="B452">
        <v>0.138125</v>
      </c>
      <c r="C452">
        <v>1753.57</v>
      </c>
      <c r="D452">
        <v>242.21199999999999</v>
      </c>
    </row>
    <row r="453" spans="1:4" x14ac:dyDescent="0.35">
      <c r="A453">
        <v>-6.03</v>
      </c>
      <c r="B453">
        <v>0.136184</v>
      </c>
      <c r="C453">
        <v>1751.58</v>
      </c>
      <c r="D453">
        <v>238.53700000000001</v>
      </c>
    </row>
    <row r="454" spans="1:4" x14ac:dyDescent="0.35">
      <c r="A454">
        <v>-5.88</v>
      </c>
      <c r="B454">
        <v>0.13732</v>
      </c>
      <c r="C454">
        <v>1744.25</v>
      </c>
      <c r="D454">
        <v>239.52099999999999</v>
      </c>
    </row>
    <row r="455" spans="1:4" x14ac:dyDescent="0.35">
      <c r="A455">
        <v>-5.87</v>
      </c>
      <c r="B455">
        <v>0.134963</v>
      </c>
      <c r="C455">
        <v>1741.6</v>
      </c>
      <c r="D455">
        <v>235.05099999999999</v>
      </c>
    </row>
    <row r="456" spans="1:4" x14ac:dyDescent="0.35">
      <c r="A456">
        <v>-5.7</v>
      </c>
      <c r="B456">
        <v>0.13770099999999999</v>
      </c>
      <c r="C456">
        <v>1735.45</v>
      </c>
      <c r="D456">
        <v>238.97200000000001</v>
      </c>
    </row>
    <row r="457" spans="1:4" x14ac:dyDescent="0.35">
      <c r="A457">
        <v>-5.71</v>
      </c>
      <c r="B457">
        <v>0.136125</v>
      </c>
      <c r="C457">
        <v>1723.63</v>
      </c>
      <c r="D457">
        <v>234.63</v>
      </c>
    </row>
    <row r="458" spans="1:4" x14ac:dyDescent="0.35">
      <c r="A458">
        <v>-5.54</v>
      </c>
      <c r="B458">
        <v>0.13486799999999999</v>
      </c>
      <c r="C458">
        <v>1720.69</v>
      </c>
      <c r="D458">
        <v>232.066</v>
      </c>
    </row>
    <row r="459" spans="1:4" x14ac:dyDescent="0.35">
      <c r="A459">
        <v>-5.36</v>
      </c>
      <c r="B459">
        <v>0.137879</v>
      </c>
      <c r="C459">
        <v>1712.72</v>
      </c>
      <c r="D459">
        <v>236.148</v>
      </c>
    </row>
    <row r="460" spans="1:4" x14ac:dyDescent="0.35">
      <c r="A460">
        <v>-5.33</v>
      </c>
      <c r="B460">
        <v>0.137513</v>
      </c>
      <c r="C460">
        <v>1701.63</v>
      </c>
      <c r="D460">
        <v>233.995</v>
      </c>
    </row>
    <row r="461" spans="1:4" x14ac:dyDescent="0.35">
      <c r="A461">
        <v>-5.12</v>
      </c>
      <c r="B461">
        <v>0.13875000000000001</v>
      </c>
      <c r="C461">
        <v>1698.7</v>
      </c>
      <c r="D461">
        <v>235.69399999999999</v>
      </c>
    </row>
    <row r="462" spans="1:4" x14ac:dyDescent="0.35">
      <c r="A462">
        <v>-5.03</v>
      </c>
      <c r="B462">
        <v>0.13559099999999999</v>
      </c>
      <c r="C462">
        <v>1692.92</v>
      </c>
      <c r="D462">
        <v>229.54499999999999</v>
      </c>
    </row>
    <row r="463" spans="1:4" x14ac:dyDescent="0.35">
      <c r="A463">
        <v>-4.9800000000000004</v>
      </c>
      <c r="B463">
        <v>0.13653899999999999</v>
      </c>
      <c r="C463">
        <v>1690.07</v>
      </c>
      <c r="D463">
        <v>230.76</v>
      </c>
    </row>
    <row r="464" spans="1:4" x14ac:dyDescent="0.35">
      <c r="A464">
        <v>-4.88</v>
      </c>
      <c r="B464">
        <v>0.136853</v>
      </c>
      <c r="C464">
        <v>1683.65</v>
      </c>
      <c r="D464">
        <v>230.41300000000001</v>
      </c>
    </row>
    <row r="465" spans="1:4" x14ac:dyDescent="0.35">
      <c r="A465">
        <v>-4.75</v>
      </c>
      <c r="B465">
        <v>0.13752</v>
      </c>
      <c r="C465">
        <v>1679.3</v>
      </c>
      <c r="D465">
        <v>230.93799999999999</v>
      </c>
    </row>
    <row r="466" spans="1:4" x14ac:dyDescent="0.35">
      <c r="A466">
        <v>-4.76</v>
      </c>
      <c r="B466">
        <v>0.13742499999999999</v>
      </c>
      <c r="C466">
        <v>1674.14</v>
      </c>
      <c r="D466">
        <v>230.06899999999999</v>
      </c>
    </row>
    <row r="467" spans="1:4" x14ac:dyDescent="0.35">
      <c r="A467">
        <v>-4.57</v>
      </c>
      <c r="B467">
        <v>0.13860800000000001</v>
      </c>
      <c r="C467">
        <v>1672.11</v>
      </c>
      <c r="D467">
        <v>231.768</v>
      </c>
    </row>
    <row r="468" spans="1:4" x14ac:dyDescent="0.35">
      <c r="A468">
        <v>-4.4800000000000004</v>
      </c>
      <c r="B468">
        <v>0.136902</v>
      </c>
      <c r="C468">
        <v>1665.8</v>
      </c>
      <c r="D468">
        <v>228.05199999999999</v>
      </c>
    </row>
    <row r="469" spans="1:4" x14ac:dyDescent="0.35">
      <c r="A469">
        <v>-4.33</v>
      </c>
      <c r="B469">
        <v>0.13736599999999999</v>
      </c>
      <c r="C469">
        <v>1659.02</v>
      </c>
      <c r="D469">
        <v>227.893</v>
      </c>
    </row>
    <row r="470" spans="1:4" x14ac:dyDescent="0.35">
      <c r="A470">
        <v>-4.2300000000000004</v>
      </c>
      <c r="B470">
        <v>0.13844500000000001</v>
      </c>
      <c r="C470">
        <v>1646.57</v>
      </c>
      <c r="D470">
        <v>227.96</v>
      </c>
    </row>
    <row r="471" spans="1:4" x14ac:dyDescent="0.35">
      <c r="A471">
        <v>-4.21</v>
      </c>
      <c r="B471">
        <v>0.13910400000000001</v>
      </c>
      <c r="C471">
        <v>1639.64</v>
      </c>
      <c r="D471">
        <v>228.08</v>
      </c>
    </row>
    <row r="472" spans="1:4" x14ac:dyDescent="0.35">
      <c r="A472">
        <v>-4.08</v>
      </c>
      <c r="B472">
        <v>0.13777400000000001</v>
      </c>
      <c r="C472">
        <v>1641.03</v>
      </c>
      <c r="D472">
        <v>226.09100000000001</v>
      </c>
    </row>
    <row r="473" spans="1:4" x14ac:dyDescent="0.35">
      <c r="A473">
        <v>-4.0999999999999996</v>
      </c>
      <c r="B473">
        <v>0.13841400000000001</v>
      </c>
      <c r="C473">
        <v>1631.85</v>
      </c>
      <c r="D473">
        <v>225.87100000000001</v>
      </c>
    </row>
    <row r="474" spans="1:4" x14ac:dyDescent="0.35">
      <c r="A474">
        <v>-3.88</v>
      </c>
      <c r="B474">
        <v>0.139768</v>
      </c>
      <c r="C474">
        <v>1631.05</v>
      </c>
      <c r="D474">
        <v>227.96799999999999</v>
      </c>
    </row>
    <row r="475" spans="1:4" x14ac:dyDescent="0.35">
      <c r="A475">
        <v>-3.8</v>
      </c>
      <c r="B475">
        <v>0.14013400000000001</v>
      </c>
      <c r="C475">
        <v>1622.23</v>
      </c>
      <c r="D475">
        <v>227.32900000000001</v>
      </c>
    </row>
    <row r="476" spans="1:4" x14ac:dyDescent="0.35">
      <c r="A476">
        <v>-3.64</v>
      </c>
      <c r="B476">
        <v>0.138404</v>
      </c>
      <c r="C476">
        <v>1620.94</v>
      </c>
      <c r="D476">
        <v>224.345</v>
      </c>
    </row>
    <row r="477" spans="1:4" x14ac:dyDescent="0.35">
      <c r="A477">
        <v>-3.55</v>
      </c>
      <c r="B477">
        <v>0.14038100000000001</v>
      </c>
      <c r="C477">
        <v>1615.45</v>
      </c>
      <c r="D477">
        <v>226.77799999999999</v>
      </c>
    </row>
    <row r="478" spans="1:4" x14ac:dyDescent="0.35">
      <c r="A478">
        <v>-3.55</v>
      </c>
      <c r="B478">
        <v>0.13767499999999999</v>
      </c>
      <c r="C478">
        <v>1612.51</v>
      </c>
      <c r="D478">
        <v>222.00200000000001</v>
      </c>
    </row>
    <row r="479" spans="1:4" x14ac:dyDescent="0.35">
      <c r="A479">
        <v>-3.29</v>
      </c>
      <c r="B479">
        <v>0.139822</v>
      </c>
      <c r="C479">
        <v>1605.62</v>
      </c>
      <c r="D479">
        <v>224.5</v>
      </c>
    </row>
    <row r="480" spans="1:4" x14ac:dyDescent="0.35">
      <c r="A480">
        <v>-3.3</v>
      </c>
      <c r="B480">
        <v>0.14136499999999999</v>
      </c>
      <c r="C480">
        <v>1599.18</v>
      </c>
      <c r="D480">
        <v>226.07</v>
      </c>
    </row>
    <row r="481" spans="1:4" x14ac:dyDescent="0.35">
      <c r="A481">
        <v>-3.25</v>
      </c>
      <c r="B481">
        <v>0.138845</v>
      </c>
      <c r="C481">
        <v>1596.15</v>
      </c>
      <c r="D481">
        <v>221.61799999999999</v>
      </c>
    </row>
    <row r="482" spans="1:4" x14ac:dyDescent="0.35">
      <c r="A482">
        <v>-3.14</v>
      </c>
      <c r="B482">
        <v>0.14007700000000001</v>
      </c>
      <c r="C482">
        <v>1589.11</v>
      </c>
      <c r="D482">
        <v>222.59800000000001</v>
      </c>
    </row>
    <row r="483" spans="1:4" x14ac:dyDescent="0.35">
      <c r="A483">
        <v>-3.03</v>
      </c>
      <c r="B483">
        <v>0.140823</v>
      </c>
      <c r="C483">
        <v>1582.03</v>
      </c>
      <c r="D483">
        <v>222.786</v>
      </c>
    </row>
    <row r="484" spans="1:4" x14ac:dyDescent="0.35">
      <c r="A484">
        <v>-2.97</v>
      </c>
      <c r="B484">
        <v>0.139677</v>
      </c>
      <c r="C484">
        <v>1583.14</v>
      </c>
      <c r="D484">
        <v>221.12899999999999</v>
      </c>
    </row>
    <row r="485" spans="1:4" x14ac:dyDescent="0.35">
      <c r="A485">
        <v>-2.81</v>
      </c>
      <c r="B485">
        <v>0.14027500000000001</v>
      </c>
      <c r="C485">
        <v>1571.98</v>
      </c>
      <c r="D485">
        <v>220.50899999999999</v>
      </c>
    </row>
    <row r="486" spans="1:4" x14ac:dyDescent="0.35">
      <c r="A486">
        <v>-2.66</v>
      </c>
      <c r="B486">
        <v>0.140905</v>
      </c>
      <c r="C486">
        <v>1567.16</v>
      </c>
      <c r="D486">
        <v>220.81899999999999</v>
      </c>
    </row>
    <row r="487" spans="1:4" x14ac:dyDescent="0.35">
      <c r="A487">
        <v>-2.73</v>
      </c>
      <c r="B487">
        <v>0.14280799999999999</v>
      </c>
      <c r="C487">
        <v>1563.52</v>
      </c>
      <c r="D487">
        <v>223.28299999999999</v>
      </c>
    </row>
    <row r="488" spans="1:4" x14ac:dyDescent="0.35">
      <c r="A488">
        <v>-2.54</v>
      </c>
      <c r="B488">
        <v>0.13985800000000001</v>
      </c>
      <c r="C488">
        <v>1554.9</v>
      </c>
      <c r="D488">
        <v>217.465</v>
      </c>
    </row>
    <row r="489" spans="1:4" x14ac:dyDescent="0.35">
      <c r="A489">
        <v>-2.4</v>
      </c>
      <c r="B489">
        <v>0.14116999999999999</v>
      </c>
      <c r="C489">
        <v>1548.98</v>
      </c>
      <c r="D489">
        <v>218.66900000000001</v>
      </c>
    </row>
    <row r="490" spans="1:4" x14ac:dyDescent="0.35">
      <c r="A490">
        <v>-2.21</v>
      </c>
      <c r="B490">
        <v>0.142406</v>
      </c>
      <c r="C490">
        <v>1545.66</v>
      </c>
      <c r="D490">
        <v>220.11099999999999</v>
      </c>
    </row>
    <row r="491" spans="1:4" x14ac:dyDescent="0.35">
      <c r="A491">
        <v>-2.25</v>
      </c>
      <c r="B491">
        <v>0.14152899999999999</v>
      </c>
      <c r="C491">
        <v>1542.33</v>
      </c>
      <c r="D491">
        <v>218.285</v>
      </c>
    </row>
    <row r="492" spans="1:4" x14ac:dyDescent="0.35">
      <c r="A492">
        <v>-2</v>
      </c>
      <c r="B492">
        <v>0.14291799999999999</v>
      </c>
      <c r="C492">
        <v>1533.53</v>
      </c>
      <c r="D492">
        <v>219.16800000000001</v>
      </c>
    </row>
    <row r="493" spans="1:4" x14ac:dyDescent="0.35">
      <c r="A493">
        <v>-2.0099999999999998</v>
      </c>
      <c r="B493">
        <v>0.141454</v>
      </c>
      <c r="C493">
        <v>1528.41</v>
      </c>
      <c r="D493">
        <v>216.2</v>
      </c>
    </row>
    <row r="494" spans="1:4" x14ac:dyDescent="0.35">
      <c r="A494">
        <v>-1.87</v>
      </c>
      <c r="B494">
        <v>0.14241000000000001</v>
      </c>
      <c r="C494">
        <v>1525.17</v>
      </c>
      <c r="D494">
        <v>217.19900000000001</v>
      </c>
    </row>
    <row r="495" spans="1:4" x14ac:dyDescent="0.35">
      <c r="A495">
        <v>-1.77</v>
      </c>
      <c r="B495">
        <v>0.14307900000000001</v>
      </c>
      <c r="C495">
        <v>1521.64</v>
      </c>
      <c r="D495">
        <v>217.714</v>
      </c>
    </row>
    <row r="496" spans="1:4" x14ac:dyDescent="0.35">
      <c r="A496">
        <v>-1.6</v>
      </c>
      <c r="B496">
        <v>0.14368700000000001</v>
      </c>
      <c r="C496">
        <v>1515.64</v>
      </c>
      <c r="D496">
        <v>217.77799999999999</v>
      </c>
    </row>
    <row r="497" spans="1:4" x14ac:dyDescent="0.35">
      <c r="A497">
        <v>-1.58</v>
      </c>
      <c r="B497">
        <v>0.14427300000000001</v>
      </c>
      <c r="C497">
        <v>1509</v>
      </c>
      <c r="D497">
        <v>217.708</v>
      </c>
    </row>
    <row r="498" spans="1:4" x14ac:dyDescent="0.35">
      <c r="A498">
        <v>-1.48</v>
      </c>
      <c r="B498">
        <v>0.142791</v>
      </c>
      <c r="C498">
        <v>1510.13</v>
      </c>
      <c r="D498">
        <v>215.63399999999999</v>
      </c>
    </row>
    <row r="499" spans="1:4" x14ac:dyDescent="0.35">
      <c r="A499">
        <v>-1.26</v>
      </c>
      <c r="B499">
        <v>0.14261399999999999</v>
      </c>
      <c r="C499">
        <v>1503.28</v>
      </c>
      <c r="D499">
        <v>214.39</v>
      </c>
    </row>
    <row r="500" spans="1:4" x14ac:dyDescent="0.35">
      <c r="A500">
        <v>-1.34</v>
      </c>
      <c r="B500">
        <v>0.14418300000000001</v>
      </c>
      <c r="C500">
        <v>1497.54</v>
      </c>
      <c r="D500">
        <v>215.91900000000001</v>
      </c>
    </row>
    <row r="501" spans="1:4" x14ac:dyDescent="0.35">
      <c r="A501">
        <v>-1.1000000000000001</v>
      </c>
      <c r="B501">
        <v>0.144231</v>
      </c>
      <c r="C501">
        <v>1492.19</v>
      </c>
      <c r="D501">
        <v>215.21899999999999</v>
      </c>
    </row>
    <row r="502" spans="1:4" x14ac:dyDescent="0.35">
      <c r="A502">
        <v>-1.1200000000000001</v>
      </c>
      <c r="B502">
        <v>0.144096</v>
      </c>
      <c r="C502">
        <v>1487.22</v>
      </c>
      <c r="D502">
        <v>214.304</v>
      </c>
    </row>
    <row r="503" spans="1:4" x14ac:dyDescent="0.35">
      <c r="A503">
        <v>-0.92</v>
      </c>
      <c r="B503">
        <v>0.14352000000000001</v>
      </c>
      <c r="C503">
        <v>1483.56</v>
      </c>
      <c r="D503">
        <v>212.92099999999999</v>
      </c>
    </row>
    <row r="504" spans="1:4" x14ac:dyDescent="0.35">
      <c r="A504">
        <v>-0.87</v>
      </c>
      <c r="B504">
        <v>0.14507600000000001</v>
      </c>
      <c r="C504">
        <v>1477.69</v>
      </c>
      <c r="D504">
        <v>214.37700000000001</v>
      </c>
    </row>
    <row r="505" spans="1:4" x14ac:dyDescent="0.35">
      <c r="A505">
        <v>-0.83</v>
      </c>
      <c r="B505">
        <v>0.14618100000000001</v>
      </c>
      <c r="C505">
        <v>1472.61</v>
      </c>
      <c r="D505">
        <v>215.267</v>
      </c>
    </row>
    <row r="506" spans="1:4" x14ac:dyDescent="0.35">
      <c r="A506">
        <v>-0.68</v>
      </c>
      <c r="B506">
        <v>0.14516999999999999</v>
      </c>
      <c r="C506">
        <v>1466.73</v>
      </c>
      <c r="D506">
        <v>212.92500000000001</v>
      </c>
    </row>
    <row r="507" spans="1:4" x14ac:dyDescent="0.35">
      <c r="A507">
        <v>-0.54</v>
      </c>
      <c r="B507">
        <v>0.14497299999999999</v>
      </c>
      <c r="C507">
        <v>1463.23</v>
      </c>
      <c r="D507">
        <v>212.13</v>
      </c>
    </row>
    <row r="508" spans="1:4" x14ac:dyDescent="0.35">
      <c r="A508">
        <v>-0.48</v>
      </c>
      <c r="B508">
        <v>0.14585400000000001</v>
      </c>
      <c r="C508">
        <v>1463.73</v>
      </c>
      <c r="D508">
        <v>213.49100000000001</v>
      </c>
    </row>
    <row r="509" spans="1:4" x14ac:dyDescent="0.35">
      <c r="A509">
        <v>-0.4</v>
      </c>
      <c r="B509">
        <v>0.14608499999999999</v>
      </c>
      <c r="C509">
        <v>1459.11</v>
      </c>
      <c r="D509">
        <v>213.154</v>
      </c>
    </row>
    <row r="510" spans="1:4" x14ac:dyDescent="0.35">
      <c r="A510">
        <v>-0.31</v>
      </c>
      <c r="B510">
        <v>0.14541100000000001</v>
      </c>
      <c r="C510">
        <v>1457.71</v>
      </c>
      <c r="D510">
        <v>211.96700000000001</v>
      </c>
    </row>
    <row r="511" spans="1:4" x14ac:dyDescent="0.35">
      <c r="A511">
        <v>-0.16</v>
      </c>
      <c r="B511">
        <v>0.14629700000000001</v>
      </c>
      <c r="C511">
        <v>1450.24</v>
      </c>
      <c r="D511">
        <v>212.167</v>
      </c>
    </row>
    <row r="512" spans="1:4" x14ac:dyDescent="0.35">
      <c r="A512">
        <v>-7.0000000000000007E-2</v>
      </c>
      <c r="B512">
        <v>0.14710100000000001</v>
      </c>
      <c r="C512">
        <v>1440.69</v>
      </c>
      <c r="D512">
        <v>211.928</v>
      </c>
    </row>
    <row r="513" spans="1:4" x14ac:dyDescent="0.35">
      <c r="A513">
        <v>0.12</v>
      </c>
      <c r="B513">
        <v>0.14404</v>
      </c>
      <c r="C513">
        <v>1439.09</v>
      </c>
      <c r="D513">
        <v>207.28700000000001</v>
      </c>
    </row>
    <row r="514" spans="1:4" x14ac:dyDescent="0.35">
      <c r="A514">
        <v>0.13</v>
      </c>
      <c r="B514">
        <v>0.147207</v>
      </c>
      <c r="C514">
        <v>1433.45</v>
      </c>
      <c r="D514">
        <v>211.01300000000001</v>
      </c>
    </row>
    <row r="515" spans="1:4" x14ac:dyDescent="0.35">
      <c r="A515">
        <v>0.16</v>
      </c>
      <c r="B515">
        <v>0.14848800000000001</v>
      </c>
      <c r="C515">
        <v>1430.76</v>
      </c>
      <c r="D515">
        <v>212.45</v>
      </c>
    </row>
    <row r="516" spans="1:4" x14ac:dyDescent="0.35">
      <c r="A516">
        <v>0.37</v>
      </c>
      <c r="B516">
        <v>0.14724499999999999</v>
      </c>
      <c r="C516">
        <v>1427.56</v>
      </c>
      <c r="D516">
        <v>210.202</v>
      </c>
    </row>
    <row r="517" spans="1:4" x14ac:dyDescent="0.35">
      <c r="A517">
        <v>0.38</v>
      </c>
      <c r="B517">
        <v>0.14726400000000001</v>
      </c>
      <c r="C517">
        <v>1423.23</v>
      </c>
      <c r="D517">
        <v>209.59</v>
      </c>
    </row>
    <row r="518" spans="1:4" x14ac:dyDescent="0.35">
      <c r="A518">
        <v>0.57999999999999996</v>
      </c>
      <c r="B518">
        <v>0.149558</v>
      </c>
      <c r="C518">
        <v>1415.45</v>
      </c>
      <c r="D518">
        <v>211.691</v>
      </c>
    </row>
    <row r="519" spans="1:4" x14ac:dyDescent="0.35">
      <c r="A519">
        <v>0.42</v>
      </c>
      <c r="B519">
        <v>0.14876</v>
      </c>
      <c r="C519">
        <v>1417.37</v>
      </c>
      <c r="D519">
        <v>210.84800000000001</v>
      </c>
    </row>
    <row r="520" spans="1:4" x14ac:dyDescent="0.35">
      <c r="A520">
        <v>0.6</v>
      </c>
      <c r="B520">
        <v>0.14848800000000001</v>
      </c>
      <c r="C520">
        <v>1412.48</v>
      </c>
      <c r="D520">
        <v>209.73699999999999</v>
      </c>
    </row>
    <row r="521" spans="1:4" x14ac:dyDescent="0.35">
      <c r="A521">
        <v>0.78</v>
      </c>
      <c r="B521">
        <v>0.149307</v>
      </c>
      <c r="C521">
        <v>1405.5</v>
      </c>
      <c r="D521">
        <v>209.852</v>
      </c>
    </row>
    <row r="522" spans="1:4" x14ac:dyDescent="0.35">
      <c r="A522">
        <v>0.94</v>
      </c>
      <c r="B522">
        <v>0.14776300000000001</v>
      </c>
      <c r="C522">
        <v>1400.17</v>
      </c>
      <c r="D522">
        <v>206.89400000000001</v>
      </c>
    </row>
    <row r="523" spans="1:4" x14ac:dyDescent="0.35">
      <c r="A523">
        <v>0.75</v>
      </c>
      <c r="B523">
        <v>0.148839</v>
      </c>
      <c r="C523">
        <v>1394.24</v>
      </c>
      <c r="D523">
        <v>207.517</v>
      </c>
    </row>
    <row r="524" spans="1:4" x14ac:dyDescent="0.35">
      <c r="A524">
        <v>1.03</v>
      </c>
      <c r="B524">
        <v>0.14835400000000001</v>
      </c>
      <c r="C524">
        <v>1390.32</v>
      </c>
      <c r="D524">
        <v>206.26</v>
      </c>
    </row>
    <row r="525" spans="1:4" x14ac:dyDescent="0.35">
      <c r="A525">
        <v>1.22</v>
      </c>
      <c r="B525">
        <v>0.14791499999999999</v>
      </c>
      <c r="C525">
        <v>1386</v>
      </c>
      <c r="D525">
        <v>205.011</v>
      </c>
    </row>
    <row r="526" spans="1:4" x14ac:dyDescent="0.35">
      <c r="A526">
        <v>1.21</v>
      </c>
      <c r="B526">
        <v>0.14880099999999999</v>
      </c>
      <c r="C526">
        <v>1383.05</v>
      </c>
      <c r="D526">
        <v>205.8</v>
      </c>
    </row>
    <row r="527" spans="1:4" x14ac:dyDescent="0.35">
      <c r="A527">
        <v>1.31</v>
      </c>
      <c r="B527">
        <v>0.149119</v>
      </c>
      <c r="C527">
        <v>1376.22</v>
      </c>
      <c r="D527">
        <v>205.22</v>
      </c>
    </row>
    <row r="528" spans="1:4" x14ac:dyDescent="0.35">
      <c r="A528">
        <v>1.45</v>
      </c>
      <c r="B528">
        <v>0.14960599999999999</v>
      </c>
      <c r="C528">
        <v>1373.53</v>
      </c>
      <c r="D528">
        <v>205.488</v>
      </c>
    </row>
    <row r="529" spans="1:4" x14ac:dyDescent="0.35">
      <c r="A529">
        <v>1.56</v>
      </c>
      <c r="B529">
        <v>0.150034</v>
      </c>
      <c r="C529">
        <v>1372.06</v>
      </c>
      <c r="D529">
        <v>205.85599999999999</v>
      </c>
    </row>
    <row r="530" spans="1:4" x14ac:dyDescent="0.35">
      <c r="A530">
        <v>1.71</v>
      </c>
      <c r="B530">
        <v>0.14961199999999999</v>
      </c>
      <c r="C530">
        <v>1368.25</v>
      </c>
      <c r="D530">
        <v>204.70699999999999</v>
      </c>
    </row>
    <row r="531" spans="1:4" x14ac:dyDescent="0.35">
      <c r="A531">
        <v>1.72</v>
      </c>
      <c r="B531">
        <v>0.15184900000000001</v>
      </c>
      <c r="C531">
        <v>1362.12</v>
      </c>
      <c r="D531">
        <v>206.83699999999999</v>
      </c>
    </row>
    <row r="532" spans="1:4" x14ac:dyDescent="0.35">
      <c r="A532">
        <v>1.99</v>
      </c>
      <c r="B532">
        <v>0.14946799999999999</v>
      </c>
      <c r="C532">
        <v>1358.85</v>
      </c>
      <c r="D532">
        <v>203.10400000000001</v>
      </c>
    </row>
    <row r="533" spans="1:4" x14ac:dyDescent="0.35">
      <c r="A533">
        <v>1.99</v>
      </c>
      <c r="B533">
        <v>0.14932699999999999</v>
      </c>
      <c r="C533">
        <v>1353.14</v>
      </c>
      <c r="D533">
        <v>202.06</v>
      </c>
    </row>
    <row r="534" spans="1:4" x14ac:dyDescent="0.35">
      <c r="A534">
        <v>1.95</v>
      </c>
      <c r="B534">
        <v>0.15214800000000001</v>
      </c>
      <c r="C534">
        <v>1348.16</v>
      </c>
      <c r="D534">
        <v>205.12</v>
      </c>
    </row>
    <row r="535" spans="1:4" x14ac:dyDescent="0.35">
      <c r="A535">
        <v>2.17</v>
      </c>
      <c r="B535">
        <v>0.151697</v>
      </c>
      <c r="C535">
        <v>1347.99</v>
      </c>
      <c r="D535">
        <v>204.48599999999999</v>
      </c>
    </row>
    <row r="536" spans="1:4" x14ac:dyDescent="0.35">
      <c r="A536">
        <v>2.2999999999999998</v>
      </c>
      <c r="B536">
        <v>0.15013599999999999</v>
      </c>
      <c r="C536">
        <v>1336.17</v>
      </c>
      <c r="D536">
        <v>200.60599999999999</v>
      </c>
    </row>
    <row r="537" spans="1:4" x14ac:dyDescent="0.35">
      <c r="A537">
        <v>2.2400000000000002</v>
      </c>
      <c r="B537">
        <v>0.15188299999999999</v>
      </c>
      <c r="C537">
        <v>1337.17</v>
      </c>
      <c r="D537">
        <v>203.09399999999999</v>
      </c>
    </row>
    <row r="538" spans="1:4" x14ac:dyDescent="0.35">
      <c r="A538">
        <v>2.46</v>
      </c>
      <c r="B538">
        <v>0.15112300000000001</v>
      </c>
      <c r="C538">
        <v>1331.54</v>
      </c>
      <c r="D538">
        <v>201.226</v>
      </c>
    </row>
    <row r="539" spans="1:4" x14ac:dyDescent="0.35">
      <c r="A539">
        <v>2.61</v>
      </c>
      <c r="B539">
        <v>0.150612</v>
      </c>
      <c r="C539">
        <v>1332.64</v>
      </c>
      <c r="D539">
        <v>200.71</v>
      </c>
    </row>
    <row r="540" spans="1:4" x14ac:dyDescent="0.35">
      <c r="A540">
        <v>2.65</v>
      </c>
      <c r="B540">
        <v>0.15330199999999999</v>
      </c>
      <c r="C540">
        <v>1325.44</v>
      </c>
      <c r="D540">
        <v>203.19399999999999</v>
      </c>
    </row>
    <row r="541" spans="1:4" x14ac:dyDescent="0.35">
      <c r="A541">
        <v>2.7</v>
      </c>
      <c r="B541">
        <v>0.15438399999999999</v>
      </c>
      <c r="C541">
        <v>1324.09</v>
      </c>
      <c r="D541">
        <v>204.417</v>
      </c>
    </row>
    <row r="542" spans="1:4" x14ac:dyDescent="0.35">
      <c r="A542">
        <v>2.83</v>
      </c>
      <c r="B542">
        <v>0.15243499999999999</v>
      </c>
      <c r="C542">
        <v>1319.95</v>
      </c>
      <c r="D542">
        <v>201.20599999999999</v>
      </c>
    </row>
    <row r="543" spans="1:4" x14ac:dyDescent="0.35">
      <c r="A543">
        <v>3.03</v>
      </c>
      <c r="B543">
        <v>0.15289700000000001</v>
      </c>
      <c r="C543">
        <v>1318.94</v>
      </c>
      <c r="D543">
        <v>201.661</v>
      </c>
    </row>
    <row r="544" spans="1:4" x14ac:dyDescent="0.35">
      <c r="A544">
        <v>3.03</v>
      </c>
      <c r="B544">
        <v>0.15587899999999999</v>
      </c>
      <c r="C544">
        <v>1309.31</v>
      </c>
      <c r="D544">
        <v>204.095</v>
      </c>
    </row>
    <row r="545" spans="1:4" x14ac:dyDescent="0.35">
      <c r="A545">
        <v>3.1</v>
      </c>
      <c r="B545">
        <v>0.15573799999999999</v>
      </c>
      <c r="C545">
        <v>1305.55</v>
      </c>
      <c r="D545">
        <v>203.32400000000001</v>
      </c>
    </row>
    <row r="546" spans="1:4" x14ac:dyDescent="0.35">
      <c r="A546">
        <v>3.14</v>
      </c>
      <c r="B546">
        <v>0.153862</v>
      </c>
      <c r="C546">
        <v>1306.22</v>
      </c>
      <c r="D546">
        <v>200.97800000000001</v>
      </c>
    </row>
    <row r="547" spans="1:4" x14ac:dyDescent="0.35">
      <c r="A547">
        <v>3.43</v>
      </c>
      <c r="B547">
        <v>0.15484800000000001</v>
      </c>
      <c r="C547">
        <v>1297.3699999999999</v>
      </c>
      <c r="D547">
        <v>200.89500000000001</v>
      </c>
    </row>
    <row r="548" spans="1:4" x14ac:dyDescent="0.35">
      <c r="A548">
        <v>3.56</v>
      </c>
      <c r="B548">
        <v>0.15548300000000001</v>
      </c>
      <c r="C548">
        <v>1296.01</v>
      </c>
      <c r="D548">
        <v>201.506</v>
      </c>
    </row>
    <row r="549" spans="1:4" x14ac:dyDescent="0.35">
      <c r="A549">
        <v>3.51</v>
      </c>
      <c r="B549">
        <v>0.153782</v>
      </c>
      <c r="C549">
        <v>1291.97</v>
      </c>
      <c r="D549">
        <v>198.68100000000001</v>
      </c>
    </row>
    <row r="550" spans="1:4" x14ac:dyDescent="0.35">
      <c r="A550">
        <v>3.6</v>
      </c>
      <c r="B550">
        <v>0.15675800000000001</v>
      </c>
      <c r="C550">
        <v>1289.22</v>
      </c>
      <c r="D550">
        <v>202.096</v>
      </c>
    </row>
    <row r="551" spans="1:4" x14ac:dyDescent="0.35">
      <c r="A551">
        <v>3.86</v>
      </c>
      <c r="B551">
        <v>0.15429799999999999</v>
      </c>
      <c r="C551">
        <v>1285.07</v>
      </c>
      <c r="D551">
        <v>198.28399999999999</v>
      </c>
    </row>
    <row r="552" spans="1:4" x14ac:dyDescent="0.35">
      <c r="A552">
        <v>3.92</v>
      </c>
      <c r="B552">
        <v>0.15570200000000001</v>
      </c>
      <c r="C552">
        <v>1282.28</v>
      </c>
      <c r="D552">
        <v>199.65299999999999</v>
      </c>
    </row>
    <row r="553" spans="1:4" x14ac:dyDescent="0.35">
      <c r="A553">
        <v>3.89</v>
      </c>
      <c r="B553">
        <v>0.154612</v>
      </c>
      <c r="C553">
        <v>1273.8399999999999</v>
      </c>
      <c r="D553">
        <v>196.952</v>
      </c>
    </row>
    <row r="554" spans="1:4" x14ac:dyDescent="0.35">
      <c r="A554">
        <v>4.17</v>
      </c>
      <c r="B554">
        <v>0.15770300000000001</v>
      </c>
      <c r="C554">
        <v>1270.77</v>
      </c>
      <c r="D554">
        <v>200.405</v>
      </c>
    </row>
    <row r="555" spans="1:4" x14ac:dyDescent="0.35">
      <c r="A555">
        <v>4.16</v>
      </c>
      <c r="B555">
        <v>0.15651300000000001</v>
      </c>
      <c r="C555">
        <v>1266.52</v>
      </c>
      <c r="D555">
        <v>198.227</v>
      </c>
    </row>
    <row r="556" spans="1:4" x14ac:dyDescent="0.35">
      <c r="A556">
        <v>4.3899999999999997</v>
      </c>
      <c r="B556">
        <v>0.15887100000000001</v>
      </c>
      <c r="C556">
        <v>1262.1099999999999</v>
      </c>
      <c r="D556">
        <v>200.512</v>
      </c>
    </row>
    <row r="557" spans="1:4" x14ac:dyDescent="0.35">
      <c r="A557">
        <v>4.47</v>
      </c>
      <c r="B557">
        <v>0.15984899999999999</v>
      </c>
      <c r="C557">
        <v>1254.0999999999999</v>
      </c>
      <c r="D557">
        <v>200.46600000000001</v>
      </c>
    </row>
    <row r="558" spans="1:4" x14ac:dyDescent="0.35">
      <c r="A558">
        <v>4.58</v>
      </c>
      <c r="B558">
        <v>0.15956699999999999</v>
      </c>
      <c r="C558">
        <v>1255.1199999999999</v>
      </c>
      <c r="D558">
        <v>200.27600000000001</v>
      </c>
    </row>
    <row r="559" spans="1:4" x14ac:dyDescent="0.35">
      <c r="A559">
        <v>4.8899999999999997</v>
      </c>
      <c r="B559">
        <v>0.158473</v>
      </c>
      <c r="C559">
        <v>1247.8900000000001</v>
      </c>
      <c r="D559">
        <v>197.75700000000001</v>
      </c>
    </row>
    <row r="560" spans="1:4" x14ac:dyDescent="0.35">
      <c r="A560">
        <v>4.5999999999999996</v>
      </c>
      <c r="B560">
        <v>0.15967200000000001</v>
      </c>
      <c r="C560">
        <v>1248.6600000000001</v>
      </c>
      <c r="D560">
        <v>199.376</v>
      </c>
    </row>
    <row r="561" spans="1:4" x14ac:dyDescent="0.35">
      <c r="A561">
        <v>4.8499999999999996</v>
      </c>
      <c r="B561">
        <v>0.15931200000000001</v>
      </c>
      <c r="C561">
        <v>1245.99</v>
      </c>
      <c r="D561">
        <v>198.50200000000001</v>
      </c>
    </row>
    <row r="562" spans="1:4" x14ac:dyDescent="0.35">
      <c r="A562">
        <v>4.8499999999999996</v>
      </c>
      <c r="B562">
        <v>0.15881300000000001</v>
      </c>
      <c r="C562">
        <v>1239.32</v>
      </c>
      <c r="D562">
        <v>196.82</v>
      </c>
    </row>
    <row r="563" spans="1:4" x14ac:dyDescent="0.35">
      <c r="A563">
        <v>4.97</v>
      </c>
      <c r="B563">
        <v>0.15957199999999999</v>
      </c>
      <c r="C563">
        <v>1238.31</v>
      </c>
      <c r="D563">
        <v>197.6</v>
      </c>
    </row>
    <row r="564" spans="1:4" x14ac:dyDescent="0.35">
      <c r="A564">
        <v>5.0199999999999996</v>
      </c>
      <c r="B564">
        <v>0.15987199999999999</v>
      </c>
      <c r="C564">
        <v>1233.0899999999999</v>
      </c>
      <c r="D564">
        <v>197.136</v>
      </c>
    </row>
    <row r="565" spans="1:4" x14ac:dyDescent="0.35">
      <c r="A565">
        <v>5.33</v>
      </c>
      <c r="B565">
        <v>0.15848200000000001</v>
      </c>
      <c r="C565">
        <v>1227.6600000000001</v>
      </c>
      <c r="D565">
        <v>194.56299999999999</v>
      </c>
    </row>
    <row r="566" spans="1:4" x14ac:dyDescent="0.35">
      <c r="A566">
        <v>5.32</v>
      </c>
      <c r="B566">
        <v>0.16193299999999999</v>
      </c>
      <c r="C566">
        <v>1222.32</v>
      </c>
      <c r="D566">
        <v>197.93299999999999</v>
      </c>
    </row>
    <row r="567" spans="1:4" x14ac:dyDescent="0.35">
      <c r="A567">
        <v>5.44</v>
      </c>
      <c r="B567">
        <v>0.160717</v>
      </c>
      <c r="C567">
        <v>1219.56</v>
      </c>
      <c r="D567">
        <v>196.00299999999999</v>
      </c>
    </row>
    <row r="568" spans="1:4" x14ac:dyDescent="0.35">
      <c r="A568">
        <v>5.52</v>
      </c>
      <c r="B568">
        <v>0.162879</v>
      </c>
      <c r="C568">
        <v>1218.01</v>
      </c>
      <c r="D568">
        <v>198.38900000000001</v>
      </c>
    </row>
    <row r="569" spans="1:4" x14ac:dyDescent="0.35">
      <c r="A569">
        <v>5.47</v>
      </c>
      <c r="B569">
        <v>0.159444</v>
      </c>
      <c r="C569">
        <v>1213.6500000000001</v>
      </c>
      <c r="D569">
        <v>193.50800000000001</v>
      </c>
    </row>
    <row r="570" spans="1:4" x14ac:dyDescent="0.35">
      <c r="A570">
        <v>5.75</v>
      </c>
      <c r="B570">
        <v>0.161382</v>
      </c>
      <c r="C570">
        <v>1215.18</v>
      </c>
      <c r="D570">
        <v>196.108</v>
      </c>
    </row>
    <row r="571" spans="1:4" x14ac:dyDescent="0.35">
      <c r="A571">
        <v>5.75</v>
      </c>
      <c r="B571">
        <v>0.16286999999999999</v>
      </c>
      <c r="C571">
        <v>1209.3699999999999</v>
      </c>
      <c r="D571">
        <v>196.96899999999999</v>
      </c>
    </row>
    <row r="572" spans="1:4" x14ac:dyDescent="0.35">
      <c r="A572">
        <v>5.94</v>
      </c>
      <c r="B572">
        <v>0.162243</v>
      </c>
      <c r="C572">
        <v>1204.5</v>
      </c>
      <c r="D572">
        <v>195.42099999999999</v>
      </c>
    </row>
    <row r="573" spans="1:4" x14ac:dyDescent="0.35">
      <c r="A573">
        <v>5.97</v>
      </c>
      <c r="B573">
        <v>0.16259100000000001</v>
      </c>
      <c r="C573">
        <v>1203.6400000000001</v>
      </c>
      <c r="D573">
        <v>195.70099999999999</v>
      </c>
    </row>
    <row r="574" spans="1:4" x14ac:dyDescent="0.35">
      <c r="A574">
        <v>6.2</v>
      </c>
      <c r="B574">
        <v>0.16314400000000001</v>
      </c>
      <c r="C574">
        <v>1194.8599999999999</v>
      </c>
      <c r="D574">
        <v>194.934</v>
      </c>
    </row>
    <row r="575" spans="1:4" x14ac:dyDescent="0.35">
      <c r="A575">
        <v>6.16</v>
      </c>
      <c r="B575">
        <v>0.161993</v>
      </c>
      <c r="C575">
        <v>1196.42</v>
      </c>
      <c r="D575">
        <v>193.81100000000001</v>
      </c>
    </row>
    <row r="576" spans="1:4" x14ac:dyDescent="0.35">
      <c r="A576">
        <v>6.25</v>
      </c>
      <c r="B576">
        <v>0.16486700000000001</v>
      </c>
      <c r="C576">
        <v>1191.07</v>
      </c>
      <c r="D576">
        <v>196.36699999999999</v>
      </c>
    </row>
    <row r="577" spans="1:4" x14ac:dyDescent="0.35">
      <c r="A577">
        <v>6.48</v>
      </c>
      <c r="B577">
        <v>0.16498099999999999</v>
      </c>
      <c r="C577">
        <v>1185.7</v>
      </c>
      <c r="D577">
        <v>195.61799999999999</v>
      </c>
    </row>
    <row r="578" spans="1:4" x14ac:dyDescent="0.35">
      <c r="A578">
        <v>6.48</v>
      </c>
      <c r="B578">
        <v>0.164602</v>
      </c>
      <c r="C578">
        <v>1184.1300000000001</v>
      </c>
      <c r="D578">
        <v>194.91</v>
      </c>
    </row>
    <row r="579" spans="1:4" x14ac:dyDescent="0.35">
      <c r="A579">
        <v>6.68</v>
      </c>
      <c r="B579">
        <v>0.165852</v>
      </c>
      <c r="C579">
        <v>1179.94</v>
      </c>
      <c r="D579">
        <v>195.69499999999999</v>
      </c>
    </row>
    <row r="580" spans="1:4" x14ac:dyDescent="0.35">
      <c r="A580">
        <v>6.68</v>
      </c>
      <c r="B580">
        <v>0.166741</v>
      </c>
      <c r="C580">
        <v>1178.73</v>
      </c>
      <c r="D580">
        <v>196.54300000000001</v>
      </c>
    </row>
    <row r="581" spans="1:4" x14ac:dyDescent="0.35">
      <c r="A581">
        <v>6.76</v>
      </c>
      <c r="B581">
        <v>0.16770399999999999</v>
      </c>
      <c r="C581">
        <v>1174.57</v>
      </c>
      <c r="D581">
        <v>196.98</v>
      </c>
    </row>
    <row r="582" spans="1:4" x14ac:dyDescent="0.35">
      <c r="A582">
        <v>6.76</v>
      </c>
      <c r="B582">
        <v>0.16772899999999999</v>
      </c>
      <c r="C582">
        <v>1170.79</v>
      </c>
      <c r="D582">
        <v>196.375</v>
      </c>
    </row>
    <row r="583" spans="1:4" x14ac:dyDescent="0.35">
      <c r="A583">
        <v>7.01</v>
      </c>
      <c r="B583">
        <v>0.165407</v>
      </c>
      <c r="C583">
        <v>1173.04</v>
      </c>
      <c r="D583">
        <v>194.029</v>
      </c>
    </row>
    <row r="584" spans="1:4" x14ac:dyDescent="0.35">
      <c r="A584">
        <v>7.15</v>
      </c>
      <c r="B584">
        <v>0.16780999999999999</v>
      </c>
      <c r="C584">
        <v>1158.96</v>
      </c>
      <c r="D584">
        <v>194.48599999999999</v>
      </c>
    </row>
    <row r="585" spans="1:4" x14ac:dyDescent="0.35">
      <c r="A585">
        <v>7.23</v>
      </c>
      <c r="B585">
        <v>0.16852200000000001</v>
      </c>
      <c r="C585">
        <v>1157.98</v>
      </c>
      <c r="D585">
        <v>195.14500000000001</v>
      </c>
    </row>
    <row r="586" spans="1:4" x14ac:dyDescent="0.35">
      <c r="A586">
        <v>7.27</v>
      </c>
      <c r="B586">
        <v>0.170157</v>
      </c>
      <c r="C586">
        <v>1152.1500000000001</v>
      </c>
      <c r="D586">
        <v>196.04599999999999</v>
      </c>
    </row>
    <row r="587" spans="1:4" x14ac:dyDescent="0.35">
      <c r="A587">
        <v>7.49</v>
      </c>
      <c r="B587">
        <v>0.169207</v>
      </c>
      <c r="C587">
        <v>1149.71</v>
      </c>
      <c r="D587">
        <v>194.53899999999999</v>
      </c>
    </row>
    <row r="588" spans="1:4" x14ac:dyDescent="0.35">
      <c r="A588">
        <v>7.41</v>
      </c>
      <c r="B588">
        <v>0.169209</v>
      </c>
      <c r="C588">
        <v>1148.4100000000001</v>
      </c>
      <c r="D588">
        <v>194.321</v>
      </c>
    </row>
    <row r="589" spans="1:4" x14ac:dyDescent="0.35">
      <c r="A589">
        <v>7.63</v>
      </c>
      <c r="B589">
        <v>0.16916800000000001</v>
      </c>
      <c r="C589">
        <v>1143.08</v>
      </c>
      <c r="D589">
        <v>193.37299999999999</v>
      </c>
    </row>
    <row r="590" spans="1:4" x14ac:dyDescent="0.35">
      <c r="A590">
        <v>7.58</v>
      </c>
      <c r="B590">
        <v>0.17113900000000001</v>
      </c>
      <c r="C590">
        <v>1140.0999999999999</v>
      </c>
      <c r="D590">
        <v>195.11500000000001</v>
      </c>
    </row>
    <row r="591" spans="1:4" x14ac:dyDescent="0.35">
      <c r="A591">
        <v>7.87</v>
      </c>
      <c r="B591">
        <v>0.17019699999999999</v>
      </c>
      <c r="C591">
        <v>1135.5999999999999</v>
      </c>
      <c r="D591">
        <v>193.27600000000001</v>
      </c>
    </row>
    <row r="592" spans="1:4" x14ac:dyDescent="0.35">
      <c r="A592">
        <v>7.84</v>
      </c>
      <c r="B592">
        <v>0.17277899999999999</v>
      </c>
      <c r="C592">
        <v>1132.1199999999999</v>
      </c>
      <c r="D592">
        <v>195.607</v>
      </c>
    </row>
    <row r="593" spans="1:4" x14ac:dyDescent="0.35">
      <c r="A593">
        <v>7.86</v>
      </c>
      <c r="B593">
        <v>0.17202200000000001</v>
      </c>
      <c r="C593">
        <v>1129.3599999999999</v>
      </c>
      <c r="D593">
        <v>194.27500000000001</v>
      </c>
    </row>
    <row r="594" spans="1:4" x14ac:dyDescent="0.35">
      <c r="A594">
        <v>7.98</v>
      </c>
      <c r="B594">
        <v>0.17340800000000001</v>
      </c>
      <c r="C594">
        <v>1124.78</v>
      </c>
      <c r="D594">
        <v>195.04599999999999</v>
      </c>
    </row>
    <row r="595" spans="1:4" x14ac:dyDescent="0.35">
      <c r="A595">
        <v>8.1199999999999992</v>
      </c>
      <c r="B595">
        <v>0.171651</v>
      </c>
      <c r="C595">
        <v>1119.55</v>
      </c>
      <c r="D595">
        <v>192.172</v>
      </c>
    </row>
    <row r="596" spans="1:4" x14ac:dyDescent="0.35">
      <c r="A596">
        <v>8.43</v>
      </c>
      <c r="B596">
        <v>0.17241799999999999</v>
      </c>
      <c r="C596">
        <v>1117.43</v>
      </c>
      <c r="D596">
        <v>192.66499999999999</v>
      </c>
    </row>
    <row r="597" spans="1:4" x14ac:dyDescent="0.35">
      <c r="A597">
        <v>8.23</v>
      </c>
      <c r="B597">
        <v>0.17361099999999999</v>
      </c>
      <c r="C597">
        <v>1113.98</v>
      </c>
      <c r="D597">
        <v>193.398</v>
      </c>
    </row>
    <row r="598" spans="1:4" x14ac:dyDescent="0.35">
      <c r="A598">
        <v>8.56</v>
      </c>
      <c r="B598">
        <v>0.174097</v>
      </c>
      <c r="C598">
        <v>1110.3900000000001</v>
      </c>
      <c r="D598">
        <v>193.316</v>
      </c>
    </row>
    <row r="599" spans="1:4" x14ac:dyDescent="0.35">
      <c r="A599">
        <v>8.57</v>
      </c>
      <c r="B599">
        <v>0.17202799999999999</v>
      </c>
      <c r="C599">
        <v>1110.82</v>
      </c>
      <c r="D599">
        <v>191.09299999999999</v>
      </c>
    </row>
    <row r="600" spans="1:4" x14ac:dyDescent="0.35">
      <c r="A600">
        <v>8.67</v>
      </c>
      <c r="B600">
        <v>0.17419999999999999</v>
      </c>
      <c r="C600">
        <v>1103.3</v>
      </c>
      <c r="D600">
        <v>192.19499999999999</v>
      </c>
    </row>
    <row r="601" spans="1:4" x14ac:dyDescent="0.35">
      <c r="A601">
        <v>8.74</v>
      </c>
      <c r="B601">
        <v>0.175985</v>
      </c>
      <c r="C601">
        <v>1101.3399999999999</v>
      </c>
      <c r="D601">
        <v>193.81899999999999</v>
      </c>
    </row>
    <row r="602" spans="1:4" x14ac:dyDescent="0.35">
      <c r="A602">
        <v>8.86</v>
      </c>
      <c r="B602">
        <v>0.17344899999999999</v>
      </c>
      <c r="C602">
        <v>1101.25</v>
      </c>
      <c r="D602">
        <v>191.011</v>
      </c>
    </row>
    <row r="603" spans="1:4" x14ac:dyDescent="0.35">
      <c r="A603">
        <v>9.01</v>
      </c>
      <c r="B603">
        <v>0.17716399999999999</v>
      </c>
      <c r="C603">
        <v>1094.43</v>
      </c>
      <c r="D603">
        <v>193.893</v>
      </c>
    </row>
    <row r="604" spans="1:4" x14ac:dyDescent="0.35">
      <c r="A604">
        <v>9.06</v>
      </c>
      <c r="B604">
        <v>0.17693400000000001</v>
      </c>
      <c r="C604">
        <v>1092.72</v>
      </c>
      <c r="D604">
        <v>193.339</v>
      </c>
    </row>
    <row r="605" spans="1:4" x14ac:dyDescent="0.35">
      <c r="A605">
        <v>9.1199999999999992</v>
      </c>
      <c r="B605">
        <v>0.17905699999999999</v>
      </c>
      <c r="C605">
        <v>1090.79</v>
      </c>
      <c r="D605">
        <v>195.31299999999999</v>
      </c>
    </row>
    <row r="606" spans="1:4" x14ac:dyDescent="0.35">
      <c r="A606">
        <v>9.2799999999999994</v>
      </c>
      <c r="B606">
        <v>0.17890400000000001</v>
      </c>
      <c r="C606">
        <v>1082.24</v>
      </c>
      <c r="D606">
        <v>193.61799999999999</v>
      </c>
    </row>
    <row r="607" spans="1:4" x14ac:dyDescent="0.35">
      <c r="A607">
        <v>9.39</v>
      </c>
      <c r="B607">
        <v>0.17643600000000001</v>
      </c>
      <c r="C607">
        <v>1077</v>
      </c>
      <c r="D607">
        <v>190.02199999999999</v>
      </c>
    </row>
    <row r="608" spans="1:4" x14ac:dyDescent="0.35">
      <c r="A608">
        <v>9.33</v>
      </c>
      <c r="B608">
        <v>0.18135499999999999</v>
      </c>
      <c r="C608">
        <v>1078.96</v>
      </c>
      <c r="D608">
        <v>195.67500000000001</v>
      </c>
    </row>
    <row r="609" spans="1:4" x14ac:dyDescent="0.35">
      <c r="A609">
        <v>9.74</v>
      </c>
      <c r="B609">
        <v>0.18104300000000001</v>
      </c>
      <c r="C609">
        <v>1072.1199999999999</v>
      </c>
      <c r="D609">
        <v>194.09899999999999</v>
      </c>
    </row>
    <row r="610" spans="1:4" x14ac:dyDescent="0.35">
      <c r="A610">
        <v>9.6</v>
      </c>
      <c r="B610">
        <v>0.18129000000000001</v>
      </c>
      <c r="C610">
        <v>1072.8</v>
      </c>
      <c r="D610">
        <v>194.489</v>
      </c>
    </row>
    <row r="611" spans="1:4" x14ac:dyDescent="0.35">
      <c r="A611">
        <v>9.74</v>
      </c>
      <c r="B611">
        <v>0.18201300000000001</v>
      </c>
      <c r="C611">
        <v>1068.26</v>
      </c>
      <c r="D611">
        <v>194.43600000000001</v>
      </c>
    </row>
    <row r="612" spans="1:4" x14ac:dyDescent="0.35">
      <c r="A612">
        <v>9.82</v>
      </c>
      <c r="B612">
        <v>0.18224299999999999</v>
      </c>
      <c r="C612">
        <v>1065.94</v>
      </c>
      <c r="D612">
        <v>194.25899999999999</v>
      </c>
    </row>
    <row r="613" spans="1:4" x14ac:dyDescent="0.35">
      <c r="A613">
        <v>10.050000000000001</v>
      </c>
      <c r="B613">
        <v>0.18403800000000001</v>
      </c>
      <c r="C613">
        <v>1060.82</v>
      </c>
      <c r="D613">
        <v>195.23099999999999</v>
      </c>
    </row>
    <row r="614" spans="1:4" x14ac:dyDescent="0.35">
      <c r="A614">
        <v>10.1</v>
      </c>
      <c r="B614">
        <v>0.184002</v>
      </c>
      <c r="C614">
        <v>1062.82</v>
      </c>
      <c r="D614">
        <v>195.56100000000001</v>
      </c>
    </row>
    <row r="615" spans="1:4" x14ac:dyDescent="0.35">
      <c r="A615">
        <v>10.039999999999999</v>
      </c>
      <c r="B615">
        <v>0.18529699999999999</v>
      </c>
      <c r="C615">
        <v>1058.1199999999999</v>
      </c>
      <c r="D615">
        <v>196.066</v>
      </c>
    </row>
    <row r="616" spans="1:4" x14ac:dyDescent="0.35">
      <c r="A616">
        <v>10.36</v>
      </c>
      <c r="B616">
        <v>0.18561</v>
      </c>
      <c r="C616">
        <v>1052.69</v>
      </c>
      <c r="D616">
        <v>195.39</v>
      </c>
    </row>
    <row r="617" spans="1:4" x14ac:dyDescent="0.35">
      <c r="A617">
        <v>10.32</v>
      </c>
      <c r="B617">
        <v>0.18532599999999999</v>
      </c>
      <c r="C617">
        <v>1047.44</v>
      </c>
      <c r="D617">
        <v>194.11799999999999</v>
      </c>
    </row>
    <row r="618" spans="1:4" x14ac:dyDescent="0.35">
      <c r="A618">
        <v>10.61</v>
      </c>
      <c r="B618">
        <v>0.187027</v>
      </c>
      <c r="C618">
        <v>1042.08</v>
      </c>
      <c r="D618">
        <v>194.89599999999999</v>
      </c>
    </row>
    <row r="619" spans="1:4" x14ac:dyDescent="0.35">
      <c r="A619">
        <v>10.55</v>
      </c>
      <c r="B619">
        <v>0.1862</v>
      </c>
      <c r="C619">
        <v>1040.1400000000001</v>
      </c>
      <c r="D619">
        <v>193.67400000000001</v>
      </c>
    </row>
    <row r="620" spans="1:4" x14ac:dyDescent="0.35">
      <c r="A620">
        <v>10.65</v>
      </c>
      <c r="B620">
        <v>0.18834400000000001</v>
      </c>
      <c r="C620">
        <v>1040.01</v>
      </c>
      <c r="D620">
        <v>195.88</v>
      </c>
    </row>
    <row r="621" spans="1:4" x14ac:dyDescent="0.35">
      <c r="A621">
        <v>10.75</v>
      </c>
      <c r="B621">
        <v>0.18840499999999999</v>
      </c>
      <c r="C621">
        <v>1032.1099999999999</v>
      </c>
      <c r="D621">
        <v>194.45500000000001</v>
      </c>
    </row>
    <row r="622" spans="1:4" x14ac:dyDescent="0.35">
      <c r="A622">
        <v>10.85</v>
      </c>
      <c r="B622">
        <v>0.18962300000000001</v>
      </c>
      <c r="C622">
        <v>1029.4100000000001</v>
      </c>
      <c r="D622">
        <v>195.19900000000001</v>
      </c>
    </row>
    <row r="623" spans="1:4" x14ac:dyDescent="0.35">
      <c r="A623">
        <v>10.94</v>
      </c>
      <c r="B623">
        <v>0.18844900000000001</v>
      </c>
      <c r="C623">
        <v>1026.79</v>
      </c>
      <c r="D623">
        <v>193.49700000000001</v>
      </c>
    </row>
    <row r="624" spans="1:4" x14ac:dyDescent="0.35">
      <c r="A624">
        <v>11.01</v>
      </c>
      <c r="B624">
        <v>0.190691</v>
      </c>
      <c r="C624">
        <v>1018.35</v>
      </c>
      <c r="D624">
        <v>194.19</v>
      </c>
    </row>
    <row r="625" spans="1:4" x14ac:dyDescent="0.35">
      <c r="A625">
        <v>11.07</v>
      </c>
      <c r="B625">
        <v>0.19092899999999999</v>
      </c>
      <c r="C625">
        <v>1014.47</v>
      </c>
      <c r="D625">
        <v>193.691</v>
      </c>
    </row>
    <row r="626" spans="1:4" x14ac:dyDescent="0.35">
      <c r="A626">
        <v>11.32</v>
      </c>
      <c r="B626">
        <v>0.19190599999999999</v>
      </c>
      <c r="C626">
        <v>1011.08</v>
      </c>
      <c r="D626">
        <v>194.03299999999999</v>
      </c>
    </row>
    <row r="627" spans="1:4" x14ac:dyDescent="0.35">
      <c r="A627">
        <v>11.36</v>
      </c>
      <c r="B627">
        <v>0.19284699999999999</v>
      </c>
      <c r="C627">
        <v>1007.2</v>
      </c>
      <c r="D627">
        <v>194.23400000000001</v>
      </c>
    </row>
    <row r="628" spans="1:4" x14ac:dyDescent="0.35">
      <c r="A628">
        <v>11.39</v>
      </c>
      <c r="B628">
        <v>0.19403400000000001</v>
      </c>
      <c r="C628">
        <v>1005.27</v>
      </c>
      <c r="D628">
        <v>195.05699999999999</v>
      </c>
    </row>
    <row r="629" spans="1:4" x14ac:dyDescent="0.35">
      <c r="A629">
        <v>11.46</v>
      </c>
      <c r="B629">
        <v>0.196825</v>
      </c>
      <c r="C629">
        <v>1002.46</v>
      </c>
      <c r="D629">
        <v>197.31</v>
      </c>
    </row>
    <row r="630" spans="1:4" x14ac:dyDescent="0.35">
      <c r="A630">
        <v>11.75</v>
      </c>
      <c r="B630">
        <v>0.19409000000000001</v>
      </c>
      <c r="C630">
        <v>996.56500000000005</v>
      </c>
      <c r="D630">
        <v>193.42400000000001</v>
      </c>
    </row>
    <row r="631" spans="1:4" x14ac:dyDescent="0.35">
      <c r="A631">
        <v>11.65</v>
      </c>
      <c r="B631">
        <v>0.197383</v>
      </c>
      <c r="C631">
        <v>995.88400000000001</v>
      </c>
      <c r="D631">
        <v>196.57</v>
      </c>
    </row>
    <row r="632" spans="1:4" x14ac:dyDescent="0.35">
      <c r="A632">
        <v>11.91</v>
      </c>
      <c r="B632">
        <v>0.19500100000000001</v>
      </c>
      <c r="C632">
        <v>991.19299999999998</v>
      </c>
      <c r="D632">
        <v>193.28299999999999</v>
      </c>
    </row>
    <row r="633" spans="1:4" x14ac:dyDescent="0.35">
      <c r="A633">
        <v>12.04</v>
      </c>
      <c r="B633">
        <v>0.19753999999999999</v>
      </c>
      <c r="C633">
        <v>989.51900000000001</v>
      </c>
      <c r="D633">
        <v>195.46899999999999</v>
      </c>
    </row>
    <row r="634" spans="1:4" x14ac:dyDescent="0.35">
      <c r="A634">
        <v>12.16</v>
      </c>
      <c r="B634">
        <v>0.19766700000000001</v>
      </c>
      <c r="C634">
        <v>987.66700000000003</v>
      </c>
      <c r="D634">
        <v>195.22900000000001</v>
      </c>
    </row>
    <row r="635" spans="1:4" x14ac:dyDescent="0.35">
      <c r="A635">
        <v>12.2</v>
      </c>
      <c r="B635">
        <v>0.19865099999999999</v>
      </c>
      <c r="C635">
        <v>985.90899999999999</v>
      </c>
      <c r="D635">
        <v>195.851</v>
      </c>
    </row>
    <row r="636" spans="1:4" x14ac:dyDescent="0.35">
      <c r="A636">
        <v>12.28</v>
      </c>
      <c r="B636">
        <v>0.20089499999999999</v>
      </c>
      <c r="C636">
        <v>980.13499999999999</v>
      </c>
      <c r="D636">
        <v>196.904</v>
      </c>
    </row>
    <row r="637" spans="1:4" x14ac:dyDescent="0.35">
      <c r="A637">
        <v>12.23</v>
      </c>
      <c r="B637">
        <v>0.20016800000000001</v>
      </c>
      <c r="C637">
        <v>975.55</v>
      </c>
      <c r="D637">
        <v>195.274</v>
      </c>
    </row>
    <row r="638" spans="1:4" x14ac:dyDescent="0.35">
      <c r="A638">
        <v>12.55</v>
      </c>
      <c r="B638">
        <v>0.20155300000000001</v>
      </c>
      <c r="C638">
        <v>972.50599999999997</v>
      </c>
      <c r="D638">
        <v>196.011</v>
      </c>
    </row>
    <row r="639" spans="1:4" x14ac:dyDescent="0.35">
      <c r="A639">
        <v>12.51</v>
      </c>
      <c r="B639">
        <v>0.19958100000000001</v>
      </c>
      <c r="C639">
        <v>967.80499999999995</v>
      </c>
      <c r="D639">
        <v>193.155</v>
      </c>
    </row>
    <row r="640" spans="1:4" x14ac:dyDescent="0.35">
      <c r="A640">
        <v>12.76</v>
      </c>
      <c r="B640">
        <v>0.20124700000000001</v>
      </c>
      <c r="C640">
        <v>963.43</v>
      </c>
      <c r="D640">
        <v>193.88800000000001</v>
      </c>
    </row>
    <row r="641" spans="1:4" x14ac:dyDescent="0.35">
      <c r="A641">
        <v>12.82</v>
      </c>
      <c r="B641">
        <v>0.20486599999999999</v>
      </c>
      <c r="C641">
        <v>961.49400000000003</v>
      </c>
      <c r="D641">
        <v>196.97800000000001</v>
      </c>
    </row>
    <row r="642" spans="1:4" x14ac:dyDescent="0.35">
      <c r="A642">
        <v>12.78</v>
      </c>
      <c r="B642">
        <v>0.20302500000000001</v>
      </c>
      <c r="C642">
        <v>958.24699999999996</v>
      </c>
      <c r="D642">
        <v>194.54900000000001</v>
      </c>
    </row>
    <row r="643" spans="1:4" x14ac:dyDescent="0.35">
      <c r="A643">
        <v>12.87</v>
      </c>
      <c r="B643">
        <v>0.206293</v>
      </c>
      <c r="C643">
        <v>956.01199999999994</v>
      </c>
      <c r="D643">
        <v>197.21899999999999</v>
      </c>
    </row>
    <row r="644" spans="1:4" x14ac:dyDescent="0.35">
      <c r="A644">
        <v>13.13</v>
      </c>
      <c r="B644">
        <v>0.20508399999999999</v>
      </c>
      <c r="C644">
        <v>950.87900000000002</v>
      </c>
      <c r="D644">
        <v>195.01</v>
      </c>
    </row>
    <row r="645" spans="1:4" x14ac:dyDescent="0.35">
      <c r="A645">
        <v>13.17</v>
      </c>
      <c r="B645">
        <v>0.207038</v>
      </c>
      <c r="C645">
        <v>948.31600000000003</v>
      </c>
      <c r="D645">
        <v>196.33699999999999</v>
      </c>
    </row>
    <row r="646" spans="1:4" x14ac:dyDescent="0.35">
      <c r="A646">
        <v>13.22</v>
      </c>
      <c r="B646">
        <v>0.20811199999999999</v>
      </c>
      <c r="C646">
        <v>943.298</v>
      </c>
      <c r="D646">
        <v>196.31200000000001</v>
      </c>
    </row>
    <row r="647" spans="1:4" x14ac:dyDescent="0.35">
      <c r="A647">
        <v>13.28</v>
      </c>
      <c r="B647">
        <v>0.208172</v>
      </c>
      <c r="C647">
        <v>941.98400000000004</v>
      </c>
      <c r="D647">
        <v>196.09399999999999</v>
      </c>
    </row>
    <row r="648" spans="1:4" x14ac:dyDescent="0.35">
      <c r="A648">
        <v>13.46</v>
      </c>
      <c r="B648">
        <v>0.20815500000000001</v>
      </c>
      <c r="C648">
        <v>939.53300000000002</v>
      </c>
      <c r="D648">
        <v>195.56800000000001</v>
      </c>
    </row>
    <row r="649" spans="1:4" x14ac:dyDescent="0.35">
      <c r="A649">
        <v>13.56</v>
      </c>
      <c r="B649">
        <v>0.212704</v>
      </c>
      <c r="C649">
        <v>933.56100000000004</v>
      </c>
      <c r="D649">
        <v>198.57300000000001</v>
      </c>
    </row>
    <row r="650" spans="1:4" x14ac:dyDescent="0.35">
      <c r="A650">
        <v>13.61</v>
      </c>
      <c r="B650">
        <v>0.21190999999999999</v>
      </c>
      <c r="C650">
        <v>929.52599999999995</v>
      </c>
      <c r="D650">
        <v>196.976</v>
      </c>
    </row>
    <row r="651" spans="1:4" x14ac:dyDescent="0.35">
      <c r="A651">
        <v>13.96</v>
      </c>
      <c r="B651">
        <v>0.21115600000000001</v>
      </c>
      <c r="C651">
        <v>924.33199999999999</v>
      </c>
      <c r="D651">
        <v>195.178</v>
      </c>
    </row>
    <row r="652" spans="1:4" x14ac:dyDescent="0.35">
      <c r="A652">
        <v>13.92</v>
      </c>
      <c r="B652">
        <v>0.21306</v>
      </c>
      <c r="C652">
        <v>922.05200000000002</v>
      </c>
      <c r="D652">
        <v>196.452</v>
      </c>
    </row>
    <row r="653" spans="1:4" x14ac:dyDescent="0.35">
      <c r="A653">
        <v>13.96</v>
      </c>
      <c r="B653">
        <v>0.21601400000000001</v>
      </c>
      <c r="C653">
        <v>917.70699999999999</v>
      </c>
      <c r="D653">
        <v>198.23699999999999</v>
      </c>
    </row>
    <row r="654" spans="1:4" x14ac:dyDescent="0.35">
      <c r="A654">
        <v>13.91</v>
      </c>
      <c r="B654">
        <v>0.216137</v>
      </c>
      <c r="C654">
        <v>910.35900000000004</v>
      </c>
      <c r="D654">
        <v>196.76300000000001</v>
      </c>
    </row>
    <row r="655" spans="1:4" x14ac:dyDescent="0.35">
      <c r="A655">
        <v>14.11</v>
      </c>
      <c r="B655">
        <v>0.21326899999999999</v>
      </c>
      <c r="C655">
        <v>909.827</v>
      </c>
      <c r="D655">
        <v>194.03800000000001</v>
      </c>
    </row>
    <row r="656" spans="1:4" x14ac:dyDescent="0.35">
      <c r="A656">
        <v>14.22</v>
      </c>
      <c r="B656">
        <v>0.21937400000000001</v>
      </c>
      <c r="C656">
        <v>906.12699999999995</v>
      </c>
      <c r="D656">
        <v>198.78</v>
      </c>
    </row>
    <row r="657" spans="1:4" x14ac:dyDescent="0.35">
      <c r="A657">
        <v>14.42</v>
      </c>
      <c r="B657">
        <v>0.21890599999999999</v>
      </c>
      <c r="C657">
        <v>900.40700000000004</v>
      </c>
      <c r="D657">
        <v>197.10499999999999</v>
      </c>
    </row>
    <row r="658" spans="1:4" x14ac:dyDescent="0.35">
      <c r="A658">
        <v>14.49</v>
      </c>
      <c r="B658">
        <v>0.220554</v>
      </c>
      <c r="C658">
        <v>897.13300000000004</v>
      </c>
      <c r="D658">
        <v>197.86600000000001</v>
      </c>
    </row>
    <row r="659" spans="1:4" x14ac:dyDescent="0.35">
      <c r="A659">
        <v>14.51</v>
      </c>
      <c r="B659">
        <v>0.22208</v>
      </c>
      <c r="C659">
        <v>891.81899999999996</v>
      </c>
      <c r="D659">
        <v>198.05500000000001</v>
      </c>
    </row>
    <row r="660" spans="1:4" x14ac:dyDescent="0.35">
      <c r="A660">
        <v>14.62</v>
      </c>
      <c r="B660">
        <v>0.22190399999999999</v>
      </c>
      <c r="C660">
        <v>891.89400000000001</v>
      </c>
      <c r="D660">
        <v>197.91499999999999</v>
      </c>
    </row>
    <row r="661" spans="1:4" x14ac:dyDescent="0.35">
      <c r="A661">
        <v>14.8</v>
      </c>
      <c r="B661">
        <v>0.22464999999999999</v>
      </c>
      <c r="C661">
        <v>887.048</v>
      </c>
      <c r="D661">
        <v>199.27600000000001</v>
      </c>
    </row>
    <row r="662" spans="1:4" x14ac:dyDescent="0.35">
      <c r="A662">
        <v>14.83</v>
      </c>
      <c r="B662">
        <v>0.22297600000000001</v>
      </c>
      <c r="C662">
        <v>885.43799999999999</v>
      </c>
      <c r="D662">
        <v>197.43100000000001</v>
      </c>
    </row>
    <row r="663" spans="1:4" x14ac:dyDescent="0.35">
      <c r="A663">
        <v>14.86</v>
      </c>
      <c r="B663">
        <v>0.225073</v>
      </c>
      <c r="C663">
        <v>878.36300000000006</v>
      </c>
      <c r="D663">
        <v>197.696</v>
      </c>
    </row>
    <row r="664" spans="1:4" x14ac:dyDescent="0.35">
      <c r="A664">
        <v>15.05</v>
      </c>
      <c r="B664">
        <v>0.22729199999999999</v>
      </c>
      <c r="C664">
        <v>876.04100000000005</v>
      </c>
      <c r="D664">
        <v>199.11699999999999</v>
      </c>
    </row>
    <row r="665" spans="1:4" x14ac:dyDescent="0.35">
      <c r="A665">
        <v>15.15</v>
      </c>
      <c r="B665">
        <v>0.227025</v>
      </c>
      <c r="C665">
        <v>872.15300000000002</v>
      </c>
      <c r="D665">
        <v>198</v>
      </c>
    </row>
    <row r="666" spans="1:4" x14ac:dyDescent="0.35">
      <c r="A666">
        <v>15.34</v>
      </c>
      <c r="B666">
        <v>0.22547400000000001</v>
      </c>
      <c r="C666">
        <v>867.16499999999996</v>
      </c>
      <c r="D666">
        <v>195.523</v>
      </c>
    </row>
    <row r="667" spans="1:4" x14ac:dyDescent="0.35">
      <c r="A667">
        <v>15.46</v>
      </c>
      <c r="B667">
        <v>0.23011000000000001</v>
      </c>
      <c r="C667">
        <v>866.95699999999999</v>
      </c>
      <c r="D667">
        <v>199.495</v>
      </c>
    </row>
    <row r="668" spans="1:4" x14ac:dyDescent="0.35">
      <c r="A668">
        <v>15.37</v>
      </c>
      <c r="B668">
        <v>0.23186599999999999</v>
      </c>
      <c r="C668">
        <v>862.57399999999996</v>
      </c>
      <c r="D668">
        <v>200.001</v>
      </c>
    </row>
    <row r="669" spans="1:4" x14ac:dyDescent="0.35">
      <c r="A669">
        <v>15.74</v>
      </c>
      <c r="B669">
        <v>0.23180000000000001</v>
      </c>
      <c r="C669">
        <v>858.76499999999999</v>
      </c>
      <c r="D669">
        <v>199.06100000000001</v>
      </c>
    </row>
    <row r="670" spans="1:4" x14ac:dyDescent="0.35">
      <c r="A670">
        <v>15.55</v>
      </c>
      <c r="B670">
        <v>0.23161799999999999</v>
      </c>
      <c r="C670">
        <v>856.51099999999997</v>
      </c>
      <c r="D670">
        <v>198.38300000000001</v>
      </c>
    </row>
    <row r="671" spans="1:4" x14ac:dyDescent="0.35">
      <c r="A671">
        <v>15.73</v>
      </c>
      <c r="B671">
        <v>0.231825</v>
      </c>
      <c r="C671">
        <v>850.06399999999996</v>
      </c>
      <c r="D671">
        <v>197.066</v>
      </c>
    </row>
    <row r="672" spans="1:4" x14ac:dyDescent="0.35">
      <c r="A672">
        <v>15.83</v>
      </c>
      <c r="B672">
        <v>0.23574600000000001</v>
      </c>
      <c r="C672">
        <v>847.48900000000003</v>
      </c>
      <c r="D672">
        <v>199.792</v>
      </c>
    </row>
    <row r="673" spans="1:4" x14ac:dyDescent="0.35">
      <c r="A673">
        <v>16.03</v>
      </c>
      <c r="B673">
        <v>0.232602</v>
      </c>
      <c r="C673">
        <v>844.75199999999995</v>
      </c>
      <c r="D673">
        <v>196.49100000000001</v>
      </c>
    </row>
    <row r="674" spans="1:4" x14ac:dyDescent="0.35">
      <c r="A674">
        <v>16.059999999999999</v>
      </c>
      <c r="B674">
        <v>0.23516300000000001</v>
      </c>
      <c r="C674">
        <v>843.779</v>
      </c>
      <c r="D674">
        <v>198.42599999999999</v>
      </c>
    </row>
    <row r="675" spans="1:4" x14ac:dyDescent="0.35">
      <c r="A675">
        <v>16.3</v>
      </c>
      <c r="B675">
        <v>0.23636399999999999</v>
      </c>
      <c r="C675">
        <v>838.13300000000004</v>
      </c>
      <c r="D675">
        <v>198.10499999999999</v>
      </c>
    </row>
    <row r="676" spans="1:4" x14ac:dyDescent="0.35">
      <c r="A676">
        <v>16.329999999999998</v>
      </c>
      <c r="B676">
        <v>0.23708099999999999</v>
      </c>
      <c r="C676">
        <v>834.75099999999998</v>
      </c>
      <c r="D676">
        <v>197.904</v>
      </c>
    </row>
    <row r="677" spans="1:4" x14ac:dyDescent="0.35">
      <c r="A677">
        <v>16.440000000000001</v>
      </c>
      <c r="B677">
        <v>0.238346</v>
      </c>
      <c r="C677">
        <v>833.93700000000001</v>
      </c>
      <c r="D677">
        <v>198.76599999999999</v>
      </c>
    </row>
    <row r="678" spans="1:4" x14ac:dyDescent="0.35">
      <c r="A678">
        <v>16.57</v>
      </c>
      <c r="B678">
        <v>0.236763</v>
      </c>
      <c r="C678">
        <v>829.72900000000004</v>
      </c>
      <c r="D678">
        <v>196.44900000000001</v>
      </c>
    </row>
    <row r="679" spans="1:4" x14ac:dyDescent="0.35">
      <c r="A679">
        <v>16.63</v>
      </c>
      <c r="B679">
        <v>0.24041399999999999</v>
      </c>
      <c r="C679">
        <v>825.62900000000002</v>
      </c>
      <c r="D679">
        <v>198.49299999999999</v>
      </c>
    </row>
    <row r="680" spans="1:4" x14ac:dyDescent="0.35">
      <c r="A680">
        <v>16.71</v>
      </c>
      <c r="B680">
        <v>0.240393</v>
      </c>
      <c r="C680">
        <v>821.79399999999998</v>
      </c>
      <c r="D680">
        <v>197.554</v>
      </c>
    </row>
    <row r="681" spans="1:4" x14ac:dyDescent="0.35">
      <c r="A681">
        <v>16.82</v>
      </c>
      <c r="B681">
        <v>0.241509</v>
      </c>
      <c r="C681">
        <v>819.91</v>
      </c>
      <c r="D681">
        <v>198.01599999999999</v>
      </c>
    </row>
    <row r="682" spans="1:4" x14ac:dyDescent="0.35">
      <c r="A682">
        <v>17.03</v>
      </c>
      <c r="B682">
        <v>0.241762</v>
      </c>
      <c r="C682">
        <v>815.31899999999996</v>
      </c>
      <c r="D682">
        <v>197.113</v>
      </c>
    </row>
    <row r="683" spans="1:4" x14ac:dyDescent="0.35">
      <c r="A683">
        <v>17.12</v>
      </c>
      <c r="B683">
        <v>0.24254999999999999</v>
      </c>
      <c r="C683">
        <v>811.98099999999999</v>
      </c>
      <c r="D683">
        <v>196.946</v>
      </c>
    </row>
    <row r="684" spans="1:4" x14ac:dyDescent="0.35">
      <c r="A684">
        <v>17.170000000000002</v>
      </c>
      <c r="B684">
        <v>0.24623</v>
      </c>
      <c r="C684">
        <v>810.077</v>
      </c>
      <c r="D684">
        <v>199.46600000000001</v>
      </c>
    </row>
    <row r="685" spans="1:4" x14ac:dyDescent="0.35">
      <c r="A685">
        <v>17.239999999999998</v>
      </c>
      <c r="B685">
        <v>0.24387400000000001</v>
      </c>
      <c r="C685">
        <v>806.34400000000005</v>
      </c>
      <c r="D685">
        <v>196.64599999999999</v>
      </c>
    </row>
    <row r="686" spans="1:4" x14ac:dyDescent="0.35">
      <c r="A686">
        <v>17.3</v>
      </c>
      <c r="B686">
        <v>0.24840400000000001</v>
      </c>
      <c r="C686">
        <v>800.45699999999999</v>
      </c>
      <c r="D686">
        <v>198.83699999999999</v>
      </c>
    </row>
    <row r="687" spans="1:4" x14ac:dyDescent="0.35">
      <c r="A687">
        <v>17.61</v>
      </c>
      <c r="B687">
        <v>0.25190699999999999</v>
      </c>
      <c r="C687">
        <v>795.96199999999999</v>
      </c>
      <c r="D687">
        <v>200.50800000000001</v>
      </c>
    </row>
    <row r="688" spans="1:4" x14ac:dyDescent="0.35">
      <c r="A688">
        <v>17.62</v>
      </c>
      <c r="B688">
        <v>0.248389</v>
      </c>
      <c r="C688">
        <v>795.39</v>
      </c>
      <c r="D688">
        <v>197.566</v>
      </c>
    </row>
    <row r="689" spans="1:4" x14ac:dyDescent="0.35">
      <c r="A689">
        <v>17.59</v>
      </c>
      <c r="B689">
        <v>0.25268099999999999</v>
      </c>
      <c r="C689">
        <v>789.66700000000003</v>
      </c>
      <c r="D689">
        <v>199.53399999999999</v>
      </c>
    </row>
    <row r="690" spans="1:4" x14ac:dyDescent="0.35">
      <c r="A690">
        <v>17.75</v>
      </c>
      <c r="B690">
        <v>0.25218200000000002</v>
      </c>
      <c r="C690">
        <v>785.90499999999997</v>
      </c>
      <c r="D690">
        <v>198.191</v>
      </c>
    </row>
    <row r="691" spans="1:4" x14ac:dyDescent="0.35">
      <c r="A691">
        <v>17.7</v>
      </c>
      <c r="B691">
        <v>0.25205699999999998</v>
      </c>
      <c r="C691">
        <v>782.36900000000003</v>
      </c>
      <c r="D691">
        <v>197.20099999999999</v>
      </c>
    </row>
    <row r="692" spans="1:4" x14ac:dyDescent="0.35">
      <c r="A692">
        <v>17.75</v>
      </c>
      <c r="B692">
        <v>0.256073</v>
      </c>
      <c r="C692">
        <v>775.72400000000005</v>
      </c>
      <c r="D692">
        <v>198.642</v>
      </c>
    </row>
    <row r="693" spans="1:4" x14ac:dyDescent="0.35">
      <c r="A693">
        <v>17.899999999999999</v>
      </c>
      <c r="B693">
        <v>0.25489200000000001</v>
      </c>
      <c r="C693">
        <v>771.20600000000002</v>
      </c>
      <c r="D693">
        <v>196.57499999999999</v>
      </c>
    </row>
    <row r="694" spans="1:4" x14ac:dyDescent="0.35">
      <c r="A694">
        <v>18.16</v>
      </c>
      <c r="B694">
        <v>0.25733400000000001</v>
      </c>
      <c r="C694">
        <v>768.39400000000001</v>
      </c>
      <c r="D694">
        <v>197.73400000000001</v>
      </c>
    </row>
    <row r="695" spans="1:4" x14ac:dyDescent="0.35">
      <c r="A695">
        <v>18.11</v>
      </c>
      <c r="B695">
        <v>0.258073</v>
      </c>
      <c r="C695">
        <v>763.58699999999999</v>
      </c>
      <c r="D695">
        <v>197.06100000000001</v>
      </c>
    </row>
    <row r="696" spans="1:4" x14ac:dyDescent="0.35">
      <c r="A696">
        <v>18.239999999999998</v>
      </c>
      <c r="B696">
        <v>0.25670599999999999</v>
      </c>
      <c r="C696">
        <v>761.40499999999997</v>
      </c>
      <c r="D696">
        <v>195.45699999999999</v>
      </c>
    </row>
    <row r="697" spans="1:4" x14ac:dyDescent="0.35">
      <c r="A697">
        <v>18.32</v>
      </c>
      <c r="B697">
        <v>0.25990200000000002</v>
      </c>
      <c r="C697">
        <v>756.03499999999997</v>
      </c>
      <c r="D697">
        <v>196.495</v>
      </c>
    </row>
    <row r="698" spans="1:4" x14ac:dyDescent="0.35">
      <c r="A698">
        <v>18.54</v>
      </c>
      <c r="B698">
        <v>0.26145200000000002</v>
      </c>
      <c r="C698">
        <v>756.27499999999998</v>
      </c>
      <c r="D698">
        <v>197.73</v>
      </c>
    </row>
    <row r="699" spans="1:4" x14ac:dyDescent="0.35">
      <c r="A699">
        <v>18.510000000000002</v>
      </c>
      <c r="B699">
        <v>0.26028499999999999</v>
      </c>
      <c r="C699">
        <v>749.72199999999998</v>
      </c>
      <c r="D699">
        <v>195.142</v>
      </c>
    </row>
    <row r="700" spans="1:4" x14ac:dyDescent="0.35">
      <c r="A700">
        <v>18.84</v>
      </c>
      <c r="B700">
        <v>0.26189099999999998</v>
      </c>
      <c r="C700">
        <v>744.84400000000005</v>
      </c>
      <c r="D700">
        <v>195.06800000000001</v>
      </c>
    </row>
    <row r="701" spans="1:4" x14ac:dyDescent="0.35">
      <c r="A701">
        <v>18.75</v>
      </c>
      <c r="B701">
        <v>0.26386900000000002</v>
      </c>
      <c r="C701">
        <v>741.79399999999998</v>
      </c>
      <c r="D701">
        <v>195.73599999999999</v>
      </c>
    </row>
    <row r="702" spans="1:4" x14ac:dyDescent="0.35">
      <c r="A702">
        <v>18.97</v>
      </c>
      <c r="B702">
        <v>0.26499400000000001</v>
      </c>
      <c r="C702">
        <v>732.85599999999999</v>
      </c>
      <c r="D702">
        <v>194.203</v>
      </c>
    </row>
    <row r="703" spans="1:4" x14ac:dyDescent="0.35">
      <c r="A703">
        <v>18.87</v>
      </c>
      <c r="B703">
        <v>0.26768999999999998</v>
      </c>
      <c r="C703">
        <v>733.39499999999998</v>
      </c>
      <c r="D703">
        <v>196.32300000000001</v>
      </c>
    </row>
    <row r="704" spans="1:4" x14ac:dyDescent="0.35">
      <c r="A704">
        <v>19.11</v>
      </c>
      <c r="B704">
        <v>0.27004499999999998</v>
      </c>
      <c r="C704">
        <v>727.822</v>
      </c>
      <c r="D704">
        <v>196.54499999999999</v>
      </c>
    </row>
    <row r="705" spans="1:4" x14ac:dyDescent="0.35">
      <c r="A705">
        <v>19.23</v>
      </c>
      <c r="B705">
        <v>0.27075700000000003</v>
      </c>
      <c r="C705">
        <v>722.41099999999994</v>
      </c>
      <c r="D705">
        <v>195.59800000000001</v>
      </c>
    </row>
    <row r="706" spans="1:4" x14ac:dyDescent="0.35">
      <c r="A706">
        <v>19.260000000000002</v>
      </c>
      <c r="B706">
        <v>0.270928</v>
      </c>
      <c r="C706">
        <v>720.93700000000001</v>
      </c>
      <c r="D706">
        <v>195.322</v>
      </c>
    </row>
    <row r="707" spans="1:4" x14ac:dyDescent="0.35">
      <c r="A707">
        <v>19.37</v>
      </c>
      <c r="B707">
        <v>0.27296199999999998</v>
      </c>
      <c r="C707">
        <v>719.17100000000005</v>
      </c>
      <c r="D707">
        <v>196.30600000000001</v>
      </c>
    </row>
    <row r="708" spans="1:4" x14ac:dyDescent="0.35">
      <c r="A708">
        <v>19.47</v>
      </c>
      <c r="B708">
        <v>0.27185599999999999</v>
      </c>
      <c r="C708">
        <v>713.29399999999998</v>
      </c>
      <c r="D708">
        <v>193.91300000000001</v>
      </c>
    </row>
    <row r="709" spans="1:4" x14ac:dyDescent="0.35">
      <c r="A709">
        <v>19.350000000000001</v>
      </c>
      <c r="B709">
        <v>0.27006000000000002</v>
      </c>
      <c r="C709">
        <v>708.26099999999997</v>
      </c>
      <c r="D709">
        <v>191.273</v>
      </c>
    </row>
    <row r="710" spans="1:4" x14ac:dyDescent="0.35">
      <c r="A710">
        <v>19.63</v>
      </c>
      <c r="B710">
        <v>0.27541500000000002</v>
      </c>
      <c r="C710">
        <v>703.86800000000005</v>
      </c>
      <c r="D710">
        <v>193.85599999999999</v>
      </c>
    </row>
    <row r="711" spans="1:4" x14ac:dyDescent="0.35">
      <c r="A711">
        <v>19.63</v>
      </c>
      <c r="B711">
        <v>0.27393000000000001</v>
      </c>
      <c r="C711">
        <v>699.38</v>
      </c>
      <c r="D711">
        <v>191.58099999999999</v>
      </c>
    </row>
    <row r="712" spans="1:4" x14ac:dyDescent="0.35">
      <c r="A712">
        <v>19.940000000000001</v>
      </c>
      <c r="B712">
        <v>0.27757399999999999</v>
      </c>
      <c r="C712">
        <v>695.53499999999997</v>
      </c>
      <c r="D712">
        <v>193.06200000000001</v>
      </c>
    </row>
    <row r="713" spans="1:4" x14ac:dyDescent="0.35">
      <c r="A713">
        <v>19.989999999999998</v>
      </c>
      <c r="B713">
        <v>0.27945999999999999</v>
      </c>
      <c r="C713">
        <v>691.35599999999999</v>
      </c>
      <c r="D713">
        <v>193.20599999999999</v>
      </c>
    </row>
    <row r="714" spans="1:4" x14ac:dyDescent="0.35">
      <c r="A714">
        <v>20.059999999999999</v>
      </c>
      <c r="B714">
        <v>0.27657700000000002</v>
      </c>
      <c r="C714">
        <v>687.20100000000002</v>
      </c>
      <c r="D714">
        <v>190.06399999999999</v>
      </c>
    </row>
    <row r="715" spans="1:4" x14ac:dyDescent="0.35">
      <c r="A715">
        <v>20.079999999999998</v>
      </c>
      <c r="B715">
        <v>0.27960000000000002</v>
      </c>
      <c r="C715">
        <v>681.81299999999999</v>
      </c>
      <c r="D715">
        <v>190.63499999999999</v>
      </c>
    </row>
    <row r="716" spans="1:4" x14ac:dyDescent="0.35">
      <c r="A716">
        <v>20.309999999999999</v>
      </c>
      <c r="B716">
        <v>0.28101799999999999</v>
      </c>
      <c r="C716">
        <v>678.505</v>
      </c>
      <c r="D716">
        <v>190.672</v>
      </c>
    </row>
    <row r="717" spans="1:4" x14ac:dyDescent="0.35">
      <c r="A717">
        <v>20.37</v>
      </c>
      <c r="B717">
        <v>0.28193400000000002</v>
      </c>
      <c r="C717">
        <v>675.07</v>
      </c>
      <c r="D717">
        <v>190.32499999999999</v>
      </c>
    </row>
    <row r="718" spans="1:4" x14ac:dyDescent="0.35">
      <c r="A718">
        <v>20.53</v>
      </c>
      <c r="B718">
        <v>0.28002500000000002</v>
      </c>
      <c r="C718">
        <v>672.41600000000005</v>
      </c>
      <c r="D718">
        <v>188.29400000000001</v>
      </c>
    </row>
    <row r="719" spans="1:4" x14ac:dyDescent="0.35">
      <c r="A719">
        <v>20.47</v>
      </c>
      <c r="B719">
        <v>0.281995</v>
      </c>
      <c r="C719">
        <v>665.82</v>
      </c>
      <c r="D719">
        <v>187.75800000000001</v>
      </c>
    </row>
    <row r="720" spans="1:4" x14ac:dyDescent="0.35">
      <c r="A720">
        <v>20.7</v>
      </c>
      <c r="B720">
        <v>0.28736299999999998</v>
      </c>
      <c r="C720">
        <v>660.524</v>
      </c>
      <c r="D720">
        <v>189.81</v>
      </c>
    </row>
    <row r="721" spans="1:4" x14ac:dyDescent="0.35">
      <c r="A721">
        <v>20.8</v>
      </c>
      <c r="B721">
        <v>0.28576800000000002</v>
      </c>
      <c r="C721">
        <v>657.53</v>
      </c>
      <c r="D721">
        <v>187.90100000000001</v>
      </c>
    </row>
    <row r="722" spans="1:4" x14ac:dyDescent="0.35">
      <c r="A722">
        <v>20.9</v>
      </c>
      <c r="B722">
        <v>0.28461799999999998</v>
      </c>
      <c r="C722">
        <v>655.58</v>
      </c>
      <c r="D722">
        <v>186.59</v>
      </c>
    </row>
    <row r="723" spans="1:4" x14ac:dyDescent="0.35">
      <c r="A723">
        <v>20.97</v>
      </c>
      <c r="B723">
        <v>0.287937</v>
      </c>
      <c r="C723">
        <v>651.70600000000002</v>
      </c>
      <c r="D723">
        <v>187.65</v>
      </c>
    </row>
    <row r="724" spans="1:4" x14ac:dyDescent="0.35">
      <c r="A724">
        <v>21.13</v>
      </c>
      <c r="B724">
        <v>0.28811700000000001</v>
      </c>
      <c r="C724">
        <v>647.41600000000005</v>
      </c>
      <c r="D724">
        <v>186.53100000000001</v>
      </c>
    </row>
    <row r="725" spans="1:4" x14ac:dyDescent="0.35">
      <c r="A725">
        <v>21.23</v>
      </c>
      <c r="B725">
        <v>0.28875800000000001</v>
      </c>
      <c r="C725">
        <v>644.63599999999997</v>
      </c>
      <c r="D725">
        <v>186.143</v>
      </c>
    </row>
    <row r="726" spans="1:4" x14ac:dyDescent="0.35">
      <c r="A726">
        <v>21.27</v>
      </c>
      <c r="B726">
        <v>0.292431</v>
      </c>
      <c r="C726">
        <v>640.47400000000005</v>
      </c>
      <c r="D726">
        <v>187.29400000000001</v>
      </c>
    </row>
    <row r="727" spans="1:4" x14ac:dyDescent="0.35">
      <c r="A727">
        <v>21.48</v>
      </c>
      <c r="B727">
        <v>0.29008099999999998</v>
      </c>
      <c r="C727">
        <v>636.529</v>
      </c>
      <c r="D727">
        <v>184.64500000000001</v>
      </c>
    </row>
    <row r="728" spans="1:4" x14ac:dyDescent="0.35">
      <c r="A728">
        <v>21.49</v>
      </c>
      <c r="B728">
        <v>0.290765</v>
      </c>
      <c r="C728">
        <v>633.17899999999997</v>
      </c>
      <c r="D728">
        <v>184.10599999999999</v>
      </c>
    </row>
    <row r="729" spans="1:4" x14ac:dyDescent="0.35">
      <c r="A729">
        <v>21.67</v>
      </c>
      <c r="B729">
        <v>0.29378700000000002</v>
      </c>
      <c r="C729">
        <v>629.08600000000001</v>
      </c>
      <c r="D729">
        <v>184.81800000000001</v>
      </c>
    </row>
    <row r="730" spans="1:4" x14ac:dyDescent="0.35">
      <c r="A730">
        <v>21.74</v>
      </c>
      <c r="B730">
        <v>0.29777500000000001</v>
      </c>
      <c r="C730">
        <v>625.96299999999997</v>
      </c>
      <c r="D730">
        <v>186.39599999999999</v>
      </c>
    </row>
    <row r="731" spans="1:4" x14ac:dyDescent="0.35">
      <c r="A731">
        <v>21.78</v>
      </c>
      <c r="B731">
        <v>0.297207</v>
      </c>
      <c r="C731">
        <v>624.93100000000004</v>
      </c>
      <c r="D731">
        <v>185.73400000000001</v>
      </c>
    </row>
    <row r="732" spans="1:4" x14ac:dyDescent="0.35">
      <c r="A732">
        <v>21.95</v>
      </c>
      <c r="B732">
        <v>0.296068</v>
      </c>
      <c r="C732">
        <v>619.10299999999995</v>
      </c>
      <c r="D732">
        <v>183.297</v>
      </c>
    </row>
    <row r="733" spans="1:4" x14ac:dyDescent="0.35">
      <c r="A733">
        <v>22.01</v>
      </c>
      <c r="B733">
        <v>0.29814099999999999</v>
      </c>
      <c r="C733">
        <v>614.76</v>
      </c>
      <c r="D733">
        <v>183.285</v>
      </c>
    </row>
    <row r="734" spans="1:4" x14ac:dyDescent="0.35">
      <c r="A734">
        <v>22.07</v>
      </c>
      <c r="B734">
        <v>0.30160500000000001</v>
      </c>
      <c r="C734">
        <v>611.70299999999997</v>
      </c>
      <c r="D734">
        <v>184.49199999999999</v>
      </c>
    </row>
    <row r="735" spans="1:4" x14ac:dyDescent="0.35">
      <c r="A735">
        <v>22.26</v>
      </c>
      <c r="B735">
        <v>0.30082799999999998</v>
      </c>
      <c r="C735">
        <v>608.22299999999996</v>
      </c>
      <c r="D735">
        <v>182.971</v>
      </c>
    </row>
    <row r="736" spans="1:4" x14ac:dyDescent="0.35">
      <c r="A736">
        <v>22.39</v>
      </c>
      <c r="B736">
        <v>0.305755</v>
      </c>
      <c r="C736">
        <v>604.47799999999995</v>
      </c>
      <c r="D736">
        <v>184.822</v>
      </c>
    </row>
    <row r="737" spans="1:4" x14ac:dyDescent="0.35">
      <c r="A737">
        <v>22.33</v>
      </c>
      <c r="B737">
        <v>0.30516399999999999</v>
      </c>
      <c r="C737">
        <v>601.23299999999995</v>
      </c>
      <c r="D737">
        <v>183.47499999999999</v>
      </c>
    </row>
    <row r="738" spans="1:4" x14ac:dyDescent="0.35">
      <c r="A738">
        <v>22.47</v>
      </c>
      <c r="B738">
        <v>0.30295699999999998</v>
      </c>
      <c r="C738">
        <v>599.03700000000003</v>
      </c>
      <c r="D738">
        <v>181.483</v>
      </c>
    </row>
    <row r="739" spans="1:4" x14ac:dyDescent="0.35">
      <c r="A739">
        <v>22.61</v>
      </c>
      <c r="B739">
        <v>0.30715100000000001</v>
      </c>
      <c r="C739">
        <v>594.38400000000001</v>
      </c>
      <c r="D739">
        <v>182.566</v>
      </c>
    </row>
    <row r="740" spans="1:4" x14ac:dyDescent="0.35">
      <c r="A740">
        <v>22.62</v>
      </c>
      <c r="B740">
        <v>0.30718699999999999</v>
      </c>
      <c r="C740">
        <v>590.73900000000003</v>
      </c>
      <c r="D740">
        <v>181.46700000000001</v>
      </c>
    </row>
    <row r="741" spans="1:4" x14ac:dyDescent="0.35">
      <c r="A741">
        <v>22.83</v>
      </c>
      <c r="B741">
        <v>0.30648999999999998</v>
      </c>
      <c r="C741">
        <v>588.08100000000002</v>
      </c>
      <c r="D741">
        <v>180.24100000000001</v>
      </c>
    </row>
    <row r="742" spans="1:4" x14ac:dyDescent="0.35">
      <c r="A742">
        <v>22.92</v>
      </c>
      <c r="B742">
        <v>0.309724</v>
      </c>
      <c r="C742">
        <v>582.495</v>
      </c>
      <c r="D742">
        <v>180.41300000000001</v>
      </c>
    </row>
    <row r="743" spans="1:4" x14ac:dyDescent="0.35">
      <c r="A743">
        <v>23.13</v>
      </c>
      <c r="B743">
        <v>0.30793300000000001</v>
      </c>
      <c r="C743">
        <v>578.69000000000005</v>
      </c>
      <c r="D743">
        <v>178.19800000000001</v>
      </c>
    </row>
    <row r="744" spans="1:4" x14ac:dyDescent="0.35">
      <c r="A744">
        <v>23.24</v>
      </c>
      <c r="B744">
        <v>0.31263600000000002</v>
      </c>
      <c r="C744">
        <v>574.43299999999999</v>
      </c>
      <c r="D744">
        <v>179.58799999999999</v>
      </c>
    </row>
    <row r="745" spans="1:4" x14ac:dyDescent="0.35">
      <c r="A745">
        <v>23.04</v>
      </c>
      <c r="B745">
        <v>0.31361800000000001</v>
      </c>
      <c r="C745">
        <v>575.30799999999999</v>
      </c>
      <c r="D745">
        <v>180.42699999999999</v>
      </c>
    </row>
    <row r="746" spans="1:4" x14ac:dyDescent="0.35">
      <c r="A746">
        <v>23.31</v>
      </c>
      <c r="B746">
        <v>0.312691</v>
      </c>
      <c r="C746">
        <v>569.79300000000001</v>
      </c>
      <c r="D746">
        <v>178.16900000000001</v>
      </c>
    </row>
    <row r="747" spans="1:4" x14ac:dyDescent="0.35">
      <c r="A747">
        <v>23.33</v>
      </c>
      <c r="B747">
        <v>0.31060300000000002</v>
      </c>
      <c r="C747">
        <v>564.995</v>
      </c>
      <c r="D747">
        <v>175.489</v>
      </c>
    </row>
    <row r="748" spans="1:4" x14ac:dyDescent="0.35">
      <c r="A748">
        <v>23.39</v>
      </c>
      <c r="B748">
        <v>0.31418200000000002</v>
      </c>
      <c r="C748">
        <v>561.04200000000003</v>
      </c>
      <c r="D748">
        <v>176.26900000000001</v>
      </c>
    </row>
    <row r="749" spans="1:4" x14ac:dyDescent="0.35">
      <c r="A749">
        <v>23.54</v>
      </c>
      <c r="B749">
        <v>0.31488500000000003</v>
      </c>
      <c r="C749">
        <v>555.05499999999995</v>
      </c>
      <c r="D749">
        <v>174.779</v>
      </c>
    </row>
    <row r="750" spans="1:4" x14ac:dyDescent="0.35">
      <c r="A750">
        <v>23.62</v>
      </c>
      <c r="B750">
        <v>0.31737399999999999</v>
      </c>
      <c r="C750">
        <v>551.62199999999996</v>
      </c>
      <c r="D750">
        <v>175.07</v>
      </c>
    </row>
    <row r="751" spans="1:4" x14ac:dyDescent="0.35">
      <c r="A751">
        <v>23.64</v>
      </c>
      <c r="B751">
        <v>0.31886100000000001</v>
      </c>
      <c r="C751">
        <v>548.822</v>
      </c>
      <c r="D751">
        <v>174.99799999999999</v>
      </c>
    </row>
    <row r="752" spans="1:4" x14ac:dyDescent="0.35">
      <c r="A752">
        <v>23.88</v>
      </c>
      <c r="B752">
        <v>0.32311200000000001</v>
      </c>
      <c r="C752">
        <v>541.76599999999996</v>
      </c>
      <c r="D752">
        <v>175.05099999999999</v>
      </c>
    </row>
    <row r="753" spans="1:4" x14ac:dyDescent="0.35">
      <c r="A753">
        <v>23.91</v>
      </c>
      <c r="B753">
        <v>0.32199</v>
      </c>
      <c r="C753">
        <v>537.08399999999995</v>
      </c>
      <c r="D753">
        <v>172.935</v>
      </c>
    </row>
    <row r="754" spans="1:4" x14ac:dyDescent="0.35">
      <c r="A754">
        <v>23.96</v>
      </c>
      <c r="B754">
        <v>0.32703100000000002</v>
      </c>
      <c r="C754">
        <v>533.88599999999997</v>
      </c>
      <c r="D754">
        <v>174.59700000000001</v>
      </c>
    </row>
    <row r="755" spans="1:4" x14ac:dyDescent="0.35">
      <c r="A755">
        <v>24.11</v>
      </c>
      <c r="B755">
        <v>0.32368999999999998</v>
      </c>
      <c r="C755">
        <v>527.73500000000001</v>
      </c>
      <c r="D755">
        <v>170.82300000000001</v>
      </c>
    </row>
    <row r="756" spans="1:4" x14ac:dyDescent="0.35">
      <c r="A756">
        <v>24.19</v>
      </c>
      <c r="B756">
        <v>0.32656400000000002</v>
      </c>
      <c r="C756">
        <v>524.63699999999994</v>
      </c>
      <c r="D756">
        <v>171.327</v>
      </c>
    </row>
    <row r="757" spans="1:4" x14ac:dyDescent="0.35">
      <c r="A757">
        <v>24.51</v>
      </c>
      <c r="B757">
        <v>0.32755299999999998</v>
      </c>
      <c r="C757">
        <v>520.43200000000002</v>
      </c>
      <c r="D757">
        <v>170.46899999999999</v>
      </c>
    </row>
    <row r="758" spans="1:4" x14ac:dyDescent="0.35">
      <c r="A758">
        <v>24.59</v>
      </c>
      <c r="B758">
        <v>0.32618000000000003</v>
      </c>
      <c r="C758">
        <v>514.62400000000002</v>
      </c>
      <c r="D758">
        <v>167.86</v>
      </c>
    </row>
    <row r="759" spans="1:4" x14ac:dyDescent="0.35">
      <c r="A759">
        <v>24.6</v>
      </c>
      <c r="B759">
        <v>0.327208</v>
      </c>
      <c r="C759">
        <v>514.24800000000005</v>
      </c>
      <c r="D759">
        <v>168.26599999999999</v>
      </c>
    </row>
    <row r="760" spans="1:4" x14ac:dyDescent="0.35">
      <c r="A760">
        <v>24.56</v>
      </c>
      <c r="B760">
        <v>0.32877600000000001</v>
      </c>
      <c r="C760">
        <v>510.11500000000001</v>
      </c>
      <c r="D760">
        <v>167.714</v>
      </c>
    </row>
    <row r="761" spans="1:4" x14ac:dyDescent="0.35">
      <c r="A761">
        <v>24.75</v>
      </c>
      <c r="B761">
        <v>0.333901</v>
      </c>
      <c r="C761">
        <v>506.17700000000002</v>
      </c>
      <c r="D761">
        <v>169.01300000000001</v>
      </c>
    </row>
    <row r="762" spans="1:4" x14ac:dyDescent="0.35">
      <c r="A762">
        <v>24.93</v>
      </c>
      <c r="B762">
        <v>0.33138699999999999</v>
      </c>
      <c r="C762">
        <v>500.51499999999999</v>
      </c>
      <c r="D762">
        <v>165.864</v>
      </c>
    </row>
    <row r="763" spans="1:4" x14ac:dyDescent="0.35">
      <c r="A763">
        <v>24.98</v>
      </c>
      <c r="B763">
        <v>0.33249400000000001</v>
      </c>
      <c r="C763">
        <v>499.45699999999999</v>
      </c>
      <c r="D763">
        <v>166.066</v>
      </c>
    </row>
    <row r="764" spans="1:4" x14ac:dyDescent="0.35">
      <c r="A764">
        <v>25.17</v>
      </c>
      <c r="B764">
        <v>0.33360499999999998</v>
      </c>
      <c r="C764">
        <v>496.53800000000001</v>
      </c>
      <c r="D764">
        <v>165.648</v>
      </c>
    </row>
    <row r="765" spans="1:4" x14ac:dyDescent="0.35">
      <c r="A765">
        <v>25.18</v>
      </c>
      <c r="B765">
        <v>0.33437099999999997</v>
      </c>
      <c r="C765">
        <v>493.05399999999997</v>
      </c>
      <c r="D765">
        <v>164.863</v>
      </c>
    </row>
    <row r="766" spans="1:4" x14ac:dyDescent="0.35">
      <c r="A766">
        <v>25.33</v>
      </c>
      <c r="B766">
        <v>0.32983800000000002</v>
      </c>
      <c r="C766">
        <v>491.399</v>
      </c>
      <c r="D766">
        <v>162.08199999999999</v>
      </c>
    </row>
    <row r="767" spans="1:4" x14ac:dyDescent="0.35">
      <c r="A767">
        <v>25.43</v>
      </c>
      <c r="B767">
        <v>0.335115</v>
      </c>
      <c r="C767">
        <v>486.827</v>
      </c>
      <c r="D767">
        <v>163.143</v>
      </c>
    </row>
    <row r="768" spans="1:4" x14ac:dyDescent="0.35">
      <c r="A768">
        <v>25.41</v>
      </c>
      <c r="B768">
        <v>0.33823700000000001</v>
      </c>
      <c r="C768">
        <v>482.82400000000001</v>
      </c>
      <c r="D768">
        <v>163.309</v>
      </c>
    </row>
    <row r="769" spans="1:4" x14ac:dyDescent="0.35">
      <c r="A769">
        <v>25.59</v>
      </c>
      <c r="B769">
        <v>0.33691300000000002</v>
      </c>
      <c r="C769">
        <v>480.16300000000001</v>
      </c>
      <c r="D769">
        <v>161.773</v>
      </c>
    </row>
    <row r="770" spans="1:4" x14ac:dyDescent="0.35">
      <c r="A770">
        <v>25.64</v>
      </c>
      <c r="B770">
        <v>0.33860400000000002</v>
      </c>
      <c r="C770">
        <v>476.173</v>
      </c>
      <c r="D770">
        <v>161.23400000000001</v>
      </c>
    </row>
    <row r="771" spans="1:4" x14ac:dyDescent="0.35">
      <c r="A771">
        <v>25.66</v>
      </c>
      <c r="B771">
        <v>0.34056500000000001</v>
      </c>
      <c r="C771">
        <v>470.86399999999998</v>
      </c>
      <c r="D771">
        <v>160.36000000000001</v>
      </c>
    </row>
    <row r="772" spans="1:4" x14ac:dyDescent="0.35">
      <c r="A772">
        <v>25.9</v>
      </c>
      <c r="B772">
        <v>0.34124199999999999</v>
      </c>
      <c r="C772">
        <v>465.92700000000002</v>
      </c>
      <c r="D772">
        <v>158.994</v>
      </c>
    </row>
    <row r="773" spans="1:4" x14ac:dyDescent="0.35">
      <c r="A773">
        <v>25.86</v>
      </c>
      <c r="B773">
        <v>0.34142699999999998</v>
      </c>
      <c r="C773">
        <v>462.80799999999999</v>
      </c>
      <c r="D773">
        <v>158.01499999999999</v>
      </c>
    </row>
    <row r="774" spans="1:4" x14ac:dyDescent="0.35">
      <c r="A774">
        <v>26.06</v>
      </c>
      <c r="B774">
        <v>0.34335900000000003</v>
      </c>
      <c r="C774">
        <v>460.26799999999997</v>
      </c>
      <c r="D774">
        <v>158.03700000000001</v>
      </c>
    </row>
    <row r="775" spans="1:4" x14ac:dyDescent="0.35">
      <c r="A775">
        <v>26.13</v>
      </c>
      <c r="B775">
        <v>0.34423700000000002</v>
      </c>
      <c r="C775">
        <v>456.69299999999998</v>
      </c>
      <c r="D775">
        <v>157.21100000000001</v>
      </c>
    </row>
    <row r="776" spans="1:4" x14ac:dyDescent="0.35">
      <c r="A776">
        <v>26.16</v>
      </c>
      <c r="B776">
        <v>0.34595500000000001</v>
      </c>
      <c r="C776">
        <v>451.18599999999998</v>
      </c>
      <c r="D776">
        <v>156.09</v>
      </c>
    </row>
    <row r="777" spans="1:4" x14ac:dyDescent="0.35">
      <c r="A777">
        <v>26.36</v>
      </c>
      <c r="B777">
        <v>0.34231699999999998</v>
      </c>
      <c r="C777">
        <v>448.54899999999998</v>
      </c>
      <c r="D777">
        <v>153.54599999999999</v>
      </c>
    </row>
    <row r="778" spans="1:4" x14ac:dyDescent="0.35">
      <c r="A778">
        <v>26.35</v>
      </c>
      <c r="B778">
        <v>0.345165</v>
      </c>
      <c r="C778">
        <v>443.34399999999999</v>
      </c>
      <c r="D778">
        <v>153.02699999999999</v>
      </c>
    </row>
    <row r="779" spans="1:4" x14ac:dyDescent="0.35">
      <c r="A779">
        <v>26.57</v>
      </c>
      <c r="B779">
        <v>0.34538200000000002</v>
      </c>
      <c r="C779">
        <v>439.96300000000002</v>
      </c>
      <c r="D779">
        <v>151.95500000000001</v>
      </c>
    </row>
    <row r="780" spans="1:4" x14ac:dyDescent="0.35">
      <c r="A780">
        <v>26.52</v>
      </c>
      <c r="B780">
        <v>0.34425699999999998</v>
      </c>
      <c r="C780">
        <v>438.30799999999999</v>
      </c>
      <c r="D780">
        <v>150.88999999999999</v>
      </c>
    </row>
    <row r="781" spans="1:4" x14ac:dyDescent="0.35">
      <c r="A781">
        <v>26.7</v>
      </c>
      <c r="B781">
        <v>0.34384300000000001</v>
      </c>
      <c r="C781">
        <v>433.20100000000002</v>
      </c>
      <c r="D781">
        <v>148.953</v>
      </c>
    </row>
    <row r="782" spans="1:4" x14ac:dyDescent="0.35">
      <c r="A782">
        <v>26.94</v>
      </c>
      <c r="B782">
        <v>0.34184100000000001</v>
      </c>
      <c r="C782">
        <v>429.572</v>
      </c>
      <c r="D782">
        <v>146.845</v>
      </c>
    </row>
    <row r="783" spans="1:4" x14ac:dyDescent="0.35">
      <c r="A783">
        <v>27.07</v>
      </c>
      <c r="B783">
        <v>0.350632</v>
      </c>
      <c r="C783">
        <v>425.43200000000002</v>
      </c>
      <c r="D783">
        <v>149.16999999999999</v>
      </c>
    </row>
    <row r="784" spans="1:4" x14ac:dyDescent="0.35">
      <c r="A784">
        <v>27.05</v>
      </c>
      <c r="B784">
        <v>0.35225000000000001</v>
      </c>
      <c r="C784">
        <v>423.04199999999997</v>
      </c>
      <c r="D784">
        <v>149.017</v>
      </c>
    </row>
    <row r="785" spans="1:4" x14ac:dyDescent="0.35">
      <c r="A785">
        <v>27.18</v>
      </c>
      <c r="B785">
        <v>0.35181600000000002</v>
      </c>
      <c r="C785">
        <v>419.50400000000002</v>
      </c>
      <c r="D785">
        <v>147.58799999999999</v>
      </c>
    </row>
    <row r="786" spans="1:4" x14ac:dyDescent="0.35">
      <c r="A786">
        <v>27.21</v>
      </c>
      <c r="B786">
        <v>0.35652699999999998</v>
      </c>
      <c r="C786">
        <v>415.17500000000001</v>
      </c>
      <c r="D786">
        <v>148.02099999999999</v>
      </c>
    </row>
    <row r="787" spans="1:4" x14ac:dyDescent="0.35">
      <c r="A787">
        <v>27.36</v>
      </c>
      <c r="B787">
        <v>0.34906399999999999</v>
      </c>
      <c r="C787">
        <v>413.596</v>
      </c>
      <c r="D787">
        <v>144.37200000000001</v>
      </c>
    </row>
    <row r="788" spans="1:4" x14ac:dyDescent="0.35">
      <c r="A788">
        <v>27.54</v>
      </c>
      <c r="B788">
        <v>0.34787499999999999</v>
      </c>
      <c r="C788">
        <v>409.66899999999998</v>
      </c>
      <c r="D788">
        <v>142.51300000000001</v>
      </c>
    </row>
    <row r="789" spans="1:4" x14ac:dyDescent="0.35">
      <c r="A789">
        <v>27.65</v>
      </c>
      <c r="B789">
        <v>0.35013300000000003</v>
      </c>
      <c r="C789">
        <v>407.69099999999997</v>
      </c>
      <c r="D789">
        <v>142.74600000000001</v>
      </c>
    </row>
    <row r="790" spans="1:4" x14ac:dyDescent="0.35">
      <c r="A790">
        <v>27.75</v>
      </c>
      <c r="B790">
        <v>0.35262399999999999</v>
      </c>
      <c r="C790">
        <v>403.87900000000002</v>
      </c>
      <c r="D790">
        <v>142.417</v>
      </c>
    </row>
    <row r="791" spans="1:4" x14ac:dyDescent="0.35">
      <c r="A791">
        <v>27.73</v>
      </c>
      <c r="B791">
        <v>0.35389500000000002</v>
      </c>
      <c r="C791">
        <v>400.31900000000002</v>
      </c>
      <c r="D791">
        <v>141.67099999999999</v>
      </c>
    </row>
    <row r="792" spans="1:4" x14ac:dyDescent="0.35">
      <c r="A792">
        <v>27.78</v>
      </c>
      <c r="B792">
        <v>0.35005799999999998</v>
      </c>
      <c r="C792">
        <v>398.27300000000002</v>
      </c>
      <c r="D792">
        <v>139.41900000000001</v>
      </c>
    </row>
    <row r="793" spans="1:4" x14ac:dyDescent="0.35">
      <c r="A793">
        <v>27.91</v>
      </c>
      <c r="B793">
        <v>0.35564899999999999</v>
      </c>
      <c r="C793">
        <v>392.31799999999998</v>
      </c>
      <c r="D793">
        <v>139.52699999999999</v>
      </c>
    </row>
    <row r="794" spans="1:4" x14ac:dyDescent="0.35">
      <c r="A794">
        <v>28.05</v>
      </c>
      <c r="B794">
        <v>0.35427799999999998</v>
      </c>
      <c r="C794">
        <v>390.21100000000001</v>
      </c>
      <c r="D794">
        <v>138.244</v>
      </c>
    </row>
    <row r="795" spans="1:4" x14ac:dyDescent="0.35">
      <c r="A795">
        <v>28.08</v>
      </c>
      <c r="B795">
        <v>0.35742000000000002</v>
      </c>
      <c r="C795">
        <v>386.91699999999997</v>
      </c>
      <c r="D795">
        <v>138.292</v>
      </c>
    </row>
    <row r="796" spans="1:4" x14ac:dyDescent="0.35">
      <c r="A796">
        <v>28.26</v>
      </c>
      <c r="B796">
        <v>0.351713</v>
      </c>
      <c r="C796">
        <v>384.84899999999999</v>
      </c>
      <c r="D796">
        <v>135.357</v>
      </c>
    </row>
    <row r="797" spans="1:4" x14ac:dyDescent="0.35">
      <c r="A797">
        <v>28.28</v>
      </c>
      <c r="B797">
        <v>0.35792299999999999</v>
      </c>
      <c r="C797">
        <v>381.98599999999999</v>
      </c>
      <c r="D797">
        <v>136.72200000000001</v>
      </c>
    </row>
    <row r="798" spans="1:4" x14ac:dyDescent="0.35">
      <c r="A798">
        <v>28.44</v>
      </c>
      <c r="B798">
        <v>0.351854</v>
      </c>
      <c r="C798">
        <v>379.16300000000001</v>
      </c>
      <c r="D798">
        <v>133.41</v>
      </c>
    </row>
    <row r="799" spans="1:4" x14ac:dyDescent="0.35">
      <c r="A799">
        <v>28.57</v>
      </c>
      <c r="B799">
        <v>0.35760500000000001</v>
      </c>
      <c r="C799">
        <v>373.92700000000002</v>
      </c>
      <c r="D799">
        <v>133.71799999999999</v>
      </c>
    </row>
    <row r="800" spans="1:4" x14ac:dyDescent="0.35">
      <c r="A800">
        <v>28.69</v>
      </c>
      <c r="B800">
        <v>0.36063000000000001</v>
      </c>
      <c r="C800">
        <v>372.06099999999998</v>
      </c>
      <c r="D800">
        <v>134.17599999999999</v>
      </c>
    </row>
    <row r="801" spans="1:4" x14ac:dyDescent="0.35">
      <c r="A801">
        <v>28.68</v>
      </c>
      <c r="B801">
        <v>0.35926799999999998</v>
      </c>
      <c r="C801">
        <v>367.74200000000002</v>
      </c>
      <c r="D801">
        <v>132.11799999999999</v>
      </c>
    </row>
    <row r="802" spans="1:4" x14ac:dyDescent="0.35">
      <c r="A802">
        <v>28.91</v>
      </c>
      <c r="B802">
        <v>0.36180000000000001</v>
      </c>
      <c r="C802">
        <v>365.24</v>
      </c>
      <c r="D802">
        <v>132.14400000000001</v>
      </c>
    </row>
    <row r="803" spans="1:4" x14ac:dyDescent="0.35">
      <c r="A803">
        <v>29.09</v>
      </c>
      <c r="B803">
        <v>0.36157899999999998</v>
      </c>
      <c r="C803">
        <v>361.90499999999997</v>
      </c>
      <c r="D803">
        <v>130.857</v>
      </c>
    </row>
    <row r="804" spans="1:4" x14ac:dyDescent="0.35">
      <c r="A804">
        <v>29.1</v>
      </c>
      <c r="B804">
        <v>0.35616300000000001</v>
      </c>
      <c r="C804">
        <v>360.53300000000002</v>
      </c>
      <c r="D804">
        <v>128.40899999999999</v>
      </c>
    </row>
    <row r="805" spans="1:4" x14ac:dyDescent="0.35">
      <c r="A805">
        <v>29.34</v>
      </c>
      <c r="B805">
        <v>0.35559200000000002</v>
      </c>
      <c r="C805">
        <v>357.03800000000001</v>
      </c>
      <c r="D805">
        <v>126.96</v>
      </c>
    </row>
    <row r="806" spans="1:4" x14ac:dyDescent="0.35">
      <c r="A806">
        <v>29.54</v>
      </c>
      <c r="B806">
        <v>0.35589100000000001</v>
      </c>
      <c r="C806">
        <v>355.548</v>
      </c>
      <c r="D806">
        <v>126.536</v>
      </c>
    </row>
    <row r="807" spans="1:4" x14ac:dyDescent="0.35">
      <c r="A807">
        <v>29.48</v>
      </c>
      <c r="B807">
        <v>0.359259</v>
      </c>
      <c r="C807">
        <v>352.50400000000002</v>
      </c>
      <c r="D807">
        <v>126.64</v>
      </c>
    </row>
    <row r="808" spans="1:4" x14ac:dyDescent="0.35">
      <c r="A808">
        <v>29.76</v>
      </c>
      <c r="B808">
        <v>0.35875600000000002</v>
      </c>
      <c r="C808">
        <v>351.85300000000001</v>
      </c>
      <c r="D808">
        <v>126.23</v>
      </c>
    </row>
    <row r="809" spans="1:4" x14ac:dyDescent="0.35">
      <c r="A809">
        <v>29.67</v>
      </c>
      <c r="B809">
        <v>0.35983799999999999</v>
      </c>
      <c r="C809">
        <v>349.65699999999998</v>
      </c>
      <c r="D809">
        <v>125.82</v>
      </c>
    </row>
    <row r="810" spans="1:4" x14ac:dyDescent="0.35">
      <c r="A810">
        <v>29.7</v>
      </c>
      <c r="B810">
        <v>0.35939599999999999</v>
      </c>
      <c r="C810">
        <v>347.40100000000001</v>
      </c>
      <c r="D810">
        <v>124.855</v>
      </c>
    </row>
    <row r="811" spans="1:4" x14ac:dyDescent="0.35">
      <c r="A811">
        <v>29.84</v>
      </c>
      <c r="B811">
        <v>0.35620400000000002</v>
      </c>
      <c r="C811">
        <v>344.82600000000002</v>
      </c>
      <c r="D811">
        <v>122.82899999999999</v>
      </c>
    </row>
    <row r="812" spans="1:4" x14ac:dyDescent="0.35">
      <c r="A812">
        <v>29.88</v>
      </c>
      <c r="B812">
        <v>0.35942600000000002</v>
      </c>
      <c r="C812">
        <v>343.45699999999999</v>
      </c>
      <c r="D812">
        <v>123.447</v>
      </c>
    </row>
    <row r="813" spans="1:4" x14ac:dyDescent="0.35">
      <c r="A813">
        <v>29.99</v>
      </c>
      <c r="B813">
        <v>0.35667700000000002</v>
      </c>
      <c r="C813">
        <v>340.56400000000002</v>
      </c>
      <c r="D813">
        <v>121.471</v>
      </c>
    </row>
    <row r="814" spans="1:4" x14ac:dyDescent="0.35">
      <c r="A814">
        <v>30.07</v>
      </c>
      <c r="B814">
        <v>0.36000300000000002</v>
      </c>
      <c r="C814">
        <v>338.59899999999999</v>
      </c>
      <c r="D814">
        <v>121.89700000000001</v>
      </c>
    </row>
    <row r="815" spans="1:4" x14ac:dyDescent="0.35">
      <c r="A815">
        <v>30.35</v>
      </c>
      <c r="B815">
        <v>0.36168699999999998</v>
      </c>
      <c r="C815">
        <v>334.95400000000001</v>
      </c>
      <c r="D815">
        <v>121.149</v>
      </c>
    </row>
    <row r="816" spans="1:4" x14ac:dyDescent="0.35">
      <c r="A816">
        <v>30.45</v>
      </c>
      <c r="B816">
        <v>0.35964699999999999</v>
      </c>
      <c r="C816">
        <v>333.95100000000002</v>
      </c>
      <c r="D816">
        <v>120.104</v>
      </c>
    </row>
    <row r="817" spans="1:4" x14ac:dyDescent="0.35">
      <c r="A817">
        <v>30.47</v>
      </c>
      <c r="B817">
        <v>0.36096</v>
      </c>
      <c r="C817">
        <v>331.565</v>
      </c>
      <c r="D817">
        <v>119.682</v>
      </c>
    </row>
    <row r="818" spans="1:4" x14ac:dyDescent="0.35">
      <c r="A818">
        <v>30.5</v>
      </c>
      <c r="B818">
        <v>0.36122300000000002</v>
      </c>
      <c r="C818">
        <v>330.58300000000003</v>
      </c>
      <c r="D818">
        <v>119.414</v>
      </c>
    </row>
    <row r="819" spans="1:4" x14ac:dyDescent="0.35">
      <c r="A819">
        <v>30.62</v>
      </c>
      <c r="B819">
        <v>0.360431</v>
      </c>
      <c r="C819">
        <v>326.67399999999998</v>
      </c>
      <c r="D819">
        <v>117.74299999999999</v>
      </c>
    </row>
    <row r="820" spans="1:4" x14ac:dyDescent="0.35">
      <c r="A820">
        <v>30.81</v>
      </c>
      <c r="B820">
        <v>0.36000399999999999</v>
      </c>
      <c r="C820">
        <v>324.12299999999999</v>
      </c>
      <c r="D820">
        <v>116.68600000000001</v>
      </c>
    </row>
    <row r="821" spans="1:4" x14ac:dyDescent="0.35">
      <c r="A821">
        <v>30.88</v>
      </c>
      <c r="B821">
        <v>0.36178100000000002</v>
      </c>
      <c r="C821">
        <v>321.685</v>
      </c>
      <c r="D821">
        <v>116.38</v>
      </c>
    </row>
    <row r="822" spans="1:4" x14ac:dyDescent="0.35">
      <c r="A822">
        <v>30.9</v>
      </c>
      <c r="B822">
        <v>0.36259400000000003</v>
      </c>
      <c r="C822">
        <v>320.375</v>
      </c>
      <c r="D822">
        <v>116.166</v>
      </c>
    </row>
    <row r="823" spans="1:4" x14ac:dyDescent="0.35">
      <c r="A823">
        <v>31.08</v>
      </c>
      <c r="B823">
        <v>0.364153</v>
      </c>
      <c r="C823">
        <v>315.69099999999997</v>
      </c>
      <c r="D823">
        <v>114.96</v>
      </c>
    </row>
    <row r="824" spans="1:4" x14ac:dyDescent="0.35">
      <c r="A824">
        <v>31.01</v>
      </c>
      <c r="B824">
        <v>0.36190800000000001</v>
      </c>
      <c r="C824">
        <v>314.62299999999999</v>
      </c>
      <c r="D824">
        <v>113.86499999999999</v>
      </c>
    </row>
    <row r="825" spans="1:4" x14ac:dyDescent="0.35">
      <c r="A825">
        <v>31.23</v>
      </c>
      <c r="B825">
        <v>0.36127500000000001</v>
      </c>
      <c r="C825">
        <v>313.12700000000001</v>
      </c>
      <c r="D825">
        <v>113.125</v>
      </c>
    </row>
    <row r="826" spans="1:4" x14ac:dyDescent="0.35">
      <c r="A826">
        <v>31.44</v>
      </c>
      <c r="B826">
        <v>0.36420200000000003</v>
      </c>
      <c r="C826">
        <v>309.68400000000003</v>
      </c>
      <c r="D826">
        <v>112.788</v>
      </c>
    </row>
    <row r="827" spans="1:4" x14ac:dyDescent="0.35">
      <c r="A827">
        <v>31.29</v>
      </c>
      <c r="B827">
        <v>0.36178500000000002</v>
      </c>
      <c r="C827">
        <v>308.35199999999998</v>
      </c>
      <c r="D827">
        <v>111.557</v>
      </c>
    </row>
    <row r="828" spans="1:4" x14ac:dyDescent="0.35">
      <c r="A828">
        <v>31.45</v>
      </c>
      <c r="B828">
        <v>0.36283100000000001</v>
      </c>
      <c r="C828">
        <v>306.78100000000001</v>
      </c>
      <c r="D828">
        <v>111.31</v>
      </c>
    </row>
    <row r="829" spans="1:4" x14ac:dyDescent="0.35">
      <c r="A829">
        <v>31.56</v>
      </c>
      <c r="B829">
        <v>0.36326999999999998</v>
      </c>
      <c r="C829">
        <v>304.23599999999999</v>
      </c>
      <c r="D829">
        <v>110.52</v>
      </c>
    </row>
    <row r="830" spans="1:4" x14ac:dyDescent="0.35">
      <c r="A830">
        <v>31.57</v>
      </c>
      <c r="B830">
        <v>0.36238999999999999</v>
      </c>
      <c r="C830">
        <v>301.10700000000003</v>
      </c>
      <c r="D830">
        <v>109.11799999999999</v>
      </c>
    </row>
    <row r="831" spans="1:4" x14ac:dyDescent="0.35">
      <c r="A831">
        <v>31.72</v>
      </c>
      <c r="B831">
        <v>0.36449300000000001</v>
      </c>
      <c r="C831">
        <v>299.82400000000001</v>
      </c>
      <c r="D831">
        <v>109.28400000000001</v>
      </c>
    </row>
    <row r="832" spans="1:4" x14ac:dyDescent="0.35">
      <c r="A832">
        <v>31.92</v>
      </c>
      <c r="B832">
        <v>0.36555199999999999</v>
      </c>
      <c r="C832">
        <v>296.90699999999998</v>
      </c>
      <c r="D832">
        <v>108.535</v>
      </c>
    </row>
    <row r="833" spans="1:4" x14ac:dyDescent="0.35">
      <c r="A833">
        <v>32</v>
      </c>
      <c r="B833">
        <v>0.36264099999999999</v>
      </c>
      <c r="C833">
        <v>294.86900000000003</v>
      </c>
      <c r="D833">
        <v>106.932</v>
      </c>
    </row>
    <row r="834" spans="1:4" x14ac:dyDescent="0.35">
      <c r="A834">
        <v>32.1</v>
      </c>
      <c r="B834">
        <v>0.36418400000000001</v>
      </c>
      <c r="C834">
        <v>292.86099999999999</v>
      </c>
      <c r="D834">
        <v>106.655</v>
      </c>
    </row>
    <row r="835" spans="1:4" x14ac:dyDescent="0.35">
      <c r="A835">
        <v>32.14</v>
      </c>
      <c r="B835">
        <v>0.35884300000000002</v>
      </c>
      <c r="C835">
        <v>290.19799999999998</v>
      </c>
      <c r="D835">
        <v>104.13500000000001</v>
      </c>
    </row>
    <row r="836" spans="1:4" x14ac:dyDescent="0.35">
      <c r="A836">
        <v>32.119999999999997</v>
      </c>
      <c r="B836">
        <v>0.35971500000000001</v>
      </c>
      <c r="C836">
        <v>289.44600000000003</v>
      </c>
      <c r="D836">
        <v>104.11799999999999</v>
      </c>
    </row>
    <row r="837" spans="1:4" x14ac:dyDescent="0.35">
      <c r="A837">
        <v>32.35</v>
      </c>
      <c r="B837">
        <v>0.36474800000000002</v>
      </c>
      <c r="C837">
        <v>285.80399999999997</v>
      </c>
      <c r="D837">
        <v>104.246</v>
      </c>
    </row>
    <row r="838" spans="1:4" x14ac:dyDescent="0.35">
      <c r="A838">
        <v>32.47</v>
      </c>
      <c r="B838">
        <v>0.36624299999999999</v>
      </c>
      <c r="C838">
        <v>283.661</v>
      </c>
      <c r="D838">
        <v>103.889</v>
      </c>
    </row>
    <row r="839" spans="1:4" x14ac:dyDescent="0.35">
      <c r="A839">
        <v>32.69</v>
      </c>
      <c r="B839">
        <v>0.36009999999999998</v>
      </c>
      <c r="C839">
        <v>281.81400000000002</v>
      </c>
      <c r="D839">
        <v>101.48099999999999</v>
      </c>
    </row>
    <row r="840" spans="1:4" x14ac:dyDescent="0.35">
      <c r="A840">
        <v>32.61</v>
      </c>
      <c r="B840">
        <v>0.36338100000000001</v>
      </c>
      <c r="C840">
        <v>280.25700000000001</v>
      </c>
      <c r="D840">
        <v>101.84</v>
      </c>
    </row>
    <row r="841" spans="1:4" x14ac:dyDescent="0.35">
      <c r="A841">
        <v>32.74</v>
      </c>
      <c r="B841">
        <v>0.36366799999999999</v>
      </c>
      <c r="C841">
        <v>278.01400000000001</v>
      </c>
      <c r="D841">
        <v>101.105</v>
      </c>
    </row>
    <row r="842" spans="1:4" x14ac:dyDescent="0.35">
      <c r="A842">
        <v>32.909999999999997</v>
      </c>
      <c r="B842">
        <v>0.36226900000000001</v>
      </c>
      <c r="C842">
        <v>277.27199999999999</v>
      </c>
      <c r="D842">
        <v>100.447</v>
      </c>
    </row>
    <row r="843" spans="1:4" x14ac:dyDescent="0.35">
      <c r="A843">
        <v>32.9</v>
      </c>
      <c r="B843">
        <v>0.36000399999999999</v>
      </c>
      <c r="C843">
        <v>274.45800000000003</v>
      </c>
      <c r="D843">
        <v>98.805700000000002</v>
      </c>
    </row>
    <row r="844" spans="1:4" x14ac:dyDescent="0.35">
      <c r="A844">
        <v>33.07</v>
      </c>
      <c r="B844">
        <v>0.362232</v>
      </c>
      <c r="C844">
        <v>272.339</v>
      </c>
      <c r="D844">
        <v>98.65</v>
      </c>
    </row>
    <row r="845" spans="1:4" x14ac:dyDescent="0.35">
      <c r="A845">
        <v>33.15</v>
      </c>
      <c r="B845">
        <v>0.35510599999999998</v>
      </c>
      <c r="C845">
        <v>270.95600000000002</v>
      </c>
      <c r="D845">
        <v>96.218100000000007</v>
      </c>
    </row>
    <row r="846" spans="1:4" x14ac:dyDescent="0.35">
      <c r="A846">
        <v>33.22</v>
      </c>
      <c r="B846">
        <v>0.35856399999999999</v>
      </c>
      <c r="C846">
        <v>271.32600000000002</v>
      </c>
      <c r="D846">
        <v>97.287700000000001</v>
      </c>
    </row>
    <row r="847" spans="1:4" x14ac:dyDescent="0.35">
      <c r="A847">
        <v>33.5</v>
      </c>
      <c r="B847">
        <v>0.36819099999999999</v>
      </c>
      <c r="C847">
        <v>267.45800000000003</v>
      </c>
      <c r="D847">
        <v>98.475899999999996</v>
      </c>
    </row>
    <row r="848" spans="1:4" x14ac:dyDescent="0.35">
      <c r="A848">
        <v>33.450000000000003</v>
      </c>
      <c r="B848">
        <v>0.35792099999999999</v>
      </c>
      <c r="C848">
        <v>266.74700000000001</v>
      </c>
      <c r="D848">
        <v>95.474599999999995</v>
      </c>
    </row>
    <row r="849" spans="1:4" x14ac:dyDescent="0.35">
      <c r="A849">
        <v>33.58</v>
      </c>
      <c r="B849">
        <v>0.361122</v>
      </c>
      <c r="C849">
        <v>263.77499999999998</v>
      </c>
      <c r="D849">
        <v>95.254999999999995</v>
      </c>
    </row>
    <row r="850" spans="1:4" x14ac:dyDescent="0.35">
      <c r="A850">
        <v>33.83</v>
      </c>
      <c r="B850">
        <v>0.35760999999999998</v>
      </c>
      <c r="C850">
        <v>262.08199999999999</v>
      </c>
      <c r="D850">
        <v>93.723200000000006</v>
      </c>
    </row>
    <row r="851" spans="1:4" x14ac:dyDescent="0.35">
      <c r="A851">
        <v>33.729999999999997</v>
      </c>
      <c r="B851">
        <v>0.35747600000000002</v>
      </c>
      <c r="C851">
        <v>260.22399999999999</v>
      </c>
      <c r="D851">
        <v>93.023700000000005</v>
      </c>
    </row>
    <row r="852" spans="1:4" x14ac:dyDescent="0.35">
      <c r="A852">
        <v>33.96</v>
      </c>
      <c r="B852">
        <v>0.35615999999999998</v>
      </c>
      <c r="C852">
        <v>259.346</v>
      </c>
      <c r="D852">
        <v>92.368700000000004</v>
      </c>
    </row>
    <row r="853" spans="1:4" x14ac:dyDescent="0.35">
      <c r="A853">
        <v>34.01</v>
      </c>
      <c r="B853">
        <v>0.35886899999999999</v>
      </c>
      <c r="C853">
        <v>257.74400000000003</v>
      </c>
      <c r="D853">
        <v>92.496200000000002</v>
      </c>
    </row>
    <row r="854" spans="1:4" x14ac:dyDescent="0.35">
      <c r="A854">
        <v>34</v>
      </c>
      <c r="B854">
        <v>0.36219899999999999</v>
      </c>
      <c r="C854">
        <v>254.37700000000001</v>
      </c>
      <c r="D854">
        <v>92.135199999999998</v>
      </c>
    </row>
    <row r="855" spans="1:4" x14ac:dyDescent="0.35">
      <c r="A855">
        <v>34.26</v>
      </c>
      <c r="B855">
        <v>0.35672900000000002</v>
      </c>
      <c r="C855">
        <v>253.89400000000001</v>
      </c>
      <c r="D855">
        <v>90.571299999999994</v>
      </c>
    </row>
    <row r="856" spans="1:4" x14ac:dyDescent="0.35">
      <c r="A856">
        <v>34.270000000000003</v>
      </c>
      <c r="B856">
        <v>0.35497899999999999</v>
      </c>
      <c r="C856">
        <v>252.42500000000001</v>
      </c>
      <c r="D856">
        <v>89.605400000000003</v>
      </c>
    </row>
    <row r="857" spans="1:4" x14ac:dyDescent="0.35">
      <c r="A857">
        <v>34.31</v>
      </c>
      <c r="B857">
        <v>0.35860999999999998</v>
      </c>
      <c r="C857">
        <v>248.55799999999999</v>
      </c>
      <c r="D857">
        <v>89.135400000000004</v>
      </c>
    </row>
    <row r="858" spans="1:4" x14ac:dyDescent="0.35">
      <c r="A858">
        <v>34.36</v>
      </c>
      <c r="B858">
        <v>0.35748400000000002</v>
      </c>
      <c r="C858">
        <v>246.06399999999999</v>
      </c>
      <c r="D858">
        <v>87.964100000000002</v>
      </c>
    </row>
    <row r="859" spans="1:4" x14ac:dyDescent="0.35">
      <c r="A859">
        <v>34.54</v>
      </c>
      <c r="B859">
        <v>0.35186600000000001</v>
      </c>
      <c r="C859">
        <v>245.78399999999999</v>
      </c>
      <c r="D859">
        <v>86.483099999999993</v>
      </c>
    </row>
    <row r="860" spans="1:4" x14ac:dyDescent="0.35">
      <c r="A860">
        <v>34.590000000000003</v>
      </c>
      <c r="B860">
        <v>0.35433700000000001</v>
      </c>
      <c r="C860">
        <v>244.06299999999999</v>
      </c>
      <c r="D860">
        <v>86.480500000000006</v>
      </c>
    </row>
    <row r="861" spans="1:4" x14ac:dyDescent="0.35">
      <c r="A861">
        <v>34.74</v>
      </c>
      <c r="B861">
        <v>0.35797499999999999</v>
      </c>
      <c r="C861">
        <v>241.26</v>
      </c>
      <c r="D861">
        <v>86.365200000000002</v>
      </c>
    </row>
    <row r="862" spans="1:4" x14ac:dyDescent="0.35">
      <c r="A862">
        <v>35</v>
      </c>
      <c r="B862">
        <v>0.35664200000000001</v>
      </c>
      <c r="C862">
        <v>240.38900000000001</v>
      </c>
      <c r="D862">
        <v>85.732799999999997</v>
      </c>
    </row>
    <row r="863" spans="1:4" x14ac:dyDescent="0.35">
      <c r="A863">
        <v>34.93</v>
      </c>
      <c r="B863">
        <v>0.36180099999999998</v>
      </c>
      <c r="C863">
        <v>238.51900000000001</v>
      </c>
      <c r="D863">
        <v>86.296599999999998</v>
      </c>
    </row>
    <row r="864" spans="1:4" x14ac:dyDescent="0.35">
      <c r="A864">
        <v>35.090000000000003</v>
      </c>
      <c r="B864">
        <v>0.35465999999999998</v>
      </c>
      <c r="C864">
        <v>236.29</v>
      </c>
      <c r="D864">
        <v>83.802599999999998</v>
      </c>
    </row>
    <row r="865" spans="1:4" x14ac:dyDescent="0.35">
      <c r="A865">
        <v>35.08</v>
      </c>
      <c r="B865">
        <v>0.35456399999999999</v>
      </c>
      <c r="C865">
        <v>235.881</v>
      </c>
      <c r="D865">
        <v>83.634900000000002</v>
      </c>
    </row>
    <row r="866" spans="1:4" x14ac:dyDescent="0.35">
      <c r="A866">
        <v>35.369999999999997</v>
      </c>
      <c r="B866">
        <v>0.35734900000000003</v>
      </c>
      <c r="C866">
        <v>233.553</v>
      </c>
      <c r="D866">
        <v>83.46</v>
      </c>
    </row>
    <row r="867" spans="1:4" x14ac:dyDescent="0.35">
      <c r="A867">
        <v>35.32</v>
      </c>
      <c r="B867">
        <v>0.354819</v>
      </c>
      <c r="C867">
        <v>233.57599999999999</v>
      </c>
      <c r="D867">
        <v>82.876999999999995</v>
      </c>
    </row>
    <row r="868" spans="1:4" x14ac:dyDescent="0.35">
      <c r="A868">
        <v>35.380000000000003</v>
      </c>
      <c r="B868">
        <v>0.35668800000000001</v>
      </c>
      <c r="C868">
        <v>230.88900000000001</v>
      </c>
      <c r="D868">
        <v>82.3553</v>
      </c>
    </row>
    <row r="869" spans="1:4" x14ac:dyDescent="0.35">
      <c r="A869">
        <v>35.56</v>
      </c>
      <c r="B869">
        <v>0.35670800000000003</v>
      </c>
      <c r="C869">
        <v>230.28</v>
      </c>
      <c r="D869">
        <v>82.142499999999998</v>
      </c>
    </row>
    <row r="870" spans="1:4" x14ac:dyDescent="0.35">
      <c r="A870">
        <v>35.57</v>
      </c>
      <c r="B870">
        <v>0.35725899999999999</v>
      </c>
      <c r="C870">
        <v>227.61099999999999</v>
      </c>
      <c r="D870">
        <v>81.315899999999999</v>
      </c>
    </row>
    <row r="871" spans="1:4" x14ac:dyDescent="0.35">
      <c r="A871">
        <v>35.75</v>
      </c>
      <c r="B871">
        <v>0.354688</v>
      </c>
      <c r="C871">
        <v>226.572</v>
      </c>
      <c r="D871">
        <v>80.362499999999997</v>
      </c>
    </row>
    <row r="872" spans="1:4" x14ac:dyDescent="0.35">
      <c r="A872">
        <v>35.76</v>
      </c>
      <c r="B872">
        <v>0.352661</v>
      </c>
      <c r="C872">
        <v>225.71600000000001</v>
      </c>
      <c r="D872">
        <v>79.601200000000006</v>
      </c>
    </row>
    <row r="873" spans="1:4" x14ac:dyDescent="0.35">
      <c r="A873">
        <v>35.85</v>
      </c>
      <c r="B873">
        <v>0.35196100000000002</v>
      </c>
      <c r="C873">
        <v>224.31299999999999</v>
      </c>
      <c r="D873">
        <v>78.949399999999997</v>
      </c>
    </row>
    <row r="874" spans="1:4" x14ac:dyDescent="0.35">
      <c r="A874">
        <v>36.04</v>
      </c>
      <c r="B874">
        <v>0.35805900000000002</v>
      </c>
      <c r="C874">
        <v>221.755</v>
      </c>
      <c r="D874">
        <v>79.401300000000006</v>
      </c>
    </row>
    <row r="875" spans="1:4" x14ac:dyDescent="0.35">
      <c r="A875">
        <v>36.22</v>
      </c>
      <c r="B875">
        <v>0.35247000000000001</v>
      </c>
      <c r="C875">
        <v>220.035</v>
      </c>
      <c r="D875">
        <v>77.555800000000005</v>
      </c>
    </row>
    <row r="876" spans="1:4" x14ac:dyDescent="0.35">
      <c r="A876">
        <v>36.26</v>
      </c>
      <c r="B876">
        <v>0.34820800000000002</v>
      </c>
      <c r="C876">
        <v>219.75</v>
      </c>
      <c r="D876">
        <v>76.518799999999999</v>
      </c>
    </row>
    <row r="877" spans="1:4" x14ac:dyDescent="0.35">
      <c r="A877">
        <v>36.229999999999997</v>
      </c>
      <c r="B877">
        <v>0.35165600000000002</v>
      </c>
      <c r="C877">
        <v>218.035</v>
      </c>
      <c r="D877">
        <v>76.673299999999998</v>
      </c>
    </row>
    <row r="878" spans="1:4" x14ac:dyDescent="0.35">
      <c r="A878">
        <v>36.549999999999997</v>
      </c>
      <c r="B878">
        <v>0.34946899999999997</v>
      </c>
      <c r="C878">
        <v>215.952</v>
      </c>
      <c r="D878">
        <v>75.468400000000003</v>
      </c>
    </row>
    <row r="879" spans="1:4" x14ac:dyDescent="0.35">
      <c r="A879">
        <v>36.61</v>
      </c>
      <c r="B879">
        <v>0.35252299999999998</v>
      </c>
      <c r="C879">
        <v>215.25899999999999</v>
      </c>
      <c r="D879">
        <v>75.883799999999994</v>
      </c>
    </row>
    <row r="880" spans="1:4" x14ac:dyDescent="0.35">
      <c r="A880">
        <v>36.71</v>
      </c>
      <c r="B880">
        <v>0.35206500000000002</v>
      </c>
      <c r="C880">
        <v>214.922</v>
      </c>
      <c r="D880">
        <v>75.666600000000003</v>
      </c>
    </row>
    <row r="881" spans="1:4" x14ac:dyDescent="0.35">
      <c r="A881">
        <v>36.909999999999997</v>
      </c>
      <c r="B881">
        <v>0.35480200000000001</v>
      </c>
      <c r="C881">
        <v>210.97399999999999</v>
      </c>
      <c r="D881">
        <v>74.854200000000006</v>
      </c>
    </row>
    <row r="882" spans="1:4" x14ac:dyDescent="0.35">
      <c r="A882">
        <v>36.82</v>
      </c>
      <c r="B882">
        <v>0.35129100000000002</v>
      </c>
      <c r="C882">
        <v>211.96100000000001</v>
      </c>
      <c r="D882">
        <v>74.459900000000005</v>
      </c>
    </row>
    <row r="883" spans="1:4" x14ac:dyDescent="0.35">
      <c r="A883">
        <v>37.06</v>
      </c>
      <c r="B883">
        <v>0.35138900000000001</v>
      </c>
      <c r="C883">
        <v>210.27799999999999</v>
      </c>
      <c r="D883">
        <v>73.889300000000006</v>
      </c>
    </row>
    <row r="884" spans="1:4" x14ac:dyDescent="0.35">
      <c r="A884">
        <v>37.06</v>
      </c>
      <c r="B884">
        <v>0.35294999999999999</v>
      </c>
      <c r="C884">
        <v>208.73099999999999</v>
      </c>
      <c r="D884">
        <v>73.671700000000001</v>
      </c>
    </row>
    <row r="885" spans="1:4" x14ac:dyDescent="0.35">
      <c r="A885">
        <v>37.159999999999997</v>
      </c>
      <c r="B885">
        <v>0.34672199999999997</v>
      </c>
      <c r="C885">
        <v>208.41900000000001</v>
      </c>
      <c r="D885">
        <v>72.263400000000004</v>
      </c>
    </row>
    <row r="886" spans="1:4" x14ac:dyDescent="0.35">
      <c r="A886">
        <v>37.159999999999997</v>
      </c>
      <c r="B886">
        <v>0.35034500000000002</v>
      </c>
      <c r="C886">
        <v>206.94399999999999</v>
      </c>
      <c r="D886">
        <v>72.501599999999996</v>
      </c>
    </row>
    <row r="887" spans="1:4" x14ac:dyDescent="0.35">
      <c r="A887">
        <v>37.43</v>
      </c>
      <c r="B887">
        <v>0.35358899999999999</v>
      </c>
      <c r="C887">
        <v>204.74199999999999</v>
      </c>
      <c r="D887">
        <v>72.394599999999997</v>
      </c>
    </row>
    <row r="888" spans="1:4" x14ac:dyDescent="0.35">
      <c r="A888">
        <v>37.47</v>
      </c>
      <c r="B888">
        <v>0.35301199999999999</v>
      </c>
      <c r="C888">
        <v>204.23099999999999</v>
      </c>
      <c r="D888">
        <v>72.096000000000004</v>
      </c>
    </row>
    <row r="889" spans="1:4" x14ac:dyDescent="0.35">
      <c r="A889">
        <v>37.700000000000003</v>
      </c>
      <c r="B889">
        <v>0.35091699999999998</v>
      </c>
      <c r="C889">
        <v>202.666</v>
      </c>
      <c r="D889">
        <v>71.118700000000004</v>
      </c>
    </row>
    <row r="890" spans="1:4" x14ac:dyDescent="0.35">
      <c r="A890">
        <v>37.729999999999997</v>
      </c>
      <c r="B890">
        <v>0.35241899999999998</v>
      </c>
      <c r="C890">
        <v>202.25800000000001</v>
      </c>
      <c r="D890">
        <v>71.279499999999999</v>
      </c>
    </row>
    <row r="891" spans="1:4" x14ac:dyDescent="0.35">
      <c r="A891">
        <v>37.86</v>
      </c>
      <c r="B891">
        <v>0.34434999999999999</v>
      </c>
      <c r="C891">
        <v>202.226</v>
      </c>
      <c r="D891">
        <v>69.636600000000001</v>
      </c>
    </row>
    <row r="892" spans="1:4" x14ac:dyDescent="0.35">
      <c r="A892">
        <v>37.92</v>
      </c>
      <c r="B892">
        <v>0.34864200000000001</v>
      </c>
      <c r="C892">
        <v>199.70099999999999</v>
      </c>
      <c r="D892">
        <v>69.624200000000002</v>
      </c>
    </row>
    <row r="893" spans="1:4" x14ac:dyDescent="0.35">
      <c r="A893">
        <v>38.020000000000003</v>
      </c>
      <c r="B893">
        <v>0.35342499999999999</v>
      </c>
      <c r="C893">
        <v>198.65199999999999</v>
      </c>
      <c r="D893">
        <v>70.208500000000001</v>
      </c>
    </row>
    <row r="894" spans="1:4" x14ac:dyDescent="0.35">
      <c r="A894">
        <v>38.1</v>
      </c>
      <c r="B894">
        <v>0.34731899999999999</v>
      </c>
      <c r="C894">
        <v>197.35900000000001</v>
      </c>
      <c r="D894">
        <v>68.546400000000006</v>
      </c>
    </row>
    <row r="895" spans="1:4" x14ac:dyDescent="0.35">
      <c r="A895">
        <v>38.24</v>
      </c>
      <c r="B895">
        <v>0.34981600000000002</v>
      </c>
      <c r="C895">
        <v>196.19399999999999</v>
      </c>
      <c r="D895">
        <v>68.631799999999998</v>
      </c>
    </row>
    <row r="896" spans="1:4" x14ac:dyDescent="0.35">
      <c r="A896">
        <v>38.21</v>
      </c>
      <c r="B896">
        <v>0.34536299999999998</v>
      </c>
      <c r="C896">
        <v>194.298</v>
      </c>
      <c r="D896">
        <v>67.103200000000001</v>
      </c>
    </row>
    <row r="897" spans="1:4" x14ac:dyDescent="0.35">
      <c r="A897">
        <v>38.42</v>
      </c>
      <c r="B897">
        <v>0.34732499999999999</v>
      </c>
      <c r="C897">
        <v>192.71299999999999</v>
      </c>
      <c r="D897">
        <v>66.934100000000001</v>
      </c>
    </row>
    <row r="898" spans="1:4" x14ac:dyDescent="0.35">
      <c r="A898">
        <v>38.42</v>
      </c>
      <c r="B898">
        <v>0.34318199999999999</v>
      </c>
      <c r="C898">
        <v>192.81200000000001</v>
      </c>
      <c r="D898">
        <v>66.169499999999999</v>
      </c>
    </row>
    <row r="899" spans="1:4" x14ac:dyDescent="0.35">
      <c r="A899">
        <v>38.520000000000003</v>
      </c>
      <c r="B899">
        <v>0.34319</v>
      </c>
      <c r="C899">
        <v>190.99</v>
      </c>
      <c r="D899">
        <v>65.545699999999997</v>
      </c>
    </row>
    <row r="900" spans="1:4" x14ac:dyDescent="0.35">
      <c r="A900">
        <v>38.68</v>
      </c>
      <c r="B900">
        <v>0.34712900000000002</v>
      </c>
      <c r="C900">
        <v>191.202</v>
      </c>
      <c r="D900">
        <v>66.371600000000001</v>
      </c>
    </row>
    <row r="901" spans="1:4" x14ac:dyDescent="0.35">
      <c r="A901">
        <v>38.880000000000003</v>
      </c>
      <c r="B901">
        <v>0.342061</v>
      </c>
      <c r="C901">
        <v>189.351</v>
      </c>
      <c r="D901">
        <v>64.769499999999994</v>
      </c>
    </row>
    <row r="902" spans="1:4" x14ac:dyDescent="0.35">
      <c r="A902">
        <v>38.89</v>
      </c>
      <c r="B902">
        <v>0.34584900000000002</v>
      </c>
      <c r="C902">
        <v>186.65299999999999</v>
      </c>
      <c r="D902">
        <v>64.553700000000006</v>
      </c>
    </row>
    <row r="903" spans="1:4" x14ac:dyDescent="0.35">
      <c r="A903">
        <v>38.950000000000003</v>
      </c>
      <c r="B903">
        <v>0.34403099999999998</v>
      </c>
      <c r="C903">
        <v>186.68899999999999</v>
      </c>
      <c r="D903">
        <v>64.226900000000001</v>
      </c>
    </row>
    <row r="904" spans="1:4" x14ac:dyDescent="0.35">
      <c r="A904">
        <v>38.979999999999997</v>
      </c>
      <c r="B904">
        <v>0.34366799999999997</v>
      </c>
      <c r="C904">
        <v>186.76</v>
      </c>
      <c r="D904">
        <v>64.183499999999995</v>
      </c>
    </row>
    <row r="905" spans="1:4" x14ac:dyDescent="0.35">
      <c r="A905">
        <v>39.04</v>
      </c>
      <c r="B905">
        <v>0.33954400000000001</v>
      </c>
      <c r="C905">
        <v>184.315</v>
      </c>
      <c r="D905">
        <v>62.583100000000002</v>
      </c>
    </row>
    <row r="906" spans="1:4" x14ac:dyDescent="0.35">
      <c r="A906">
        <v>39.340000000000003</v>
      </c>
      <c r="B906">
        <v>0.338972</v>
      </c>
      <c r="C906">
        <v>184.541</v>
      </c>
      <c r="D906">
        <v>62.554099999999998</v>
      </c>
    </row>
    <row r="907" spans="1:4" x14ac:dyDescent="0.35">
      <c r="A907">
        <v>39.200000000000003</v>
      </c>
      <c r="B907">
        <v>0.34260000000000002</v>
      </c>
      <c r="C907">
        <v>183.298</v>
      </c>
      <c r="D907">
        <v>62.798000000000002</v>
      </c>
    </row>
    <row r="908" spans="1:4" x14ac:dyDescent="0.35">
      <c r="A908">
        <v>39.51</v>
      </c>
      <c r="B908">
        <v>0.33940199999999998</v>
      </c>
      <c r="C908">
        <v>181.422</v>
      </c>
      <c r="D908">
        <v>61.575000000000003</v>
      </c>
    </row>
    <row r="909" spans="1:4" x14ac:dyDescent="0.35">
      <c r="A909">
        <v>39.590000000000003</v>
      </c>
      <c r="B909">
        <v>0.34593299999999999</v>
      </c>
      <c r="C909">
        <v>181.089</v>
      </c>
      <c r="D909">
        <v>62.644599999999997</v>
      </c>
    </row>
    <row r="910" spans="1:4" x14ac:dyDescent="0.35">
      <c r="A910">
        <v>39.700000000000003</v>
      </c>
      <c r="B910">
        <v>0.33918900000000002</v>
      </c>
      <c r="C910">
        <v>180.983</v>
      </c>
      <c r="D910">
        <v>61.387500000000003</v>
      </c>
    </row>
    <row r="911" spans="1:4" x14ac:dyDescent="0.35">
      <c r="A911">
        <v>39.94</v>
      </c>
      <c r="B911">
        <v>0.33730700000000002</v>
      </c>
      <c r="C911">
        <v>178.49799999999999</v>
      </c>
      <c r="D911">
        <v>60.208599999999997</v>
      </c>
    </row>
    <row r="912" spans="1:4" x14ac:dyDescent="0.35">
      <c r="A912">
        <v>39.93</v>
      </c>
      <c r="B912">
        <v>0.34205799999999997</v>
      </c>
      <c r="C912">
        <v>177.72499999999999</v>
      </c>
      <c r="D912">
        <v>60.792200000000001</v>
      </c>
    </row>
    <row r="913" spans="1:4" x14ac:dyDescent="0.35">
      <c r="A913">
        <v>39.869999999999997</v>
      </c>
      <c r="B913">
        <v>0.33907999999999999</v>
      </c>
      <c r="C913">
        <v>176.91300000000001</v>
      </c>
      <c r="D913">
        <v>59.987499999999997</v>
      </c>
    </row>
    <row r="914" spans="1:4" x14ac:dyDescent="0.35">
      <c r="A914">
        <v>40</v>
      </c>
      <c r="B914">
        <v>0.34082299999999999</v>
      </c>
      <c r="C914">
        <v>176.89400000000001</v>
      </c>
      <c r="D914">
        <v>60.289700000000003</v>
      </c>
    </row>
    <row r="915" spans="1:4" x14ac:dyDescent="0.35">
      <c r="A915">
        <v>40.380000000000003</v>
      </c>
      <c r="B915">
        <v>0.33326099999999997</v>
      </c>
      <c r="C915">
        <v>175.29599999999999</v>
      </c>
      <c r="D915">
        <v>58.419400000000003</v>
      </c>
    </row>
    <row r="916" spans="1:4" x14ac:dyDescent="0.35">
      <c r="A916">
        <v>40.130000000000003</v>
      </c>
      <c r="B916">
        <v>0.34387699999999999</v>
      </c>
      <c r="C916">
        <v>175.56299999999999</v>
      </c>
      <c r="D916">
        <v>60.372100000000003</v>
      </c>
    </row>
    <row r="917" spans="1:4" x14ac:dyDescent="0.35">
      <c r="A917">
        <v>40.44</v>
      </c>
      <c r="B917">
        <v>0.34029500000000001</v>
      </c>
      <c r="C917">
        <v>172.00700000000001</v>
      </c>
      <c r="D917">
        <v>58.532899999999998</v>
      </c>
    </row>
    <row r="918" spans="1:4" x14ac:dyDescent="0.35">
      <c r="A918">
        <v>40.56</v>
      </c>
      <c r="B918">
        <v>0.33448099999999997</v>
      </c>
      <c r="C918">
        <v>172.15199999999999</v>
      </c>
      <c r="D918">
        <v>57.581600000000002</v>
      </c>
    </row>
    <row r="919" spans="1:4" x14ac:dyDescent="0.35">
      <c r="A919">
        <v>40.44</v>
      </c>
      <c r="B919">
        <v>0.32994800000000002</v>
      </c>
      <c r="C919">
        <v>171.88200000000001</v>
      </c>
      <c r="D919">
        <v>56.7121</v>
      </c>
    </row>
    <row r="920" spans="1:4" x14ac:dyDescent="0.35">
      <c r="A920">
        <v>40.65</v>
      </c>
      <c r="B920">
        <v>0.330314</v>
      </c>
      <c r="C920">
        <v>169.94200000000001</v>
      </c>
      <c r="D920">
        <v>56.134099999999997</v>
      </c>
    </row>
    <row r="921" spans="1:4" x14ac:dyDescent="0.35">
      <c r="A921">
        <v>40.94</v>
      </c>
      <c r="B921">
        <v>0.33916400000000002</v>
      </c>
      <c r="C921">
        <v>169.39400000000001</v>
      </c>
      <c r="D921">
        <v>57.452300000000001</v>
      </c>
    </row>
    <row r="922" spans="1:4" x14ac:dyDescent="0.35">
      <c r="A922">
        <v>40.85</v>
      </c>
      <c r="B922">
        <v>0.33856900000000001</v>
      </c>
      <c r="C922">
        <v>167.99799999999999</v>
      </c>
      <c r="D922">
        <v>56.878999999999998</v>
      </c>
    </row>
    <row r="923" spans="1:4" x14ac:dyDescent="0.35">
      <c r="A923">
        <v>40.93</v>
      </c>
      <c r="B923">
        <v>0.33741599999999999</v>
      </c>
      <c r="C923">
        <v>167.74600000000001</v>
      </c>
      <c r="D923">
        <v>56.600299999999997</v>
      </c>
    </row>
    <row r="924" spans="1:4" x14ac:dyDescent="0.35">
      <c r="A924">
        <v>41.16</v>
      </c>
      <c r="B924">
        <v>0.33197900000000002</v>
      </c>
      <c r="C924">
        <v>166.86</v>
      </c>
      <c r="D924">
        <v>55.393999999999998</v>
      </c>
    </row>
    <row r="925" spans="1:4" x14ac:dyDescent="0.35">
      <c r="A925">
        <v>41.21</v>
      </c>
      <c r="B925">
        <v>0.32783400000000001</v>
      </c>
      <c r="C925">
        <v>167.15</v>
      </c>
      <c r="D925">
        <v>54.7973</v>
      </c>
    </row>
    <row r="926" spans="1:4" x14ac:dyDescent="0.35">
      <c r="A926">
        <v>41.23</v>
      </c>
      <c r="B926">
        <v>0.33669199999999999</v>
      </c>
      <c r="C926">
        <v>165.584</v>
      </c>
      <c r="D926">
        <v>55.750999999999998</v>
      </c>
    </row>
    <row r="927" spans="1:4" x14ac:dyDescent="0.35">
      <c r="A927">
        <v>41.32</v>
      </c>
      <c r="B927">
        <v>0.33638099999999999</v>
      </c>
      <c r="C927">
        <v>164.49</v>
      </c>
      <c r="D927">
        <v>55.331400000000002</v>
      </c>
    </row>
    <row r="928" spans="1:4" x14ac:dyDescent="0.35">
      <c r="A928">
        <v>41.65</v>
      </c>
      <c r="B928">
        <v>0.334951</v>
      </c>
      <c r="C928">
        <v>164.25899999999999</v>
      </c>
      <c r="D928">
        <v>55.018700000000003</v>
      </c>
    </row>
    <row r="929" spans="1:4" x14ac:dyDescent="0.35">
      <c r="A929">
        <v>41.44</v>
      </c>
      <c r="B929">
        <v>0.32775300000000002</v>
      </c>
      <c r="C929">
        <v>163.357</v>
      </c>
      <c r="D929">
        <v>53.540900000000001</v>
      </c>
    </row>
    <row r="930" spans="1:4" x14ac:dyDescent="0.35">
      <c r="A930">
        <v>41.68</v>
      </c>
      <c r="B930">
        <v>0.32922299999999999</v>
      </c>
      <c r="C930">
        <v>162.291</v>
      </c>
      <c r="D930">
        <v>53.4298</v>
      </c>
    </row>
    <row r="931" spans="1:4" x14ac:dyDescent="0.35">
      <c r="A931">
        <v>41.77</v>
      </c>
      <c r="B931">
        <v>0.33013599999999999</v>
      </c>
      <c r="C931">
        <v>162.095</v>
      </c>
      <c r="D931">
        <v>53.513399999999997</v>
      </c>
    </row>
    <row r="932" spans="1:4" x14ac:dyDescent="0.35">
      <c r="A932">
        <v>41.72</v>
      </c>
      <c r="B932">
        <v>0.336177</v>
      </c>
      <c r="C932">
        <v>159.607</v>
      </c>
      <c r="D932">
        <v>53.656199999999998</v>
      </c>
    </row>
    <row r="933" spans="1:4" x14ac:dyDescent="0.35">
      <c r="A933">
        <v>41.95</v>
      </c>
      <c r="B933">
        <v>0.32958399999999999</v>
      </c>
      <c r="C933">
        <v>158.99600000000001</v>
      </c>
      <c r="D933">
        <v>52.402500000000003</v>
      </c>
    </row>
    <row r="934" spans="1:4" x14ac:dyDescent="0.35">
      <c r="A934">
        <v>41.99</v>
      </c>
      <c r="B934">
        <v>0.32860899999999998</v>
      </c>
      <c r="C934">
        <v>158.316</v>
      </c>
      <c r="D934">
        <v>52.024099999999997</v>
      </c>
    </row>
    <row r="935" spans="1:4" x14ac:dyDescent="0.35">
      <c r="A935">
        <v>42.14</v>
      </c>
      <c r="B935">
        <v>0.33047199999999999</v>
      </c>
      <c r="C935">
        <v>158.637</v>
      </c>
      <c r="D935">
        <v>52.424999999999997</v>
      </c>
    </row>
    <row r="936" spans="1:4" x14ac:dyDescent="0.35">
      <c r="A936">
        <v>42.15</v>
      </c>
      <c r="B936">
        <v>0.33022899999999999</v>
      </c>
      <c r="C936">
        <v>158.142</v>
      </c>
      <c r="D936">
        <v>52.223100000000002</v>
      </c>
    </row>
    <row r="937" spans="1:4" x14ac:dyDescent="0.35">
      <c r="A937">
        <v>42.23</v>
      </c>
      <c r="B937">
        <v>0.33053399999999999</v>
      </c>
      <c r="C937">
        <v>155.33699999999999</v>
      </c>
      <c r="D937">
        <v>51.344000000000001</v>
      </c>
    </row>
    <row r="938" spans="1:4" x14ac:dyDescent="0.35">
      <c r="A938">
        <v>42.47</v>
      </c>
      <c r="B938">
        <v>0.33396999999999999</v>
      </c>
      <c r="C938">
        <v>155.29599999999999</v>
      </c>
      <c r="D938">
        <v>51.864199999999997</v>
      </c>
    </row>
    <row r="939" spans="1:4" x14ac:dyDescent="0.35">
      <c r="A939">
        <v>42.56</v>
      </c>
      <c r="B939">
        <v>0.33084599999999997</v>
      </c>
      <c r="C939">
        <v>155.96199999999999</v>
      </c>
      <c r="D939">
        <v>51.599400000000003</v>
      </c>
    </row>
    <row r="940" spans="1:4" x14ac:dyDescent="0.35">
      <c r="A940">
        <v>42.71</v>
      </c>
      <c r="B940">
        <v>0.32995000000000002</v>
      </c>
      <c r="C940">
        <v>153.93299999999999</v>
      </c>
      <c r="D940">
        <v>50.790100000000002</v>
      </c>
    </row>
    <row r="941" spans="1:4" x14ac:dyDescent="0.35">
      <c r="A941">
        <v>42.62</v>
      </c>
      <c r="B941">
        <v>0.33210600000000001</v>
      </c>
      <c r="C941">
        <v>152.54599999999999</v>
      </c>
      <c r="D941">
        <v>50.6614</v>
      </c>
    </row>
    <row r="942" spans="1:4" x14ac:dyDescent="0.35">
      <c r="A942">
        <v>42.87</v>
      </c>
      <c r="B942">
        <v>0.32430500000000001</v>
      </c>
      <c r="C942">
        <v>152.95099999999999</v>
      </c>
      <c r="D942">
        <v>49.602600000000002</v>
      </c>
    </row>
    <row r="943" spans="1:4" x14ac:dyDescent="0.35">
      <c r="A943">
        <v>42.93</v>
      </c>
      <c r="B943">
        <v>0.33052700000000002</v>
      </c>
      <c r="C943">
        <v>151.09100000000001</v>
      </c>
      <c r="D943">
        <v>49.939500000000002</v>
      </c>
    </row>
    <row r="944" spans="1:4" x14ac:dyDescent="0.35">
      <c r="A944">
        <v>43.23</v>
      </c>
      <c r="B944">
        <v>0.32834799999999997</v>
      </c>
      <c r="C944">
        <v>151.566</v>
      </c>
      <c r="D944">
        <v>49.766500000000001</v>
      </c>
    </row>
    <row r="945" spans="1:4" x14ac:dyDescent="0.35">
      <c r="A945">
        <v>43.17</v>
      </c>
      <c r="B945">
        <v>0.32585999999999998</v>
      </c>
      <c r="C945">
        <v>149.51300000000001</v>
      </c>
      <c r="D945">
        <v>48.720100000000002</v>
      </c>
    </row>
    <row r="946" spans="1:4" x14ac:dyDescent="0.35">
      <c r="A946">
        <v>43.22</v>
      </c>
      <c r="B946">
        <v>0.33626099999999998</v>
      </c>
      <c r="C946">
        <v>149.49700000000001</v>
      </c>
      <c r="D946">
        <v>50.27</v>
      </c>
    </row>
    <row r="947" spans="1:4" x14ac:dyDescent="0.35">
      <c r="A947">
        <v>43.23</v>
      </c>
      <c r="B947">
        <v>0.32957700000000001</v>
      </c>
      <c r="C947">
        <v>148.536</v>
      </c>
      <c r="D947">
        <v>48.953899999999997</v>
      </c>
    </row>
    <row r="948" spans="1:4" x14ac:dyDescent="0.35">
      <c r="A948">
        <v>43.74</v>
      </c>
      <c r="B948">
        <v>0.33122400000000002</v>
      </c>
      <c r="C948">
        <v>149.10400000000001</v>
      </c>
      <c r="D948">
        <v>49.386899999999997</v>
      </c>
    </row>
    <row r="949" spans="1:4" x14ac:dyDescent="0.35">
      <c r="A949">
        <v>43.57</v>
      </c>
      <c r="B949">
        <v>0.32784400000000002</v>
      </c>
      <c r="C949">
        <v>147.976</v>
      </c>
      <c r="D949">
        <v>48.512999999999998</v>
      </c>
    </row>
    <row r="950" spans="1:4" x14ac:dyDescent="0.35">
      <c r="A950">
        <v>43.7</v>
      </c>
      <c r="B950">
        <v>0.33086399999999999</v>
      </c>
      <c r="C950">
        <v>146.60900000000001</v>
      </c>
      <c r="D950">
        <v>48.5077</v>
      </c>
    </row>
    <row r="951" spans="1:4" x14ac:dyDescent="0.35">
      <c r="A951">
        <v>43.75</v>
      </c>
      <c r="B951">
        <v>0.32900000000000001</v>
      </c>
      <c r="C951">
        <v>145.874</v>
      </c>
      <c r="D951">
        <v>47.992600000000003</v>
      </c>
    </row>
    <row r="952" spans="1:4" x14ac:dyDescent="0.35">
      <c r="A952">
        <v>43.87</v>
      </c>
      <c r="B952">
        <v>0.32662000000000002</v>
      </c>
      <c r="C952">
        <v>145.25700000000001</v>
      </c>
      <c r="D952">
        <v>47.4437</v>
      </c>
    </row>
    <row r="953" spans="1:4" x14ac:dyDescent="0.35">
      <c r="A953">
        <v>43.75</v>
      </c>
      <c r="B953">
        <v>0.32633099999999998</v>
      </c>
      <c r="C953">
        <v>143.85599999999999</v>
      </c>
      <c r="D953">
        <v>46.944499999999998</v>
      </c>
    </row>
    <row r="954" spans="1:4" x14ac:dyDescent="0.35">
      <c r="A954">
        <v>44.02</v>
      </c>
      <c r="B954">
        <v>0.31775799999999998</v>
      </c>
      <c r="C954">
        <v>144.328</v>
      </c>
      <c r="D954">
        <v>45.861499999999999</v>
      </c>
    </row>
    <row r="955" spans="1:4" x14ac:dyDescent="0.35">
      <c r="A955">
        <v>44.08</v>
      </c>
      <c r="B955">
        <v>0.328677</v>
      </c>
      <c r="C955">
        <v>143.59399999999999</v>
      </c>
      <c r="D955">
        <v>47.196100000000001</v>
      </c>
    </row>
    <row r="956" spans="1:4" x14ac:dyDescent="0.35">
      <c r="A956">
        <v>44.31</v>
      </c>
      <c r="B956">
        <v>0.32639200000000002</v>
      </c>
      <c r="C956">
        <v>144.13300000000001</v>
      </c>
      <c r="D956">
        <v>47.043799999999997</v>
      </c>
    </row>
    <row r="957" spans="1:4" x14ac:dyDescent="0.35">
      <c r="A957">
        <v>44.38</v>
      </c>
      <c r="B957">
        <v>0.323847</v>
      </c>
      <c r="C957">
        <v>143.29599999999999</v>
      </c>
      <c r="D957">
        <v>46.405999999999999</v>
      </c>
    </row>
    <row r="958" spans="1:4" x14ac:dyDescent="0.35">
      <c r="A958">
        <v>44.54</v>
      </c>
      <c r="B958">
        <v>0.32760600000000001</v>
      </c>
      <c r="C958">
        <v>140.965</v>
      </c>
      <c r="D958">
        <v>46.180799999999998</v>
      </c>
    </row>
    <row r="959" spans="1:4" x14ac:dyDescent="0.35">
      <c r="A959">
        <v>44.61</v>
      </c>
      <c r="B959">
        <v>0.32706600000000002</v>
      </c>
      <c r="C959">
        <v>140.876</v>
      </c>
      <c r="D959">
        <v>46.075800000000001</v>
      </c>
    </row>
    <row r="960" spans="1:4" x14ac:dyDescent="0.35">
      <c r="A960">
        <v>44.62</v>
      </c>
      <c r="B960">
        <v>0.32884200000000002</v>
      </c>
      <c r="C960">
        <v>139.053</v>
      </c>
      <c r="D960">
        <v>45.726300000000002</v>
      </c>
    </row>
    <row r="961" spans="1:4" x14ac:dyDescent="0.35">
      <c r="A961">
        <v>44.73</v>
      </c>
      <c r="B961">
        <v>0.32582</v>
      </c>
      <c r="C961">
        <v>138.036</v>
      </c>
      <c r="D961">
        <v>44.974899999999998</v>
      </c>
    </row>
    <row r="962" spans="1:4" x14ac:dyDescent="0.35">
      <c r="A962">
        <v>44.84</v>
      </c>
      <c r="B962">
        <v>0.322183</v>
      </c>
      <c r="C962">
        <v>138.79499999999999</v>
      </c>
      <c r="D962">
        <v>44.717300000000002</v>
      </c>
    </row>
    <row r="963" spans="1:4" x14ac:dyDescent="0.35">
      <c r="A963">
        <v>45.02</v>
      </c>
      <c r="B963">
        <v>0.33455600000000002</v>
      </c>
      <c r="C963">
        <v>137.81299999999999</v>
      </c>
      <c r="D963">
        <v>46.106200000000001</v>
      </c>
    </row>
    <row r="964" spans="1:4" x14ac:dyDescent="0.35">
      <c r="A964">
        <v>45.14</v>
      </c>
      <c r="B964">
        <v>0.32218200000000002</v>
      </c>
      <c r="C964">
        <v>136.66900000000001</v>
      </c>
      <c r="D964">
        <v>44.032200000000003</v>
      </c>
    </row>
    <row r="965" spans="1:4" x14ac:dyDescent="0.35">
      <c r="A965">
        <v>45.21</v>
      </c>
      <c r="B965">
        <v>0.323766</v>
      </c>
      <c r="C965">
        <v>135.58199999999999</v>
      </c>
      <c r="D965">
        <v>43.896700000000003</v>
      </c>
    </row>
    <row r="966" spans="1:4" x14ac:dyDescent="0.35">
      <c r="A966">
        <v>45.31</v>
      </c>
      <c r="B966">
        <v>0.320938</v>
      </c>
      <c r="C966">
        <v>137.053</v>
      </c>
      <c r="D966">
        <v>43.985599999999998</v>
      </c>
    </row>
    <row r="967" spans="1:4" x14ac:dyDescent="0.35">
      <c r="A967">
        <v>45.14</v>
      </c>
      <c r="B967">
        <v>0.32524199999999998</v>
      </c>
      <c r="C967">
        <v>136.85499999999999</v>
      </c>
      <c r="D967">
        <v>44.511000000000003</v>
      </c>
    </row>
    <row r="968" spans="1:4" x14ac:dyDescent="0.35">
      <c r="A968">
        <v>45.53</v>
      </c>
      <c r="B968">
        <v>0.32756299999999999</v>
      </c>
      <c r="C968">
        <v>135.005</v>
      </c>
      <c r="D968">
        <v>44.222700000000003</v>
      </c>
    </row>
    <row r="969" spans="1:4" x14ac:dyDescent="0.35">
      <c r="A969">
        <v>45.57</v>
      </c>
      <c r="B969">
        <v>0.32435700000000001</v>
      </c>
      <c r="C969">
        <v>133.56299999999999</v>
      </c>
      <c r="D969">
        <v>43.322299999999998</v>
      </c>
    </row>
    <row r="970" spans="1:4" x14ac:dyDescent="0.35">
      <c r="A970">
        <v>45.64</v>
      </c>
      <c r="B970">
        <v>0.33055200000000001</v>
      </c>
      <c r="C970">
        <v>132.31899999999999</v>
      </c>
      <c r="D970">
        <v>43.738300000000002</v>
      </c>
    </row>
    <row r="971" spans="1:4" x14ac:dyDescent="0.35">
      <c r="A971">
        <v>45.67</v>
      </c>
      <c r="B971">
        <v>0.32425199999999998</v>
      </c>
      <c r="C971">
        <v>133.11500000000001</v>
      </c>
      <c r="D971">
        <v>43.162700000000001</v>
      </c>
    </row>
    <row r="972" spans="1:4" x14ac:dyDescent="0.35">
      <c r="A972">
        <v>45.79</v>
      </c>
      <c r="B972">
        <v>0.32176300000000002</v>
      </c>
      <c r="C972">
        <v>132.01</v>
      </c>
      <c r="D972">
        <v>42.475900000000003</v>
      </c>
    </row>
    <row r="973" spans="1:4" x14ac:dyDescent="0.35">
      <c r="A973">
        <v>45.94</v>
      </c>
      <c r="B973">
        <v>0.32144699999999998</v>
      </c>
      <c r="C973">
        <v>130.524</v>
      </c>
      <c r="D973">
        <v>41.956600000000002</v>
      </c>
    </row>
    <row r="974" spans="1:4" x14ac:dyDescent="0.35">
      <c r="A974">
        <v>45.94</v>
      </c>
      <c r="B974">
        <v>0.33117600000000003</v>
      </c>
      <c r="C974">
        <v>129.899</v>
      </c>
      <c r="D974">
        <v>43.019399999999997</v>
      </c>
    </row>
    <row r="975" spans="1:4" x14ac:dyDescent="0.35">
      <c r="A975">
        <v>46.21</v>
      </c>
      <c r="B975">
        <v>0.32005499999999998</v>
      </c>
      <c r="C975">
        <v>130.34</v>
      </c>
      <c r="D975">
        <v>41.715800000000002</v>
      </c>
    </row>
    <row r="976" spans="1:4" x14ac:dyDescent="0.35">
      <c r="A976">
        <v>46.22</v>
      </c>
      <c r="B976">
        <v>0.327156</v>
      </c>
      <c r="C976">
        <v>128.88800000000001</v>
      </c>
      <c r="D976">
        <v>42.166400000000003</v>
      </c>
    </row>
    <row r="977" spans="1:4" x14ac:dyDescent="0.35">
      <c r="A977">
        <v>46.37</v>
      </c>
      <c r="B977">
        <v>0.32052900000000001</v>
      </c>
      <c r="C977">
        <v>129.595</v>
      </c>
      <c r="D977">
        <v>41.538800000000002</v>
      </c>
    </row>
    <row r="978" spans="1:4" x14ac:dyDescent="0.35">
      <c r="A978">
        <v>46.52</v>
      </c>
      <c r="B978">
        <v>0.322075</v>
      </c>
      <c r="C978">
        <v>128.738</v>
      </c>
      <c r="D978">
        <v>41.463200000000001</v>
      </c>
    </row>
    <row r="979" spans="1:4" x14ac:dyDescent="0.35">
      <c r="A979">
        <v>46.62</v>
      </c>
      <c r="B979">
        <v>0.32156699999999999</v>
      </c>
      <c r="C979">
        <v>129.21899999999999</v>
      </c>
      <c r="D979">
        <v>41.552500000000002</v>
      </c>
    </row>
    <row r="980" spans="1:4" x14ac:dyDescent="0.35">
      <c r="A980">
        <v>46.68</v>
      </c>
      <c r="B980">
        <v>0.33211299999999999</v>
      </c>
      <c r="C980">
        <v>127.65600000000001</v>
      </c>
      <c r="D980">
        <v>42.396099999999997</v>
      </c>
    </row>
    <row r="981" spans="1:4" x14ac:dyDescent="0.35">
      <c r="A981">
        <v>46.78</v>
      </c>
      <c r="B981">
        <v>0.31925399999999998</v>
      </c>
      <c r="C981">
        <v>127.15300000000001</v>
      </c>
      <c r="D981">
        <v>40.594099999999997</v>
      </c>
    </row>
    <row r="982" spans="1:4" x14ac:dyDescent="0.35">
      <c r="A982">
        <v>46.88</v>
      </c>
      <c r="B982">
        <v>0.316552</v>
      </c>
      <c r="C982">
        <v>126.492</v>
      </c>
      <c r="D982">
        <v>40.041400000000003</v>
      </c>
    </row>
    <row r="983" spans="1:4" x14ac:dyDescent="0.35">
      <c r="A983">
        <v>47</v>
      </c>
      <c r="B983">
        <v>0.32339499999999999</v>
      </c>
      <c r="C983">
        <v>125.702</v>
      </c>
      <c r="D983">
        <v>40.651200000000003</v>
      </c>
    </row>
    <row r="984" spans="1:4" x14ac:dyDescent="0.35">
      <c r="A984">
        <v>47</v>
      </c>
      <c r="B984">
        <v>0.317994</v>
      </c>
      <c r="C984">
        <v>124.66500000000001</v>
      </c>
      <c r="D984">
        <v>39.642800000000001</v>
      </c>
    </row>
    <row r="985" spans="1:4" x14ac:dyDescent="0.35">
      <c r="A985">
        <v>47.45</v>
      </c>
      <c r="B985">
        <v>0.31862000000000001</v>
      </c>
      <c r="C985">
        <v>125.98099999999999</v>
      </c>
      <c r="D985">
        <v>40.14</v>
      </c>
    </row>
    <row r="986" spans="1:4" x14ac:dyDescent="0.35">
      <c r="A986">
        <v>47.44</v>
      </c>
      <c r="B986">
        <v>0.32444899999999999</v>
      </c>
      <c r="C986">
        <v>124.32599999999999</v>
      </c>
      <c r="D986">
        <v>40.337499999999999</v>
      </c>
    </row>
    <row r="987" spans="1:4" x14ac:dyDescent="0.35">
      <c r="A987">
        <v>47.42</v>
      </c>
      <c r="B987">
        <v>0.32292700000000002</v>
      </c>
      <c r="C987">
        <v>123.572</v>
      </c>
      <c r="D987">
        <v>39.904800000000002</v>
      </c>
    </row>
    <row r="988" spans="1:4" x14ac:dyDescent="0.35">
      <c r="A988">
        <v>47.59</v>
      </c>
      <c r="B988">
        <v>0.32020500000000002</v>
      </c>
      <c r="C988">
        <v>123.74299999999999</v>
      </c>
      <c r="D988">
        <v>39.623199999999997</v>
      </c>
    </row>
    <row r="989" spans="1:4" x14ac:dyDescent="0.35">
      <c r="A989">
        <v>47.55</v>
      </c>
      <c r="B989">
        <v>0.32453199999999999</v>
      </c>
      <c r="C989">
        <v>123.756</v>
      </c>
      <c r="D989">
        <v>40.162700000000001</v>
      </c>
    </row>
    <row r="990" spans="1:4" x14ac:dyDescent="0.35">
      <c r="A990">
        <v>47.79</v>
      </c>
      <c r="B990">
        <v>0.32047300000000001</v>
      </c>
      <c r="C990">
        <v>122.57599999999999</v>
      </c>
      <c r="D990">
        <v>39.282499999999999</v>
      </c>
    </row>
    <row r="991" spans="1:4" x14ac:dyDescent="0.35">
      <c r="A991">
        <v>47.77</v>
      </c>
      <c r="B991">
        <v>0.32935999999999999</v>
      </c>
      <c r="C991">
        <v>121.842</v>
      </c>
      <c r="D991">
        <v>40.130000000000003</v>
      </c>
    </row>
    <row r="992" spans="1:4" x14ac:dyDescent="0.35">
      <c r="A992">
        <v>48.12</v>
      </c>
      <c r="B992">
        <v>0.32003900000000002</v>
      </c>
      <c r="C992">
        <v>121.101</v>
      </c>
      <c r="D992">
        <v>38.757100000000001</v>
      </c>
    </row>
    <row r="993" spans="1:4" x14ac:dyDescent="0.35">
      <c r="A993">
        <v>47.84</v>
      </c>
      <c r="B993">
        <v>0.31982699999999997</v>
      </c>
      <c r="C993">
        <v>121.13800000000001</v>
      </c>
      <c r="D993">
        <v>38.743299999999998</v>
      </c>
    </row>
    <row r="994" spans="1:4" x14ac:dyDescent="0.35">
      <c r="A994">
        <v>48.14</v>
      </c>
      <c r="B994">
        <v>0.32000899999999999</v>
      </c>
      <c r="C994">
        <v>121.255</v>
      </c>
      <c r="D994">
        <v>38.802700000000002</v>
      </c>
    </row>
    <row r="995" spans="1:4" x14ac:dyDescent="0.35">
      <c r="A995">
        <v>47.98</v>
      </c>
      <c r="B995">
        <v>0.32838499999999998</v>
      </c>
      <c r="C995">
        <v>119.361</v>
      </c>
      <c r="D995">
        <v>39.196399999999997</v>
      </c>
    </row>
    <row r="996" spans="1:4" x14ac:dyDescent="0.35">
      <c r="A996">
        <v>48.33</v>
      </c>
      <c r="B996">
        <v>0.31176900000000002</v>
      </c>
      <c r="C996">
        <v>120.29900000000001</v>
      </c>
      <c r="D996">
        <v>37.505600000000001</v>
      </c>
    </row>
    <row r="997" spans="1:4" x14ac:dyDescent="0.35">
      <c r="A997">
        <v>48.38</v>
      </c>
      <c r="B997">
        <v>0.32508700000000001</v>
      </c>
      <c r="C997">
        <v>118.396</v>
      </c>
      <c r="D997">
        <v>38.488999999999997</v>
      </c>
    </row>
    <row r="998" spans="1:4" x14ac:dyDescent="0.35">
      <c r="A998">
        <v>48.53</v>
      </c>
      <c r="B998">
        <v>0.32183499999999998</v>
      </c>
      <c r="C998">
        <v>118.702</v>
      </c>
      <c r="D998">
        <v>38.202300000000001</v>
      </c>
    </row>
    <row r="999" spans="1:4" x14ac:dyDescent="0.35">
      <c r="A999">
        <v>48.58</v>
      </c>
      <c r="B999">
        <v>0.32447300000000001</v>
      </c>
      <c r="C999">
        <v>117.768</v>
      </c>
      <c r="D999">
        <v>38.212699999999998</v>
      </c>
    </row>
    <row r="1000" spans="1:4" x14ac:dyDescent="0.35">
      <c r="A1000">
        <v>48.62</v>
      </c>
      <c r="B1000">
        <v>0.32068099999999999</v>
      </c>
      <c r="C1000">
        <v>118.602</v>
      </c>
      <c r="D1000">
        <v>38.0334</v>
      </c>
    </row>
    <row r="1001" spans="1:4" x14ac:dyDescent="0.35">
      <c r="A1001">
        <v>48.65</v>
      </c>
      <c r="B1001">
        <v>0.32100800000000002</v>
      </c>
      <c r="C1001">
        <v>116.00700000000001</v>
      </c>
      <c r="D1001">
        <v>37.239100000000001</v>
      </c>
    </row>
    <row r="1002" spans="1:4" x14ac:dyDescent="0.35">
      <c r="A1002">
        <v>48.88</v>
      </c>
      <c r="B1002">
        <v>0.31835999999999998</v>
      </c>
      <c r="C1002">
        <v>115.80200000000001</v>
      </c>
      <c r="D1002">
        <v>36.866700000000002</v>
      </c>
    </row>
    <row r="1003" spans="1:4" x14ac:dyDescent="0.35">
      <c r="A1003">
        <v>49.02</v>
      </c>
      <c r="B1003">
        <v>0.31523699999999999</v>
      </c>
      <c r="C1003">
        <v>115.122</v>
      </c>
      <c r="D1003">
        <v>36.290599999999998</v>
      </c>
    </row>
    <row r="1004" spans="1:4" x14ac:dyDescent="0.35">
      <c r="A1004">
        <v>49.02</v>
      </c>
      <c r="B1004">
        <v>0.32626899999999998</v>
      </c>
      <c r="C1004">
        <v>114.768</v>
      </c>
      <c r="D1004">
        <v>37.4452</v>
      </c>
    </row>
    <row r="1005" spans="1:4" x14ac:dyDescent="0.35">
      <c r="A1005">
        <v>49.31</v>
      </c>
      <c r="B1005">
        <v>0.30705900000000003</v>
      </c>
      <c r="C1005">
        <v>114.274</v>
      </c>
      <c r="D1005">
        <v>35.088700000000003</v>
      </c>
    </row>
    <row r="1006" spans="1:4" x14ac:dyDescent="0.35">
      <c r="A1006">
        <v>49.24</v>
      </c>
      <c r="B1006">
        <v>0.32278800000000002</v>
      </c>
      <c r="C1006">
        <v>113.678</v>
      </c>
      <c r="D1006">
        <v>36.694000000000003</v>
      </c>
    </row>
    <row r="1007" spans="1:4" x14ac:dyDescent="0.35">
      <c r="A1007">
        <v>49.36</v>
      </c>
      <c r="B1007">
        <v>0.31851299999999999</v>
      </c>
      <c r="C1007">
        <v>112.425</v>
      </c>
      <c r="D1007">
        <v>35.808799999999998</v>
      </c>
    </row>
    <row r="1008" spans="1:4" x14ac:dyDescent="0.35">
      <c r="A1008">
        <v>49.38</v>
      </c>
      <c r="B1008">
        <v>0.32160300000000003</v>
      </c>
      <c r="C1008">
        <v>112.61799999999999</v>
      </c>
      <c r="D1008">
        <v>36.218400000000003</v>
      </c>
    </row>
    <row r="1009" spans="1:4" x14ac:dyDescent="0.35">
      <c r="A1009">
        <v>49.59</v>
      </c>
      <c r="B1009">
        <v>0.32295699999999999</v>
      </c>
      <c r="C1009">
        <v>112.11199999999999</v>
      </c>
      <c r="D1009">
        <v>36.2074</v>
      </c>
    </row>
    <row r="1010" spans="1:4" x14ac:dyDescent="0.35">
      <c r="A1010">
        <v>49.59</v>
      </c>
      <c r="B1010">
        <v>0.31716499999999997</v>
      </c>
      <c r="C1010">
        <v>112.22499999999999</v>
      </c>
      <c r="D1010">
        <v>35.593699999999998</v>
      </c>
    </row>
    <row r="1011" spans="1:4" x14ac:dyDescent="0.35">
      <c r="A1011">
        <v>49.82</v>
      </c>
      <c r="B1011">
        <v>0.32229600000000003</v>
      </c>
      <c r="C1011">
        <v>111.47499999999999</v>
      </c>
      <c r="D1011">
        <v>35.927799999999998</v>
      </c>
    </row>
    <row r="1012" spans="1:4" x14ac:dyDescent="0.35">
      <c r="A1012">
        <v>49.97</v>
      </c>
      <c r="B1012">
        <v>0.31196699999999999</v>
      </c>
      <c r="C1012">
        <v>110.96</v>
      </c>
      <c r="D1012">
        <v>34.616</v>
      </c>
    </row>
    <row r="1013" spans="1:4" x14ac:dyDescent="0.35">
      <c r="A1013">
        <v>49.9</v>
      </c>
      <c r="B1013">
        <v>0.31909300000000002</v>
      </c>
      <c r="C1013">
        <v>110.83</v>
      </c>
      <c r="D1013">
        <v>35.365200000000002</v>
      </c>
    </row>
    <row r="1014" spans="1:4" x14ac:dyDescent="0.35">
      <c r="A1014">
        <v>50.17</v>
      </c>
      <c r="B1014">
        <v>0.32295299999999999</v>
      </c>
      <c r="C1014">
        <v>110.934</v>
      </c>
      <c r="D1014">
        <v>35.826500000000003</v>
      </c>
    </row>
    <row r="1015" spans="1:4" x14ac:dyDescent="0.35">
      <c r="A1015">
        <v>50.22</v>
      </c>
      <c r="B1015">
        <v>0.32560600000000001</v>
      </c>
      <c r="C1015">
        <v>109.81699999999999</v>
      </c>
      <c r="D1015">
        <v>35.757100000000001</v>
      </c>
    </row>
    <row r="1016" spans="1:4" x14ac:dyDescent="0.35">
      <c r="A1016">
        <v>50.17</v>
      </c>
      <c r="B1016">
        <v>0.32460899999999998</v>
      </c>
      <c r="C1016">
        <v>109.015</v>
      </c>
      <c r="D1016">
        <v>35.3874</v>
      </c>
    </row>
    <row r="1017" spans="1:4" x14ac:dyDescent="0.35">
      <c r="A1017">
        <v>50.14</v>
      </c>
      <c r="B1017">
        <v>0.31195499999999998</v>
      </c>
      <c r="C1017">
        <v>109.94199999999999</v>
      </c>
      <c r="D1017">
        <v>34.2971</v>
      </c>
    </row>
    <row r="1018" spans="1:4" x14ac:dyDescent="0.35">
      <c r="A1018">
        <v>50.51</v>
      </c>
      <c r="B1018">
        <v>0.32519300000000001</v>
      </c>
      <c r="C1018">
        <v>108.523</v>
      </c>
      <c r="D1018">
        <v>35.290799999999997</v>
      </c>
    </row>
    <row r="1019" spans="1:4" x14ac:dyDescent="0.35">
      <c r="A1019">
        <v>50.33</v>
      </c>
      <c r="B1019">
        <v>0.32654300000000003</v>
      </c>
      <c r="C1019">
        <v>107.518</v>
      </c>
      <c r="D1019">
        <v>35.109299999999998</v>
      </c>
    </row>
    <row r="1020" spans="1:4" x14ac:dyDescent="0.35">
      <c r="A1020">
        <v>50.74</v>
      </c>
      <c r="B1020">
        <v>0.318027</v>
      </c>
      <c r="C1020">
        <v>106.958</v>
      </c>
      <c r="D1020">
        <v>34.015500000000003</v>
      </c>
    </row>
    <row r="1021" spans="1:4" x14ac:dyDescent="0.35">
      <c r="A1021">
        <v>50.67</v>
      </c>
      <c r="B1021">
        <v>0.32807399999999998</v>
      </c>
      <c r="C1021">
        <v>106.045</v>
      </c>
      <c r="D1021">
        <v>34.790700000000001</v>
      </c>
    </row>
    <row r="1022" spans="1:4" x14ac:dyDescent="0.35">
      <c r="A1022">
        <v>50.81</v>
      </c>
      <c r="B1022">
        <v>0.31797700000000001</v>
      </c>
      <c r="C1022">
        <v>105.735</v>
      </c>
      <c r="D1022">
        <v>33.621299999999998</v>
      </c>
    </row>
    <row r="1023" spans="1:4" x14ac:dyDescent="0.35">
      <c r="A1023">
        <v>50.95</v>
      </c>
      <c r="B1023">
        <v>0.32582299999999997</v>
      </c>
      <c r="C1023">
        <v>105.879</v>
      </c>
      <c r="D1023">
        <v>34.497700000000002</v>
      </c>
    </row>
    <row r="1024" spans="1:4" x14ac:dyDescent="0.35">
      <c r="A1024">
        <v>51.08</v>
      </c>
      <c r="B1024">
        <v>0.31686900000000001</v>
      </c>
      <c r="C1024">
        <v>106.13200000000001</v>
      </c>
      <c r="D1024">
        <v>33.629899999999999</v>
      </c>
    </row>
    <row r="1025" spans="1:4" x14ac:dyDescent="0.35">
      <c r="A1025">
        <v>51.09</v>
      </c>
      <c r="B1025">
        <v>0.32921400000000001</v>
      </c>
      <c r="C1025">
        <v>104.88800000000001</v>
      </c>
      <c r="D1025">
        <v>34.530500000000004</v>
      </c>
    </row>
    <row r="1026" spans="1:4" x14ac:dyDescent="0.35">
      <c r="A1026">
        <v>51.48</v>
      </c>
      <c r="B1026">
        <v>0.32023200000000002</v>
      </c>
      <c r="C1026">
        <v>104.304</v>
      </c>
      <c r="D1026">
        <v>33.401400000000002</v>
      </c>
    </row>
    <row r="1027" spans="1:4" x14ac:dyDescent="0.35">
      <c r="A1027">
        <v>51.43</v>
      </c>
      <c r="B1027">
        <v>0.32110899999999998</v>
      </c>
      <c r="C1027">
        <v>103.68600000000001</v>
      </c>
      <c r="D1027">
        <v>33.294499999999999</v>
      </c>
    </row>
    <row r="1028" spans="1:4" x14ac:dyDescent="0.35">
      <c r="A1028">
        <v>51.46</v>
      </c>
      <c r="B1028">
        <v>0.32240200000000002</v>
      </c>
      <c r="C1028">
        <v>104.015</v>
      </c>
      <c r="D1028">
        <v>33.534500000000001</v>
      </c>
    </row>
    <row r="1029" spans="1:4" x14ac:dyDescent="0.35">
      <c r="A1029">
        <v>51.59</v>
      </c>
      <c r="B1029">
        <v>0.32082699999999997</v>
      </c>
      <c r="C1029">
        <v>103.614</v>
      </c>
      <c r="D1029">
        <v>33.2423</v>
      </c>
    </row>
    <row r="1030" spans="1:4" x14ac:dyDescent="0.35">
      <c r="A1030">
        <v>51.9</v>
      </c>
      <c r="B1030">
        <v>0.33177699999999999</v>
      </c>
      <c r="C1030">
        <v>102.70099999999999</v>
      </c>
      <c r="D1030">
        <v>34.073700000000002</v>
      </c>
    </row>
    <row r="1031" spans="1:4" x14ac:dyDescent="0.35">
      <c r="A1031">
        <v>51.91</v>
      </c>
      <c r="B1031">
        <v>0.32192900000000002</v>
      </c>
      <c r="C1031">
        <v>102.875</v>
      </c>
      <c r="D1031">
        <v>33.118400000000001</v>
      </c>
    </row>
    <row r="1032" spans="1:4" x14ac:dyDescent="0.35">
      <c r="A1032">
        <v>51.93</v>
      </c>
      <c r="B1032">
        <v>0.32348399999999999</v>
      </c>
      <c r="C1032">
        <v>101.81399999999999</v>
      </c>
      <c r="D1032">
        <v>32.935099999999998</v>
      </c>
    </row>
    <row r="1033" spans="1:4" x14ac:dyDescent="0.35">
      <c r="A1033">
        <v>52.02</v>
      </c>
      <c r="B1033">
        <v>0.33455099999999999</v>
      </c>
      <c r="C1033">
        <v>101.04300000000001</v>
      </c>
      <c r="D1033">
        <v>33.803899999999999</v>
      </c>
    </row>
    <row r="1034" spans="1:4" x14ac:dyDescent="0.35">
      <c r="A1034">
        <v>52.09</v>
      </c>
      <c r="B1034">
        <v>0.32953399999999999</v>
      </c>
      <c r="C1034">
        <v>100.221</v>
      </c>
      <c r="D1034">
        <v>33.026200000000003</v>
      </c>
    </row>
    <row r="1035" spans="1:4" x14ac:dyDescent="0.35">
      <c r="A1035">
        <v>52.31</v>
      </c>
      <c r="B1035">
        <v>0.32308399999999998</v>
      </c>
      <c r="C1035">
        <v>100.99</v>
      </c>
      <c r="D1035">
        <v>32.628100000000003</v>
      </c>
    </row>
    <row r="1036" spans="1:4" x14ac:dyDescent="0.35">
      <c r="A1036">
        <v>52.28</v>
      </c>
      <c r="B1036">
        <v>0.32789299999999999</v>
      </c>
      <c r="C1036">
        <v>99.678799999999995</v>
      </c>
      <c r="D1036">
        <v>32.683999999999997</v>
      </c>
    </row>
    <row r="1037" spans="1:4" x14ac:dyDescent="0.35">
      <c r="A1037">
        <v>52.53</v>
      </c>
      <c r="B1037">
        <v>0.32851599999999997</v>
      </c>
      <c r="C1037">
        <v>99.480999999999995</v>
      </c>
      <c r="D1037">
        <v>32.681100000000001</v>
      </c>
    </row>
    <row r="1038" spans="1:4" x14ac:dyDescent="0.35">
      <c r="A1038">
        <v>52.61</v>
      </c>
      <c r="B1038">
        <v>0.32268999999999998</v>
      </c>
      <c r="C1038">
        <v>98.828400000000002</v>
      </c>
      <c r="D1038">
        <v>31.890999999999998</v>
      </c>
    </row>
    <row r="1039" spans="1:4" x14ac:dyDescent="0.35">
      <c r="A1039">
        <v>52.66</v>
      </c>
      <c r="B1039">
        <v>0.329953</v>
      </c>
      <c r="C1039">
        <v>99.229900000000001</v>
      </c>
      <c r="D1039">
        <v>32.741199999999999</v>
      </c>
    </row>
    <row r="1040" spans="1:4" x14ac:dyDescent="0.35">
      <c r="A1040">
        <v>52.68</v>
      </c>
      <c r="B1040">
        <v>0.33230300000000002</v>
      </c>
      <c r="C1040">
        <v>98.018199999999993</v>
      </c>
      <c r="D1040">
        <v>32.5717</v>
      </c>
    </row>
    <row r="1041" spans="1:4" x14ac:dyDescent="0.35">
      <c r="A1041">
        <v>52.86</v>
      </c>
      <c r="B1041">
        <v>0.321606</v>
      </c>
      <c r="C1041">
        <v>98.269599999999997</v>
      </c>
      <c r="D1041">
        <v>31.604099999999999</v>
      </c>
    </row>
    <row r="1042" spans="1:4" x14ac:dyDescent="0.35">
      <c r="A1042">
        <v>52.93</v>
      </c>
      <c r="B1042">
        <v>0.31951400000000002</v>
      </c>
      <c r="C1042">
        <v>97.603200000000001</v>
      </c>
      <c r="D1042">
        <v>31.185600000000001</v>
      </c>
    </row>
    <row r="1043" spans="1:4" x14ac:dyDescent="0.35">
      <c r="A1043">
        <v>53.16</v>
      </c>
      <c r="B1043">
        <v>0.32044899999999998</v>
      </c>
      <c r="C1043">
        <v>96.014499999999998</v>
      </c>
      <c r="D1043">
        <v>30.767800000000001</v>
      </c>
    </row>
    <row r="1044" spans="1:4" x14ac:dyDescent="0.35">
      <c r="A1044">
        <v>53.2</v>
      </c>
      <c r="B1044">
        <v>0.331092</v>
      </c>
      <c r="C1044">
        <v>96.237300000000005</v>
      </c>
      <c r="D1044">
        <v>31.863399999999999</v>
      </c>
    </row>
    <row r="1045" spans="1:4" x14ac:dyDescent="0.35">
      <c r="A1045">
        <v>53.15</v>
      </c>
      <c r="B1045">
        <v>0.32532499999999998</v>
      </c>
      <c r="C1045">
        <v>96.479200000000006</v>
      </c>
      <c r="D1045">
        <v>31.3871</v>
      </c>
    </row>
    <row r="1046" spans="1:4" x14ac:dyDescent="0.35">
      <c r="A1046">
        <v>53.29</v>
      </c>
      <c r="B1046">
        <v>0.322571</v>
      </c>
      <c r="C1046">
        <v>95.898200000000003</v>
      </c>
      <c r="D1046">
        <v>30.934000000000001</v>
      </c>
    </row>
    <row r="1047" spans="1:4" x14ac:dyDescent="0.35">
      <c r="A1047">
        <v>53.33</v>
      </c>
      <c r="B1047">
        <v>0.32171499999999997</v>
      </c>
      <c r="C1047">
        <v>95.339500000000001</v>
      </c>
      <c r="D1047">
        <v>30.6721</v>
      </c>
    </row>
    <row r="1048" spans="1:4" x14ac:dyDescent="0.35">
      <c r="A1048">
        <v>53.38</v>
      </c>
      <c r="B1048">
        <v>0.328069</v>
      </c>
      <c r="C1048">
        <v>95.818399999999997</v>
      </c>
      <c r="D1048">
        <v>31.434999999999999</v>
      </c>
    </row>
    <row r="1049" spans="1:4" x14ac:dyDescent="0.35">
      <c r="A1049">
        <v>53.73</v>
      </c>
      <c r="B1049">
        <v>0.33119900000000002</v>
      </c>
      <c r="C1049">
        <v>94.425399999999996</v>
      </c>
      <c r="D1049">
        <v>31.273599999999998</v>
      </c>
    </row>
    <row r="1050" spans="1:4" x14ac:dyDescent="0.35">
      <c r="A1050">
        <v>53.68</v>
      </c>
      <c r="B1050">
        <v>0.32517800000000002</v>
      </c>
      <c r="C1050">
        <v>93.997600000000006</v>
      </c>
      <c r="D1050">
        <v>30.565999999999999</v>
      </c>
    </row>
    <row r="1051" spans="1:4" x14ac:dyDescent="0.35">
      <c r="A1051">
        <v>53.75</v>
      </c>
      <c r="B1051">
        <v>0.33200000000000002</v>
      </c>
      <c r="C1051">
        <v>93.353700000000003</v>
      </c>
      <c r="D1051">
        <v>30.993400000000001</v>
      </c>
    </row>
    <row r="1052" spans="1:4" x14ac:dyDescent="0.35">
      <c r="A1052">
        <v>53.82</v>
      </c>
      <c r="B1052">
        <v>0.32696199999999997</v>
      </c>
      <c r="C1052">
        <v>92.957999999999998</v>
      </c>
      <c r="D1052">
        <v>30.393699999999999</v>
      </c>
    </row>
    <row r="1053" spans="1:4" x14ac:dyDescent="0.35">
      <c r="A1053">
        <v>53.95</v>
      </c>
      <c r="B1053">
        <v>0.33000600000000002</v>
      </c>
      <c r="C1053">
        <v>92.690399999999997</v>
      </c>
      <c r="D1053">
        <v>30.5884</v>
      </c>
    </row>
    <row r="1054" spans="1:4" x14ac:dyDescent="0.35">
      <c r="A1054">
        <v>54.08</v>
      </c>
      <c r="B1054">
        <v>0.33585900000000002</v>
      </c>
      <c r="C1054">
        <v>92.271000000000001</v>
      </c>
      <c r="D1054">
        <v>30.990100000000002</v>
      </c>
    </row>
    <row r="1055" spans="1:4" x14ac:dyDescent="0.35">
      <c r="A1055">
        <v>54.11</v>
      </c>
      <c r="B1055">
        <v>0.32830500000000001</v>
      </c>
      <c r="C1055">
        <v>90.316299999999998</v>
      </c>
      <c r="D1055">
        <v>29.651299999999999</v>
      </c>
    </row>
    <row r="1056" spans="1:4" x14ac:dyDescent="0.35">
      <c r="A1056">
        <v>54.37</v>
      </c>
      <c r="B1056">
        <v>0.33336199999999999</v>
      </c>
      <c r="C1056">
        <v>89.919399999999996</v>
      </c>
      <c r="D1056">
        <v>29.9757</v>
      </c>
    </row>
    <row r="1057" spans="1:4" x14ac:dyDescent="0.35">
      <c r="A1057">
        <v>54.39</v>
      </c>
      <c r="B1057">
        <v>0.32625300000000002</v>
      </c>
      <c r="C1057">
        <v>91.801299999999998</v>
      </c>
      <c r="D1057">
        <v>29.950500000000002</v>
      </c>
    </row>
    <row r="1058" spans="1:4" x14ac:dyDescent="0.35">
      <c r="A1058">
        <v>54.35</v>
      </c>
      <c r="B1058">
        <v>0.32308700000000001</v>
      </c>
      <c r="C1058">
        <v>90.096100000000007</v>
      </c>
      <c r="D1058">
        <v>29.108899999999998</v>
      </c>
    </row>
    <row r="1059" spans="1:4" x14ac:dyDescent="0.35">
      <c r="A1059">
        <v>54.44</v>
      </c>
      <c r="B1059">
        <v>0.32973200000000003</v>
      </c>
      <c r="C1059">
        <v>90.249300000000005</v>
      </c>
      <c r="D1059">
        <v>29.758099999999999</v>
      </c>
    </row>
    <row r="1060" spans="1:4" x14ac:dyDescent="0.35">
      <c r="A1060">
        <v>54.61</v>
      </c>
      <c r="B1060">
        <v>0.33988099999999999</v>
      </c>
      <c r="C1060">
        <v>88.554000000000002</v>
      </c>
      <c r="D1060">
        <v>30.097799999999999</v>
      </c>
    </row>
    <row r="1061" spans="1:4" x14ac:dyDescent="0.35">
      <c r="A1061">
        <v>54.73</v>
      </c>
      <c r="B1061">
        <v>0.32349</v>
      </c>
      <c r="C1061">
        <v>89.225399999999993</v>
      </c>
      <c r="D1061">
        <v>28.863499999999998</v>
      </c>
    </row>
    <row r="1062" spans="1:4" x14ac:dyDescent="0.35">
      <c r="A1062">
        <v>54.85</v>
      </c>
      <c r="B1062">
        <v>0.33247500000000002</v>
      </c>
      <c r="C1062">
        <v>87.853200000000001</v>
      </c>
      <c r="D1062">
        <v>29.209</v>
      </c>
    </row>
    <row r="1063" spans="1:4" x14ac:dyDescent="0.35">
      <c r="A1063">
        <v>54.99</v>
      </c>
      <c r="B1063">
        <v>0.33300000000000002</v>
      </c>
      <c r="C1063">
        <v>87.553100000000001</v>
      </c>
      <c r="D1063">
        <v>29.155200000000001</v>
      </c>
    </row>
    <row r="1064" spans="1:4" x14ac:dyDescent="0.35">
      <c r="A1064">
        <v>55.15</v>
      </c>
      <c r="B1064">
        <v>0.33404800000000001</v>
      </c>
      <c r="C1064">
        <v>87.222399999999993</v>
      </c>
      <c r="D1064">
        <v>29.136500000000002</v>
      </c>
    </row>
    <row r="1065" spans="1:4" x14ac:dyDescent="0.35">
      <c r="A1065">
        <v>55.2</v>
      </c>
      <c r="B1065">
        <v>0.342254</v>
      </c>
      <c r="C1065">
        <v>85.560299999999998</v>
      </c>
      <c r="D1065">
        <v>29.2834</v>
      </c>
    </row>
    <row r="1066" spans="1:4" x14ac:dyDescent="0.35">
      <c r="A1066">
        <v>55.2</v>
      </c>
      <c r="B1066">
        <v>0.33277299999999999</v>
      </c>
      <c r="C1066">
        <v>86.654399999999995</v>
      </c>
      <c r="D1066">
        <v>28.836300000000001</v>
      </c>
    </row>
    <row r="1067" spans="1:4" x14ac:dyDescent="0.35">
      <c r="A1067">
        <v>55.33</v>
      </c>
      <c r="B1067">
        <v>0.33267400000000003</v>
      </c>
      <c r="C1067">
        <v>86.3</v>
      </c>
      <c r="D1067">
        <v>28.709700000000002</v>
      </c>
    </row>
    <row r="1068" spans="1:4" x14ac:dyDescent="0.35">
      <c r="A1068">
        <v>55.41</v>
      </c>
      <c r="B1068">
        <v>0.334144</v>
      </c>
      <c r="C1068">
        <v>85.212199999999996</v>
      </c>
      <c r="D1068">
        <v>28.473199999999999</v>
      </c>
    </row>
    <row r="1069" spans="1:4" x14ac:dyDescent="0.35">
      <c r="A1069">
        <v>55.61</v>
      </c>
      <c r="B1069">
        <v>0.33280999999999999</v>
      </c>
      <c r="C1069">
        <v>86.128500000000003</v>
      </c>
      <c r="D1069">
        <v>28.664400000000001</v>
      </c>
    </row>
    <row r="1070" spans="1:4" x14ac:dyDescent="0.35">
      <c r="A1070">
        <v>55.54</v>
      </c>
      <c r="B1070">
        <v>0.34145399999999998</v>
      </c>
      <c r="C1070">
        <v>85.371499999999997</v>
      </c>
      <c r="D1070">
        <v>29.150500000000001</v>
      </c>
    </row>
    <row r="1071" spans="1:4" x14ac:dyDescent="0.35">
      <c r="A1071">
        <v>55.5</v>
      </c>
      <c r="B1071">
        <v>0.34865299999999999</v>
      </c>
      <c r="C1071">
        <v>83.913300000000007</v>
      </c>
      <c r="D1071">
        <v>29.256699999999999</v>
      </c>
    </row>
    <row r="1072" spans="1:4" x14ac:dyDescent="0.35">
      <c r="A1072">
        <v>55.77</v>
      </c>
      <c r="B1072">
        <v>0.33346100000000001</v>
      </c>
      <c r="C1072">
        <v>83.809600000000003</v>
      </c>
      <c r="D1072">
        <v>27.947199999999999</v>
      </c>
    </row>
    <row r="1073" spans="1:4" x14ac:dyDescent="0.35">
      <c r="A1073">
        <v>55.81</v>
      </c>
      <c r="B1073">
        <v>0.33401700000000001</v>
      </c>
      <c r="C1073">
        <v>83.068100000000001</v>
      </c>
      <c r="D1073">
        <v>27.746200000000002</v>
      </c>
    </row>
    <row r="1074" spans="1:4" x14ac:dyDescent="0.35">
      <c r="A1074">
        <v>55.96</v>
      </c>
      <c r="B1074">
        <v>0.35022300000000001</v>
      </c>
      <c r="C1074">
        <v>82.4953</v>
      </c>
      <c r="D1074">
        <v>28.8917</v>
      </c>
    </row>
    <row r="1075" spans="1:4" x14ac:dyDescent="0.35">
      <c r="A1075">
        <v>56.15</v>
      </c>
      <c r="B1075">
        <v>0.34793400000000002</v>
      </c>
      <c r="C1075">
        <v>81.802400000000006</v>
      </c>
      <c r="D1075">
        <v>28.4619</v>
      </c>
    </row>
    <row r="1076" spans="1:4" x14ac:dyDescent="0.35">
      <c r="A1076">
        <v>56.22</v>
      </c>
      <c r="B1076">
        <v>0.33243600000000001</v>
      </c>
      <c r="C1076">
        <v>82.235799999999998</v>
      </c>
      <c r="D1076">
        <v>27.338100000000001</v>
      </c>
    </row>
    <row r="1077" spans="1:4" x14ac:dyDescent="0.35">
      <c r="A1077">
        <v>56.42</v>
      </c>
      <c r="B1077">
        <v>0.33135399999999998</v>
      </c>
      <c r="C1077">
        <v>82.257199999999997</v>
      </c>
      <c r="D1077">
        <v>27.2562</v>
      </c>
    </row>
    <row r="1078" spans="1:4" x14ac:dyDescent="0.35">
      <c r="A1078">
        <v>56.56</v>
      </c>
      <c r="B1078">
        <v>0.33895500000000001</v>
      </c>
      <c r="C1078">
        <v>81.286600000000007</v>
      </c>
      <c r="D1078">
        <v>27.552499999999998</v>
      </c>
    </row>
    <row r="1079" spans="1:4" x14ac:dyDescent="0.35">
      <c r="A1079">
        <v>56.48</v>
      </c>
      <c r="B1079">
        <v>0.336891</v>
      </c>
      <c r="C1079">
        <v>81.086799999999997</v>
      </c>
      <c r="D1079">
        <v>27.317399999999999</v>
      </c>
    </row>
    <row r="1080" spans="1:4" x14ac:dyDescent="0.35">
      <c r="A1080">
        <v>56.8</v>
      </c>
      <c r="B1080">
        <v>0.35168100000000002</v>
      </c>
      <c r="C1080">
        <v>79.828599999999994</v>
      </c>
      <c r="D1080">
        <v>28.074200000000001</v>
      </c>
    </row>
    <row r="1081" spans="1:4" x14ac:dyDescent="0.35">
      <c r="A1081">
        <v>56.77</v>
      </c>
      <c r="B1081">
        <v>0.34989300000000001</v>
      </c>
      <c r="C1081">
        <v>80.802199999999999</v>
      </c>
      <c r="D1081">
        <v>28.272200000000002</v>
      </c>
    </row>
    <row r="1082" spans="1:4" x14ac:dyDescent="0.35">
      <c r="A1082">
        <v>56.96</v>
      </c>
      <c r="B1082">
        <v>0.342275</v>
      </c>
      <c r="C1082">
        <v>80.010300000000001</v>
      </c>
      <c r="D1082">
        <v>27.3856</v>
      </c>
    </row>
    <row r="1083" spans="1:4" x14ac:dyDescent="0.35">
      <c r="A1083">
        <v>57.07</v>
      </c>
      <c r="B1083">
        <v>0.337343</v>
      </c>
      <c r="C1083">
        <v>80.271699999999996</v>
      </c>
      <c r="D1083">
        <v>27.0791</v>
      </c>
    </row>
    <row r="1084" spans="1:4" x14ac:dyDescent="0.35">
      <c r="A1084">
        <v>57.1</v>
      </c>
      <c r="B1084">
        <v>0.34646500000000002</v>
      </c>
      <c r="C1084">
        <v>79.193799999999996</v>
      </c>
      <c r="D1084">
        <v>27.437899999999999</v>
      </c>
    </row>
    <row r="1085" spans="1:4" x14ac:dyDescent="0.35">
      <c r="A1085">
        <v>57.24</v>
      </c>
      <c r="B1085">
        <v>0.34743299999999999</v>
      </c>
      <c r="C1085">
        <v>78.401600000000002</v>
      </c>
      <c r="D1085">
        <v>27.2393</v>
      </c>
    </row>
    <row r="1086" spans="1:4" x14ac:dyDescent="0.35">
      <c r="A1086">
        <v>57.03</v>
      </c>
      <c r="B1086">
        <v>0.33948299999999998</v>
      </c>
      <c r="C1086">
        <v>77.860299999999995</v>
      </c>
      <c r="D1086">
        <v>26.432300000000001</v>
      </c>
    </row>
    <row r="1087" spans="1:4" x14ac:dyDescent="0.35">
      <c r="A1087">
        <v>57.37</v>
      </c>
      <c r="B1087">
        <v>0.34839999999999999</v>
      </c>
      <c r="C1087">
        <v>78.466200000000001</v>
      </c>
      <c r="D1087">
        <v>27.337599999999998</v>
      </c>
    </row>
    <row r="1088" spans="1:4" x14ac:dyDescent="0.35">
      <c r="A1088">
        <v>57.37</v>
      </c>
      <c r="B1088">
        <v>0.35198699999999999</v>
      </c>
      <c r="C1088">
        <v>77.763800000000003</v>
      </c>
      <c r="D1088">
        <v>27.3718</v>
      </c>
    </row>
    <row r="1089" spans="1:4" x14ac:dyDescent="0.35">
      <c r="A1089">
        <v>57.7</v>
      </c>
      <c r="B1089">
        <v>0.35965200000000003</v>
      </c>
      <c r="C1089">
        <v>76.558499999999995</v>
      </c>
      <c r="D1089">
        <v>27.534400000000002</v>
      </c>
    </row>
    <row r="1090" spans="1:4" x14ac:dyDescent="0.35">
      <c r="A1090">
        <v>57.73</v>
      </c>
      <c r="B1090">
        <v>0.35840899999999998</v>
      </c>
      <c r="C1090">
        <v>77.079700000000003</v>
      </c>
      <c r="D1090">
        <v>27.626100000000001</v>
      </c>
    </row>
    <row r="1091" spans="1:4" x14ac:dyDescent="0.35">
      <c r="A1091">
        <v>57.84</v>
      </c>
      <c r="B1091">
        <v>0.349495</v>
      </c>
      <c r="C1091">
        <v>75.883099999999999</v>
      </c>
      <c r="D1091">
        <v>26.520800000000001</v>
      </c>
    </row>
    <row r="1092" spans="1:4" x14ac:dyDescent="0.35">
      <c r="A1092">
        <v>57.92</v>
      </c>
      <c r="B1092">
        <v>0.35098400000000002</v>
      </c>
      <c r="C1092">
        <v>75.897400000000005</v>
      </c>
      <c r="D1092">
        <v>26.6388</v>
      </c>
    </row>
    <row r="1093" spans="1:4" x14ac:dyDescent="0.35">
      <c r="A1093">
        <v>58.01</v>
      </c>
      <c r="B1093">
        <v>0.36509900000000001</v>
      </c>
      <c r="C1093">
        <v>75.348500000000001</v>
      </c>
      <c r="D1093">
        <v>27.509699999999999</v>
      </c>
    </row>
    <row r="1094" spans="1:4" x14ac:dyDescent="0.35">
      <c r="A1094">
        <v>58.2</v>
      </c>
      <c r="B1094">
        <v>0.35816199999999998</v>
      </c>
      <c r="C1094">
        <v>74.652799999999999</v>
      </c>
      <c r="D1094">
        <v>26.7378</v>
      </c>
    </row>
    <row r="1095" spans="1:4" x14ac:dyDescent="0.35">
      <c r="A1095">
        <v>58.35</v>
      </c>
      <c r="B1095">
        <v>0.34963100000000003</v>
      </c>
      <c r="C1095">
        <v>74.424499999999995</v>
      </c>
      <c r="D1095">
        <v>26.021100000000001</v>
      </c>
    </row>
    <row r="1096" spans="1:4" x14ac:dyDescent="0.35">
      <c r="A1096">
        <v>58.23</v>
      </c>
      <c r="B1096">
        <v>0.364595</v>
      </c>
      <c r="C1096">
        <v>74.171899999999994</v>
      </c>
      <c r="D1096">
        <v>27.0427</v>
      </c>
    </row>
    <row r="1097" spans="1:4" x14ac:dyDescent="0.35">
      <c r="A1097">
        <v>58.59</v>
      </c>
      <c r="B1097">
        <v>0.34667500000000001</v>
      </c>
      <c r="C1097">
        <v>72.831599999999995</v>
      </c>
      <c r="D1097">
        <v>25.248899999999999</v>
      </c>
    </row>
    <row r="1098" spans="1:4" x14ac:dyDescent="0.35">
      <c r="A1098">
        <v>58.45</v>
      </c>
      <c r="B1098">
        <v>0.36551600000000001</v>
      </c>
      <c r="C1098">
        <v>72.740200000000002</v>
      </c>
      <c r="D1098">
        <v>26.587700000000002</v>
      </c>
    </row>
    <row r="1099" spans="1:4" x14ac:dyDescent="0.35">
      <c r="A1099">
        <v>58.52</v>
      </c>
      <c r="B1099">
        <v>0.35151300000000002</v>
      </c>
      <c r="C1099">
        <v>72.2941</v>
      </c>
      <c r="D1099">
        <v>25.412299999999998</v>
      </c>
    </row>
    <row r="1100" spans="1:4" x14ac:dyDescent="0.35">
      <c r="A1100">
        <v>58.69</v>
      </c>
      <c r="B1100">
        <v>0.36315700000000001</v>
      </c>
      <c r="C1100">
        <v>72.2988</v>
      </c>
      <c r="D1100">
        <v>26.255800000000001</v>
      </c>
    </row>
    <row r="1101" spans="1:4" x14ac:dyDescent="0.35">
      <c r="A1101">
        <v>59.03</v>
      </c>
      <c r="B1101">
        <v>0.36361199999999999</v>
      </c>
      <c r="C1101">
        <v>71.788799999999995</v>
      </c>
      <c r="D1101">
        <v>26.103300000000001</v>
      </c>
    </row>
    <row r="1102" spans="1:4" x14ac:dyDescent="0.35">
      <c r="A1102">
        <v>58.96</v>
      </c>
      <c r="B1102">
        <v>0.35820099999999999</v>
      </c>
      <c r="C1102">
        <v>71.698899999999995</v>
      </c>
      <c r="D1102">
        <v>25.682600000000001</v>
      </c>
    </row>
    <row r="1103" spans="1:4" x14ac:dyDescent="0.35">
      <c r="A1103">
        <v>59.05</v>
      </c>
      <c r="B1103">
        <v>0.36704399999999998</v>
      </c>
      <c r="C1103">
        <v>71.0608</v>
      </c>
      <c r="D1103">
        <v>26.0824</v>
      </c>
    </row>
    <row r="1104" spans="1:4" x14ac:dyDescent="0.35">
      <c r="A1104">
        <v>59</v>
      </c>
      <c r="B1104">
        <v>0.36704100000000001</v>
      </c>
      <c r="C1104">
        <v>70.736599999999996</v>
      </c>
      <c r="D1104">
        <v>25.9633</v>
      </c>
    </row>
    <row r="1105" spans="1:4" x14ac:dyDescent="0.35">
      <c r="A1105">
        <v>59.55</v>
      </c>
      <c r="B1105">
        <v>0.36116700000000002</v>
      </c>
      <c r="C1105">
        <v>69.622500000000002</v>
      </c>
      <c r="D1105">
        <v>25.145399999999999</v>
      </c>
    </row>
    <row r="1106" spans="1:4" x14ac:dyDescent="0.35">
      <c r="A1106">
        <v>59.18</v>
      </c>
      <c r="B1106">
        <v>0.369286</v>
      </c>
      <c r="C1106">
        <v>69.183000000000007</v>
      </c>
      <c r="D1106">
        <v>25.548300000000001</v>
      </c>
    </row>
    <row r="1107" spans="1:4" x14ac:dyDescent="0.35">
      <c r="A1107">
        <v>59.42</v>
      </c>
      <c r="B1107">
        <v>0.36923600000000001</v>
      </c>
      <c r="C1107">
        <v>69.302000000000007</v>
      </c>
      <c r="D1107">
        <v>25.588799999999999</v>
      </c>
    </row>
    <row r="1108" spans="1:4" x14ac:dyDescent="0.35">
      <c r="A1108">
        <v>59.53</v>
      </c>
      <c r="B1108">
        <v>0.36280299999999999</v>
      </c>
      <c r="C1108">
        <v>69.055499999999995</v>
      </c>
      <c r="D1108">
        <v>25.0535</v>
      </c>
    </row>
    <row r="1109" spans="1:4" x14ac:dyDescent="0.35">
      <c r="A1109">
        <v>59.66</v>
      </c>
      <c r="B1109">
        <v>0.375417</v>
      </c>
      <c r="C1109">
        <v>67.521199999999993</v>
      </c>
      <c r="D1109">
        <v>25.348600000000001</v>
      </c>
    </row>
    <row r="1110" spans="1:4" x14ac:dyDescent="0.35">
      <c r="A1110">
        <v>59.75</v>
      </c>
      <c r="B1110">
        <v>0.37007699999999999</v>
      </c>
      <c r="C1110">
        <v>67.41</v>
      </c>
      <c r="D1110">
        <v>24.946899999999999</v>
      </c>
    </row>
    <row r="1111" spans="1:4" x14ac:dyDescent="0.35">
      <c r="A1111">
        <v>59.68</v>
      </c>
      <c r="B1111">
        <v>0.38435399999999997</v>
      </c>
      <c r="C1111">
        <v>69.332800000000006</v>
      </c>
      <c r="D1111">
        <v>26.648399999999999</v>
      </c>
    </row>
    <row r="1112" spans="1:4" x14ac:dyDescent="0.35">
      <c r="A1112">
        <v>59.82</v>
      </c>
      <c r="B1112">
        <v>0.36974400000000002</v>
      </c>
      <c r="C1112">
        <v>68.098699999999994</v>
      </c>
      <c r="D1112">
        <v>25.179099999999998</v>
      </c>
    </row>
    <row r="1113" spans="1:4" x14ac:dyDescent="0.35">
      <c r="A1113">
        <v>59.93</v>
      </c>
      <c r="B1113">
        <v>0.35526799999999997</v>
      </c>
      <c r="C1113">
        <v>67.227800000000002</v>
      </c>
      <c r="D1113">
        <v>23.883900000000001</v>
      </c>
    </row>
    <row r="1114" spans="1:4" x14ac:dyDescent="0.35">
      <c r="A1114">
        <v>59.94</v>
      </c>
      <c r="B1114">
        <v>0.37633299999999997</v>
      </c>
      <c r="C1114">
        <v>66.789599999999993</v>
      </c>
      <c r="D1114">
        <v>25.135100000000001</v>
      </c>
    </row>
    <row r="1115" spans="1:4" x14ac:dyDescent="0.35">
      <c r="A1115">
        <v>60.15</v>
      </c>
      <c r="B1115">
        <v>0.376612</v>
      </c>
      <c r="C1115">
        <v>67.556399999999996</v>
      </c>
      <c r="D1115">
        <v>25.442599999999999</v>
      </c>
    </row>
    <row r="1116" spans="1:4" x14ac:dyDescent="0.35">
      <c r="A1116">
        <v>60.39</v>
      </c>
      <c r="B1116">
        <v>0.37621599999999999</v>
      </c>
      <c r="C1116">
        <v>66.813000000000002</v>
      </c>
      <c r="D1116">
        <v>25.136099999999999</v>
      </c>
    </row>
    <row r="1117" spans="1:4" x14ac:dyDescent="0.35">
      <c r="A1117">
        <v>60.19</v>
      </c>
      <c r="B1117">
        <v>0.37794499999999998</v>
      </c>
      <c r="C1117">
        <v>67.121899999999997</v>
      </c>
      <c r="D1117">
        <v>25.368400000000001</v>
      </c>
    </row>
    <row r="1118" spans="1:4" x14ac:dyDescent="0.35">
      <c r="A1118">
        <v>60.5</v>
      </c>
      <c r="B1118">
        <v>0.37504500000000002</v>
      </c>
      <c r="C1118">
        <v>66.768799999999999</v>
      </c>
      <c r="D1118">
        <v>25.0413</v>
      </c>
    </row>
    <row r="1119" spans="1:4" x14ac:dyDescent="0.35">
      <c r="A1119">
        <v>60.88</v>
      </c>
      <c r="B1119">
        <v>0.36095699999999997</v>
      </c>
      <c r="C1119">
        <v>67.337999999999994</v>
      </c>
      <c r="D1119">
        <v>24.306100000000001</v>
      </c>
    </row>
    <row r="1120" spans="1:4" x14ac:dyDescent="0.35">
      <c r="A1120">
        <v>60.5</v>
      </c>
      <c r="B1120">
        <v>0.37035299999999999</v>
      </c>
      <c r="C1120">
        <v>67.058000000000007</v>
      </c>
      <c r="D1120">
        <v>24.835100000000001</v>
      </c>
    </row>
    <row r="1121" spans="1:4" x14ac:dyDescent="0.35">
      <c r="A1121">
        <v>61.05</v>
      </c>
      <c r="B1121">
        <v>0.37275700000000001</v>
      </c>
      <c r="C1121">
        <v>68.038499999999999</v>
      </c>
      <c r="D1121">
        <v>25.361899999999999</v>
      </c>
    </row>
    <row r="1122" spans="1:4" x14ac:dyDescent="0.35">
      <c r="A1122">
        <v>60.95</v>
      </c>
      <c r="B1122">
        <v>0.37282700000000002</v>
      </c>
      <c r="C1122">
        <v>66.940299999999993</v>
      </c>
      <c r="D1122">
        <v>24.957100000000001</v>
      </c>
    </row>
    <row r="1123" spans="1:4" x14ac:dyDescent="0.35">
      <c r="A1123">
        <v>60.88</v>
      </c>
      <c r="B1123">
        <v>0.38302700000000001</v>
      </c>
      <c r="C1123">
        <v>66.111999999999995</v>
      </c>
      <c r="D1123">
        <v>25.322700000000001</v>
      </c>
    </row>
    <row r="1124" spans="1:4" x14ac:dyDescent="0.35">
      <c r="A1124">
        <v>60.98</v>
      </c>
      <c r="B1124">
        <v>0.38127800000000001</v>
      </c>
      <c r="C1124">
        <v>66.272900000000007</v>
      </c>
      <c r="D1124">
        <v>25.2684</v>
      </c>
    </row>
    <row r="1125" spans="1:4" x14ac:dyDescent="0.35">
      <c r="A1125">
        <v>61.39</v>
      </c>
      <c r="B1125">
        <v>0.36706899999999998</v>
      </c>
      <c r="C1125">
        <v>66.7239</v>
      </c>
      <c r="D1125">
        <v>24.4923</v>
      </c>
    </row>
    <row r="1126" spans="1:4" x14ac:dyDescent="0.35">
      <c r="A1126">
        <v>61.19</v>
      </c>
      <c r="B1126">
        <v>0.36245699999999997</v>
      </c>
      <c r="C1126">
        <v>66.896900000000002</v>
      </c>
      <c r="D1126">
        <v>24.247199999999999</v>
      </c>
    </row>
    <row r="1127" spans="1:4" x14ac:dyDescent="0.35">
      <c r="A1127">
        <v>61.39</v>
      </c>
      <c r="B1127">
        <v>0.38499699999999998</v>
      </c>
      <c r="C1127">
        <v>66.588999999999999</v>
      </c>
      <c r="D1127">
        <v>25.636500000000002</v>
      </c>
    </row>
    <row r="1128" spans="1:4" x14ac:dyDescent="0.35">
      <c r="A1128">
        <v>61.49</v>
      </c>
      <c r="B1128">
        <v>0.37143599999999999</v>
      </c>
      <c r="C1128">
        <v>67.115399999999994</v>
      </c>
      <c r="D1128">
        <v>24.929099999999998</v>
      </c>
    </row>
    <row r="1129" spans="1:4" x14ac:dyDescent="0.35">
      <c r="A1129">
        <v>61.54</v>
      </c>
      <c r="B1129">
        <v>0.37612600000000002</v>
      </c>
      <c r="C1129">
        <v>66.625200000000007</v>
      </c>
      <c r="D1129">
        <v>25.0594</v>
      </c>
    </row>
    <row r="1130" spans="1:4" x14ac:dyDescent="0.35">
      <c r="A1130">
        <v>61.44</v>
      </c>
      <c r="B1130">
        <v>0.36503600000000003</v>
      </c>
      <c r="C1130">
        <v>67.027600000000007</v>
      </c>
      <c r="D1130">
        <v>24.467500000000001</v>
      </c>
    </row>
    <row r="1131" spans="1:4" x14ac:dyDescent="0.35">
      <c r="A1131">
        <v>61.87</v>
      </c>
      <c r="B1131">
        <v>0.37828499999999998</v>
      </c>
      <c r="C1131">
        <v>67.3108</v>
      </c>
      <c r="D1131">
        <v>25.462700000000002</v>
      </c>
    </row>
    <row r="1132" spans="1:4" x14ac:dyDescent="0.35">
      <c r="A1132">
        <v>61.93</v>
      </c>
      <c r="B1132">
        <v>0.37476900000000002</v>
      </c>
      <c r="C1132">
        <v>66.256600000000006</v>
      </c>
      <c r="D1132">
        <v>24.8309</v>
      </c>
    </row>
    <row r="1133" spans="1:4" x14ac:dyDescent="0.35">
      <c r="A1133">
        <v>61.96</v>
      </c>
      <c r="B1133">
        <v>0.370589</v>
      </c>
      <c r="C1133">
        <v>66.104699999999994</v>
      </c>
      <c r="D1133">
        <v>24.497699999999998</v>
      </c>
    </row>
    <row r="1134" spans="1:4" x14ac:dyDescent="0.35">
      <c r="A1134">
        <v>62.29</v>
      </c>
      <c r="B1134">
        <v>0.37632700000000002</v>
      </c>
      <c r="C1134">
        <v>67.233599999999996</v>
      </c>
      <c r="D1134">
        <v>25.3018</v>
      </c>
    </row>
    <row r="1135" spans="1:4" x14ac:dyDescent="0.35">
      <c r="A1135">
        <v>62.35</v>
      </c>
      <c r="B1135">
        <v>0.39468700000000001</v>
      </c>
      <c r="C1135">
        <v>66.410600000000002</v>
      </c>
      <c r="D1135">
        <v>26.211400000000001</v>
      </c>
    </row>
    <row r="1136" spans="1:4" x14ac:dyDescent="0.35">
      <c r="A1136">
        <v>62.16</v>
      </c>
      <c r="B1136">
        <v>0.37489800000000001</v>
      </c>
      <c r="C1136">
        <v>66.421400000000006</v>
      </c>
      <c r="D1136">
        <v>24.901199999999999</v>
      </c>
    </row>
    <row r="1137" spans="1:4" x14ac:dyDescent="0.35">
      <c r="A1137">
        <v>62.58</v>
      </c>
      <c r="B1137">
        <v>0.36504399999999998</v>
      </c>
      <c r="C1137">
        <v>66.682000000000002</v>
      </c>
      <c r="D1137">
        <v>24.341899999999999</v>
      </c>
    </row>
    <row r="1138" spans="1:4" x14ac:dyDescent="0.35">
      <c r="A1138">
        <v>62.44</v>
      </c>
      <c r="B1138">
        <v>0.37643399999999999</v>
      </c>
      <c r="C1138">
        <v>67.124600000000001</v>
      </c>
      <c r="D1138">
        <v>25.267900000000001</v>
      </c>
    </row>
    <row r="1139" spans="1:4" x14ac:dyDescent="0.35">
      <c r="A1139">
        <v>62.51</v>
      </c>
      <c r="B1139">
        <v>0.37866499999999997</v>
      </c>
      <c r="C1139">
        <v>66.440399999999997</v>
      </c>
      <c r="D1139">
        <v>25.1587</v>
      </c>
    </row>
    <row r="1140" spans="1:4" x14ac:dyDescent="0.35">
      <c r="A1140">
        <v>62.78</v>
      </c>
      <c r="B1140">
        <v>0.36541299999999999</v>
      </c>
      <c r="C1140">
        <v>66.840900000000005</v>
      </c>
      <c r="D1140">
        <v>24.424499999999998</v>
      </c>
    </row>
    <row r="1141" spans="1:4" x14ac:dyDescent="0.35">
      <c r="A1141">
        <v>62.81</v>
      </c>
      <c r="B1141">
        <v>0.37817200000000001</v>
      </c>
      <c r="C1141">
        <v>66.607799999999997</v>
      </c>
      <c r="D1141">
        <v>25.1892</v>
      </c>
    </row>
    <row r="1142" spans="1:4" x14ac:dyDescent="0.35">
      <c r="A1142">
        <v>62.72</v>
      </c>
      <c r="B1142">
        <v>0.38451800000000003</v>
      </c>
      <c r="C1142">
        <v>66.246499999999997</v>
      </c>
      <c r="D1142">
        <v>25.472999999999999</v>
      </c>
    </row>
    <row r="1143" spans="1:4" x14ac:dyDescent="0.35">
      <c r="A1143">
        <v>63.19</v>
      </c>
      <c r="B1143">
        <v>0.37782700000000002</v>
      </c>
      <c r="C1143">
        <v>66.884200000000007</v>
      </c>
      <c r="D1143">
        <v>25.270600000000002</v>
      </c>
    </row>
    <row r="1144" spans="1:4" x14ac:dyDescent="0.35">
      <c r="A1144">
        <v>63</v>
      </c>
      <c r="B1144">
        <v>0.39782299999999998</v>
      </c>
      <c r="C1144">
        <v>66.398300000000006</v>
      </c>
      <c r="D1144">
        <v>26.4148</v>
      </c>
    </row>
    <row r="1145" spans="1:4" x14ac:dyDescent="0.35">
      <c r="A1145">
        <v>63.21</v>
      </c>
      <c r="B1145">
        <v>0.37401699999999999</v>
      </c>
      <c r="C1145">
        <v>66.771500000000003</v>
      </c>
      <c r="D1145">
        <v>24.973700000000001</v>
      </c>
    </row>
    <row r="1146" spans="1:4" x14ac:dyDescent="0.35">
      <c r="A1146">
        <v>63.25</v>
      </c>
      <c r="B1146">
        <v>0.38270999999999999</v>
      </c>
      <c r="C1146">
        <v>66.659899999999993</v>
      </c>
      <c r="D1146">
        <v>25.511399999999998</v>
      </c>
    </row>
    <row r="1147" spans="1:4" x14ac:dyDescent="0.35">
      <c r="A1147">
        <v>63.55</v>
      </c>
      <c r="B1147">
        <v>0.38624799999999998</v>
      </c>
      <c r="C1147">
        <v>66.667100000000005</v>
      </c>
      <c r="D1147">
        <v>25.75</v>
      </c>
    </row>
    <row r="1148" spans="1:4" x14ac:dyDescent="0.35">
      <c r="A1148">
        <v>63.27</v>
      </c>
      <c r="B1148">
        <v>0.383465</v>
      </c>
      <c r="C1148">
        <v>66.305899999999994</v>
      </c>
      <c r="D1148">
        <v>25.425999999999998</v>
      </c>
    </row>
    <row r="1149" spans="1:4" x14ac:dyDescent="0.35">
      <c r="A1149">
        <v>63.77</v>
      </c>
      <c r="B1149">
        <v>0.40046900000000002</v>
      </c>
      <c r="C1149">
        <v>67.248900000000006</v>
      </c>
      <c r="D1149">
        <v>26.931100000000001</v>
      </c>
    </row>
    <row r="1150" spans="1:4" x14ac:dyDescent="0.35">
      <c r="A1150">
        <v>63.67</v>
      </c>
      <c r="B1150">
        <v>0.37590000000000001</v>
      </c>
      <c r="C1150">
        <v>67.4071</v>
      </c>
      <c r="D1150">
        <v>25.3384</v>
      </c>
    </row>
    <row r="1151" spans="1:4" x14ac:dyDescent="0.35">
      <c r="A1151">
        <v>63.88</v>
      </c>
      <c r="B1151">
        <v>0.38878400000000002</v>
      </c>
      <c r="C1151">
        <v>66.914400000000001</v>
      </c>
      <c r="D1151">
        <v>26.0153</v>
      </c>
    </row>
    <row r="1152" spans="1:4" x14ac:dyDescent="0.35">
      <c r="A1152">
        <v>63.9</v>
      </c>
      <c r="B1152">
        <v>0.38741300000000001</v>
      </c>
      <c r="C1152">
        <v>65.780699999999996</v>
      </c>
      <c r="D1152">
        <v>25.484300000000001</v>
      </c>
    </row>
    <row r="1153" spans="1:4" x14ac:dyDescent="0.35">
      <c r="A1153">
        <v>63.99</v>
      </c>
      <c r="B1153">
        <v>0.39058300000000001</v>
      </c>
      <c r="C1153">
        <v>66.330200000000005</v>
      </c>
      <c r="D1153">
        <v>25.907499999999999</v>
      </c>
    </row>
    <row r="1154" spans="1:4" x14ac:dyDescent="0.35">
      <c r="A1154">
        <v>64.09</v>
      </c>
      <c r="B1154">
        <v>0.38901000000000002</v>
      </c>
      <c r="C1154">
        <v>65.844499999999996</v>
      </c>
      <c r="D1154">
        <v>25.6142</v>
      </c>
    </row>
    <row r="1155" spans="1:4" x14ac:dyDescent="0.35">
      <c r="A1155">
        <v>64.319999999999993</v>
      </c>
      <c r="B1155">
        <v>0.387071</v>
      </c>
      <c r="C1155">
        <v>66.902500000000003</v>
      </c>
      <c r="D1155">
        <v>25.896000000000001</v>
      </c>
    </row>
    <row r="1156" spans="1:4" x14ac:dyDescent="0.35">
      <c r="A1156">
        <v>64.45</v>
      </c>
      <c r="B1156">
        <v>0.39088200000000001</v>
      </c>
      <c r="C1156">
        <v>65.696700000000007</v>
      </c>
      <c r="D1156">
        <v>25.6797</v>
      </c>
    </row>
    <row r="1157" spans="1:4" x14ac:dyDescent="0.35">
      <c r="A1157">
        <v>64.31</v>
      </c>
      <c r="B1157">
        <v>0.39285900000000001</v>
      </c>
      <c r="C1157">
        <v>66.524100000000004</v>
      </c>
      <c r="D1157">
        <v>26.134599999999999</v>
      </c>
    </row>
    <row r="1158" spans="1:4" x14ac:dyDescent="0.35">
      <c r="A1158">
        <v>64.61</v>
      </c>
      <c r="B1158">
        <v>0.39186399999999999</v>
      </c>
      <c r="C1158">
        <v>66.986400000000003</v>
      </c>
      <c r="D1158">
        <v>26.249600000000001</v>
      </c>
    </row>
    <row r="1159" spans="1:4" x14ac:dyDescent="0.35">
      <c r="A1159">
        <v>64.59</v>
      </c>
      <c r="B1159">
        <v>0.39615600000000001</v>
      </c>
      <c r="C1159">
        <v>66.377799999999993</v>
      </c>
      <c r="D1159">
        <v>26.295999999999999</v>
      </c>
    </row>
    <row r="1160" spans="1:4" x14ac:dyDescent="0.35">
      <c r="A1160">
        <v>64.63</v>
      </c>
      <c r="B1160">
        <v>0.38483600000000001</v>
      </c>
      <c r="C1160">
        <v>66.713300000000004</v>
      </c>
      <c r="D1160">
        <v>25.6737</v>
      </c>
    </row>
    <row r="1161" spans="1:4" x14ac:dyDescent="0.35">
      <c r="A1161">
        <v>64.83</v>
      </c>
      <c r="B1161">
        <v>0.39940500000000001</v>
      </c>
      <c r="C1161">
        <v>66.451400000000007</v>
      </c>
      <c r="D1161">
        <v>26.541</v>
      </c>
    </row>
    <row r="1162" spans="1:4" x14ac:dyDescent="0.35">
      <c r="A1162">
        <v>64.98</v>
      </c>
      <c r="B1162">
        <v>0.37953100000000001</v>
      </c>
      <c r="C1162">
        <v>66.583299999999994</v>
      </c>
      <c r="D1162">
        <v>25.270399999999999</v>
      </c>
    </row>
    <row r="1163" spans="1:4" x14ac:dyDescent="0.35">
      <c r="A1163">
        <v>65.17</v>
      </c>
      <c r="B1163">
        <v>0.38517299999999999</v>
      </c>
      <c r="C1163">
        <v>66.029700000000005</v>
      </c>
      <c r="D1163">
        <v>25.4329</v>
      </c>
    </row>
    <row r="1164" spans="1:4" x14ac:dyDescent="0.35">
      <c r="A1164">
        <v>65.16</v>
      </c>
      <c r="B1164">
        <v>0.391073</v>
      </c>
      <c r="C1164">
        <v>66.226100000000002</v>
      </c>
      <c r="D1164">
        <v>25.8993</v>
      </c>
    </row>
    <row r="1165" spans="1:4" x14ac:dyDescent="0.35">
      <c r="A1165">
        <v>65.3</v>
      </c>
      <c r="B1165">
        <v>0.38777099999999998</v>
      </c>
      <c r="C1165">
        <v>65.632999999999996</v>
      </c>
      <c r="D1165">
        <v>25.450600000000001</v>
      </c>
    </row>
    <row r="1166" spans="1:4" x14ac:dyDescent="0.35">
      <c r="A1166">
        <v>65.34</v>
      </c>
      <c r="B1166">
        <v>0.38584200000000002</v>
      </c>
      <c r="C1166">
        <v>65.359800000000007</v>
      </c>
      <c r="D1166">
        <v>25.218499999999999</v>
      </c>
    </row>
    <row r="1167" spans="1:4" x14ac:dyDescent="0.35">
      <c r="A1167">
        <v>64.959999999999994</v>
      </c>
      <c r="B1167">
        <v>0.385156</v>
      </c>
      <c r="C1167">
        <v>66.164400000000001</v>
      </c>
      <c r="D1167">
        <v>25.483599999999999</v>
      </c>
    </row>
    <row r="1168" spans="1:4" x14ac:dyDescent="0.35">
      <c r="A1168">
        <v>65.47</v>
      </c>
      <c r="B1168">
        <v>0.39125300000000002</v>
      </c>
      <c r="C1168">
        <v>67.153999999999996</v>
      </c>
      <c r="D1168">
        <v>26.2742</v>
      </c>
    </row>
    <row r="1169" spans="1:4" x14ac:dyDescent="0.35">
      <c r="A1169">
        <v>65.62</v>
      </c>
      <c r="B1169">
        <v>0.39674700000000002</v>
      </c>
      <c r="C1169">
        <v>65.9953</v>
      </c>
      <c r="D1169">
        <v>26.183399999999999</v>
      </c>
    </row>
    <row r="1170" spans="1:4" x14ac:dyDescent="0.35">
      <c r="A1170">
        <v>65.5</v>
      </c>
      <c r="B1170">
        <v>0.38838899999999998</v>
      </c>
      <c r="C1170">
        <v>66.059899999999999</v>
      </c>
      <c r="D1170">
        <v>25.657</v>
      </c>
    </row>
    <row r="1171" spans="1:4" x14ac:dyDescent="0.35">
      <c r="A1171">
        <v>65.72</v>
      </c>
      <c r="B1171">
        <v>0.39732400000000001</v>
      </c>
      <c r="C1171">
        <v>65.0548</v>
      </c>
      <c r="D1171">
        <v>25.847799999999999</v>
      </c>
    </row>
    <row r="1172" spans="1:4" x14ac:dyDescent="0.35">
      <c r="A1172">
        <v>65.930000000000007</v>
      </c>
      <c r="B1172">
        <v>0.38664799999999999</v>
      </c>
      <c r="C1172">
        <v>65.161900000000003</v>
      </c>
      <c r="D1172">
        <v>25.194700000000001</v>
      </c>
    </row>
    <row r="1173" spans="1:4" x14ac:dyDescent="0.35">
      <c r="A1173">
        <v>65.91</v>
      </c>
      <c r="B1173">
        <v>0.38483899999999999</v>
      </c>
      <c r="C1173">
        <v>65.1113</v>
      </c>
      <c r="D1173">
        <v>25.057400000000001</v>
      </c>
    </row>
    <row r="1174" spans="1:4" x14ac:dyDescent="0.35">
      <c r="A1174">
        <v>66.11</v>
      </c>
      <c r="B1174">
        <v>0.38458599999999998</v>
      </c>
      <c r="C1174">
        <v>65.534700000000001</v>
      </c>
      <c r="D1174">
        <v>25.203700000000001</v>
      </c>
    </row>
    <row r="1175" spans="1:4" x14ac:dyDescent="0.35">
      <c r="A1175">
        <v>66.45</v>
      </c>
      <c r="B1175">
        <v>0.39098100000000002</v>
      </c>
      <c r="C1175">
        <v>65.893199999999993</v>
      </c>
      <c r="D1175">
        <v>25.763000000000002</v>
      </c>
    </row>
    <row r="1176" spans="1:4" x14ac:dyDescent="0.35">
      <c r="A1176">
        <v>66.44</v>
      </c>
      <c r="B1176">
        <v>0.38391500000000001</v>
      </c>
      <c r="C1176">
        <v>64.855699999999999</v>
      </c>
      <c r="D1176">
        <v>24.899100000000001</v>
      </c>
    </row>
    <row r="1177" spans="1:4" x14ac:dyDescent="0.35">
      <c r="A1177">
        <v>66.540000000000006</v>
      </c>
      <c r="B1177">
        <v>0.38900200000000001</v>
      </c>
      <c r="C1177">
        <v>65.060599999999994</v>
      </c>
      <c r="D1177">
        <v>25.308700000000002</v>
      </c>
    </row>
    <row r="1178" spans="1:4" x14ac:dyDescent="0.35">
      <c r="A1178">
        <v>66.63</v>
      </c>
      <c r="B1178">
        <v>0.39381899999999997</v>
      </c>
      <c r="C1178">
        <v>64.469200000000001</v>
      </c>
      <c r="D1178">
        <v>25.389199999999999</v>
      </c>
    </row>
    <row r="1179" spans="1:4" x14ac:dyDescent="0.35">
      <c r="A1179">
        <v>66.61</v>
      </c>
      <c r="B1179">
        <v>0.38805499999999998</v>
      </c>
      <c r="C1179">
        <v>64.968299999999999</v>
      </c>
      <c r="D1179">
        <v>25.211200000000002</v>
      </c>
    </row>
    <row r="1180" spans="1:4" x14ac:dyDescent="0.35">
      <c r="A1180">
        <v>66.69</v>
      </c>
      <c r="B1180">
        <v>0.39089299999999999</v>
      </c>
      <c r="C1180">
        <v>65.400999999999996</v>
      </c>
      <c r="D1180">
        <v>25.564800000000002</v>
      </c>
    </row>
    <row r="1181" spans="1:4" x14ac:dyDescent="0.35">
      <c r="A1181">
        <v>66.989999999999995</v>
      </c>
      <c r="B1181">
        <v>0.38979799999999998</v>
      </c>
      <c r="C1181">
        <v>63.706800000000001</v>
      </c>
      <c r="D1181">
        <v>24.832799999999999</v>
      </c>
    </row>
    <row r="1182" spans="1:4" x14ac:dyDescent="0.35">
      <c r="A1182">
        <v>66.98</v>
      </c>
      <c r="B1182">
        <v>0.38569599999999998</v>
      </c>
      <c r="C1182">
        <v>64.319000000000003</v>
      </c>
      <c r="D1182">
        <v>24.807600000000001</v>
      </c>
    </row>
    <row r="1183" spans="1:4" x14ac:dyDescent="0.35">
      <c r="A1183">
        <v>67.16</v>
      </c>
      <c r="B1183">
        <v>0.38152000000000003</v>
      </c>
      <c r="C1183">
        <v>64.643799999999999</v>
      </c>
      <c r="D1183">
        <v>24.6629</v>
      </c>
    </row>
    <row r="1184" spans="1:4" x14ac:dyDescent="0.35">
      <c r="A1184">
        <v>67.08</v>
      </c>
      <c r="B1184">
        <v>0.38971299999999998</v>
      </c>
      <c r="C1184">
        <v>63.329099999999997</v>
      </c>
      <c r="D1184">
        <v>24.680199999999999</v>
      </c>
    </row>
    <row r="1185" spans="1:4" x14ac:dyDescent="0.35">
      <c r="A1185">
        <v>67.34</v>
      </c>
      <c r="B1185">
        <v>0.38841100000000001</v>
      </c>
      <c r="C1185">
        <v>63.617199999999997</v>
      </c>
      <c r="D1185">
        <v>24.709599999999998</v>
      </c>
    </row>
    <row r="1186" spans="1:4" x14ac:dyDescent="0.35">
      <c r="A1186">
        <v>67.42</v>
      </c>
      <c r="B1186">
        <v>0.40257999999999999</v>
      </c>
      <c r="C1186">
        <v>63.002800000000001</v>
      </c>
      <c r="D1186">
        <v>25.363700000000001</v>
      </c>
    </row>
    <row r="1187" spans="1:4" x14ac:dyDescent="0.35">
      <c r="A1187">
        <v>67.45</v>
      </c>
      <c r="B1187">
        <v>0.38677499999999998</v>
      </c>
      <c r="C1187">
        <v>63.3857</v>
      </c>
      <c r="D1187">
        <v>24.515999999999998</v>
      </c>
    </row>
    <row r="1188" spans="1:4" x14ac:dyDescent="0.35">
      <c r="A1188">
        <v>67.48</v>
      </c>
      <c r="B1188">
        <v>0.38503500000000002</v>
      </c>
      <c r="C1188">
        <v>63.493099999999998</v>
      </c>
      <c r="D1188">
        <v>24.447099999999999</v>
      </c>
    </row>
    <row r="1189" spans="1:4" x14ac:dyDescent="0.35">
      <c r="A1189">
        <v>67.62</v>
      </c>
      <c r="B1189">
        <v>0.39226699999999998</v>
      </c>
      <c r="C1189">
        <v>62.117400000000004</v>
      </c>
      <c r="D1189">
        <v>24.366599999999998</v>
      </c>
    </row>
    <row r="1190" spans="1:4" x14ac:dyDescent="0.35">
      <c r="A1190">
        <v>67.86</v>
      </c>
      <c r="B1190">
        <v>0.39267200000000002</v>
      </c>
      <c r="C1190">
        <v>61.331400000000002</v>
      </c>
      <c r="D1190">
        <v>24.083100000000002</v>
      </c>
    </row>
    <row r="1191" spans="1:4" x14ac:dyDescent="0.35">
      <c r="A1191">
        <v>67.790000000000006</v>
      </c>
      <c r="B1191">
        <v>0.40422799999999998</v>
      </c>
      <c r="C1191">
        <v>61.9176</v>
      </c>
      <c r="D1191">
        <v>25.0288</v>
      </c>
    </row>
    <row r="1192" spans="1:4" x14ac:dyDescent="0.35">
      <c r="A1192">
        <v>68.06</v>
      </c>
      <c r="B1192">
        <v>0.38800200000000001</v>
      </c>
      <c r="C1192">
        <v>62.070999999999998</v>
      </c>
      <c r="D1192">
        <v>24.083600000000001</v>
      </c>
    </row>
    <row r="1193" spans="1:4" x14ac:dyDescent="0.35">
      <c r="A1193">
        <v>68.040000000000006</v>
      </c>
      <c r="B1193">
        <v>0.39218700000000001</v>
      </c>
      <c r="C1193">
        <v>61.164499999999997</v>
      </c>
      <c r="D1193">
        <v>23.9879</v>
      </c>
    </row>
    <row r="1194" spans="1:4" x14ac:dyDescent="0.35">
      <c r="A1194">
        <v>68.150000000000006</v>
      </c>
      <c r="B1194">
        <v>0.40956999999999999</v>
      </c>
      <c r="C1194">
        <v>59.964199999999998</v>
      </c>
      <c r="D1194">
        <v>24.5595</v>
      </c>
    </row>
    <row r="1195" spans="1:4" x14ac:dyDescent="0.35">
      <c r="A1195">
        <v>68.36</v>
      </c>
      <c r="B1195">
        <v>0.41106900000000002</v>
      </c>
      <c r="C1195">
        <v>60.287100000000002</v>
      </c>
      <c r="D1195">
        <v>24.7821</v>
      </c>
    </row>
    <row r="1196" spans="1:4" x14ac:dyDescent="0.35">
      <c r="A1196">
        <v>68.38</v>
      </c>
      <c r="B1196">
        <v>0.40579100000000001</v>
      </c>
      <c r="C1196">
        <v>60.529000000000003</v>
      </c>
      <c r="D1196">
        <v>24.562100000000001</v>
      </c>
    </row>
    <row r="1197" spans="1:4" x14ac:dyDescent="0.35">
      <c r="A1197">
        <v>68.48</v>
      </c>
      <c r="B1197">
        <v>0.40352500000000002</v>
      </c>
      <c r="C1197">
        <v>60.825099999999999</v>
      </c>
      <c r="D1197">
        <v>24.544499999999999</v>
      </c>
    </row>
    <row r="1198" spans="1:4" x14ac:dyDescent="0.35">
      <c r="A1198">
        <v>68.67</v>
      </c>
      <c r="B1198">
        <v>0.39732899999999999</v>
      </c>
      <c r="C1198">
        <v>59.815199999999997</v>
      </c>
      <c r="D1198">
        <v>23.766300000000001</v>
      </c>
    </row>
    <row r="1199" spans="1:4" x14ac:dyDescent="0.35">
      <c r="A1199">
        <v>68.86</v>
      </c>
      <c r="B1199">
        <v>0.393237</v>
      </c>
      <c r="C1199">
        <v>60.249499999999998</v>
      </c>
      <c r="D1199">
        <v>23.692299999999999</v>
      </c>
    </row>
    <row r="1200" spans="1:4" x14ac:dyDescent="0.35">
      <c r="A1200">
        <v>68.88</v>
      </c>
      <c r="B1200">
        <v>0.40007999999999999</v>
      </c>
      <c r="C1200">
        <v>58.918300000000002</v>
      </c>
      <c r="D1200">
        <v>23.572099999999999</v>
      </c>
    </row>
    <row r="1201" spans="1:4" x14ac:dyDescent="0.35">
      <c r="A1201">
        <v>68.86</v>
      </c>
      <c r="B1201">
        <v>0.39737600000000001</v>
      </c>
      <c r="C1201">
        <v>59.662100000000002</v>
      </c>
      <c r="D1201">
        <v>23.708300000000001</v>
      </c>
    </row>
    <row r="1202" spans="1:4" x14ac:dyDescent="0.35">
      <c r="A1202">
        <v>69.099999999999994</v>
      </c>
      <c r="B1202">
        <v>0.39421299999999998</v>
      </c>
      <c r="C1202">
        <v>59.234900000000003</v>
      </c>
      <c r="D1202">
        <v>23.351199999999999</v>
      </c>
    </row>
    <row r="1203" spans="1:4" x14ac:dyDescent="0.35">
      <c r="A1203">
        <v>69.3</v>
      </c>
      <c r="B1203">
        <v>0.40450999999999998</v>
      </c>
      <c r="C1203">
        <v>59.041600000000003</v>
      </c>
      <c r="D1203">
        <v>23.882899999999999</v>
      </c>
    </row>
    <row r="1204" spans="1:4" x14ac:dyDescent="0.35">
      <c r="A1204">
        <v>69.22</v>
      </c>
      <c r="B1204">
        <v>0.40804499999999999</v>
      </c>
      <c r="C1204">
        <v>58.098599999999998</v>
      </c>
      <c r="D1204">
        <v>23.706900000000001</v>
      </c>
    </row>
    <row r="1205" spans="1:4" x14ac:dyDescent="0.35">
      <c r="A1205">
        <v>69.55</v>
      </c>
      <c r="B1205">
        <v>0.39744499999999999</v>
      </c>
      <c r="C1205">
        <v>58.755400000000002</v>
      </c>
      <c r="D1205">
        <v>23.352</v>
      </c>
    </row>
    <row r="1206" spans="1:4" x14ac:dyDescent="0.35">
      <c r="A1206">
        <v>69.400000000000006</v>
      </c>
      <c r="B1206">
        <v>0.39128400000000002</v>
      </c>
      <c r="C1206">
        <v>58.360999999999997</v>
      </c>
      <c r="D1206">
        <v>22.835699999999999</v>
      </c>
    </row>
    <row r="1207" spans="1:4" x14ac:dyDescent="0.35">
      <c r="A1207">
        <v>69.569999999999993</v>
      </c>
      <c r="B1207">
        <v>0.39484599999999997</v>
      </c>
      <c r="C1207">
        <v>57.925600000000003</v>
      </c>
      <c r="D1207">
        <v>22.871700000000001</v>
      </c>
    </row>
    <row r="1208" spans="1:4" x14ac:dyDescent="0.35">
      <c r="A1208">
        <v>69.81</v>
      </c>
      <c r="B1208">
        <v>0.40022099999999999</v>
      </c>
      <c r="C1208">
        <v>57.785499999999999</v>
      </c>
      <c r="D1208">
        <v>23.126999999999999</v>
      </c>
    </row>
    <row r="1209" spans="1:4" x14ac:dyDescent="0.35">
      <c r="A1209">
        <v>69.86</v>
      </c>
      <c r="B1209">
        <v>0.401671</v>
      </c>
      <c r="C1209">
        <v>58.082099999999997</v>
      </c>
      <c r="D1209">
        <v>23.329899999999999</v>
      </c>
    </row>
    <row r="1210" spans="1:4" x14ac:dyDescent="0.35">
      <c r="A1210">
        <v>70.2</v>
      </c>
      <c r="B1210">
        <v>0.38261600000000001</v>
      </c>
      <c r="C1210">
        <v>57.833100000000002</v>
      </c>
      <c r="D1210">
        <v>22.1279</v>
      </c>
    </row>
    <row r="1211" spans="1:4" x14ac:dyDescent="0.35">
      <c r="A1211">
        <v>69.89</v>
      </c>
      <c r="B1211">
        <v>0.40740300000000002</v>
      </c>
      <c r="C1211">
        <v>56.709200000000003</v>
      </c>
      <c r="D1211">
        <v>23.1035</v>
      </c>
    </row>
    <row r="1212" spans="1:4" x14ac:dyDescent="0.35">
      <c r="A1212">
        <v>69.98</v>
      </c>
      <c r="B1212">
        <v>0.40188699999999999</v>
      </c>
      <c r="C1212">
        <v>56.865600000000001</v>
      </c>
      <c r="D1212">
        <v>22.8536</v>
      </c>
    </row>
    <row r="1213" spans="1:4" x14ac:dyDescent="0.35">
      <c r="A1213">
        <v>69.89</v>
      </c>
      <c r="B1213">
        <v>0.40237299999999998</v>
      </c>
      <c r="C1213">
        <v>56.580500000000001</v>
      </c>
      <c r="D1213">
        <v>22.766500000000001</v>
      </c>
    </row>
    <row r="1214" spans="1:4" x14ac:dyDescent="0.35">
      <c r="A1214">
        <v>70.5</v>
      </c>
      <c r="B1214">
        <v>0.392347</v>
      </c>
      <c r="C1214">
        <v>56.624200000000002</v>
      </c>
      <c r="D1214">
        <v>22.2163</v>
      </c>
    </row>
    <row r="1215" spans="1:4" x14ac:dyDescent="0.35">
      <c r="A1215">
        <v>70.22</v>
      </c>
      <c r="B1215">
        <v>0.414051</v>
      </c>
      <c r="C1215">
        <v>55.417099999999998</v>
      </c>
      <c r="D1215">
        <v>22.945499999999999</v>
      </c>
    </row>
    <row r="1216" spans="1:4" x14ac:dyDescent="0.35">
      <c r="A1216">
        <v>70.33</v>
      </c>
      <c r="B1216">
        <v>0.41344900000000001</v>
      </c>
      <c r="C1216">
        <v>55.8001</v>
      </c>
      <c r="D1216">
        <v>23.070499999999999</v>
      </c>
    </row>
    <row r="1217" spans="1:4" x14ac:dyDescent="0.35">
      <c r="A1217">
        <v>70.36</v>
      </c>
      <c r="B1217">
        <v>0.39151399999999997</v>
      </c>
      <c r="C1217">
        <v>56.612000000000002</v>
      </c>
      <c r="D1217">
        <v>22.164400000000001</v>
      </c>
    </row>
    <row r="1218" spans="1:4" x14ac:dyDescent="0.35">
      <c r="A1218">
        <v>70.48</v>
      </c>
      <c r="B1218">
        <v>0.38824199999999998</v>
      </c>
      <c r="C1218">
        <v>56.150199999999998</v>
      </c>
      <c r="D1218">
        <v>21.799900000000001</v>
      </c>
    </row>
    <row r="1219" spans="1:4" x14ac:dyDescent="0.35">
      <c r="A1219">
        <v>70.62</v>
      </c>
      <c r="B1219">
        <v>0.39727499999999999</v>
      </c>
      <c r="C1219">
        <v>55.213299999999997</v>
      </c>
      <c r="D1219">
        <v>21.934899999999999</v>
      </c>
    </row>
    <row r="1220" spans="1:4" x14ac:dyDescent="0.35">
      <c r="A1220">
        <v>70.92</v>
      </c>
      <c r="B1220">
        <v>0.39715400000000001</v>
      </c>
      <c r="C1220">
        <v>55.344799999999999</v>
      </c>
      <c r="D1220">
        <v>21.980399999999999</v>
      </c>
    </row>
    <row r="1221" spans="1:4" x14ac:dyDescent="0.35">
      <c r="A1221">
        <v>70.94</v>
      </c>
      <c r="B1221">
        <v>0.39261000000000001</v>
      </c>
      <c r="C1221">
        <v>55.222700000000003</v>
      </c>
      <c r="D1221">
        <v>21.681000000000001</v>
      </c>
    </row>
    <row r="1222" spans="1:4" x14ac:dyDescent="0.35">
      <c r="A1222">
        <v>71.06</v>
      </c>
      <c r="B1222">
        <v>0.40861700000000001</v>
      </c>
      <c r="C1222">
        <v>55.600900000000003</v>
      </c>
      <c r="D1222">
        <v>22.7195</v>
      </c>
    </row>
    <row r="1223" spans="1:4" x14ac:dyDescent="0.35">
      <c r="A1223">
        <v>71.17</v>
      </c>
      <c r="B1223">
        <v>0.414385</v>
      </c>
      <c r="C1223">
        <v>54.410800000000002</v>
      </c>
      <c r="D1223">
        <v>22.547000000000001</v>
      </c>
    </row>
    <row r="1224" spans="1:4" x14ac:dyDescent="0.35">
      <c r="A1224">
        <v>71.28</v>
      </c>
      <c r="B1224">
        <v>0.41380499999999998</v>
      </c>
      <c r="C1224">
        <v>54.468699999999998</v>
      </c>
      <c r="D1224">
        <v>22.539400000000001</v>
      </c>
    </row>
    <row r="1225" spans="1:4" x14ac:dyDescent="0.35">
      <c r="A1225">
        <v>71.239999999999995</v>
      </c>
      <c r="B1225">
        <v>0.39675500000000002</v>
      </c>
      <c r="C1225">
        <v>55.122300000000003</v>
      </c>
      <c r="D1225">
        <v>21.87</v>
      </c>
    </row>
    <row r="1226" spans="1:4" x14ac:dyDescent="0.35">
      <c r="A1226">
        <v>71.34</v>
      </c>
      <c r="B1226">
        <v>0.40357300000000002</v>
      </c>
      <c r="C1226">
        <v>54.426099999999998</v>
      </c>
      <c r="D1226">
        <v>21.9649</v>
      </c>
    </row>
    <row r="1227" spans="1:4" x14ac:dyDescent="0.35">
      <c r="A1227">
        <v>71.739999999999995</v>
      </c>
      <c r="B1227">
        <v>0.37914599999999998</v>
      </c>
      <c r="C1227">
        <v>54.296599999999998</v>
      </c>
      <c r="D1227">
        <v>20.586300000000001</v>
      </c>
    </row>
    <row r="1228" spans="1:4" x14ac:dyDescent="0.35">
      <c r="A1228">
        <v>71.53</v>
      </c>
      <c r="B1228">
        <v>0.40601799999999999</v>
      </c>
      <c r="C1228">
        <v>54.407499999999999</v>
      </c>
      <c r="D1228">
        <v>22.090399999999999</v>
      </c>
    </row>
    <row r="1229" spans="1:4" x14ac:dyDescent="0.35">
      <c r="A1229">
        <v>71.83</v>
      </c>
      <c r="B1229">
        <v>0.41686299999999998</v>
      </c>
      <c r="C1229">
        <v>53.619300000000003</v>
      </c>
      <c r="D1229">
        <v>22.351900000000001</v>
      </c>
    </row>
    <row r="1230" spans="1:4" x14ac:dyDescent="0.35">
      <c r="A1230">
        <v>71.91</v>
      </c>
      <c r="B1230">
        <v>0.40430700000000003</v>
      </c>
      <c r="C1230">
        <v>53.906599999999997</v>
      </c>
      <c r="D1230">
        <v>21.794799999999999</v>
      </c>
    </row>
    <row r="1231" spans="1:4" x14ac:dyDescent="0.35">
      <c r="A1231">
        <v>71.849999999999994</v>
      </c>
      <c r="B1231">
        <v>0.39598100000000003</v>
      </c>
      <c r="C1231">
        <v>53.786200000000001</v>
      </c>
      <c r="D1231">
        <v>21.298300000000001</v>
      </c>
    </row>
    <row r="1232" spans="1:4" x14ac:dyDescent="0.35">
      <c r="A1232">
        <v>72.150000000000006</v>
      </c>
      <c r="B1232">
        <v>0.40971099999999999</v>
      </c>
      <c r="C1232">
        <v>53.496600000000001</v>
      </c>
      <c r="D1232">
        <v>21.918199999999999</v>
      </c>
    </row>
    <row r="1233" spans="1:4" x14ac:dyDescent="0.35">
      <c r="A1233">
        <v>72.150000000000006</v>
      </c>
      <c r="B1233">
        <v>0.39927099999999999</v>
      </c>
      <c r="C1233">
        <v>53.5929</v>
      </c>
      <c r="D1233">
        <v>21.398099999999999</v>
      </c>
    </row>
    <row r="1234" spans="1:4" x14ac:dyDescent="0.35">
      <c r="A1234">
        <v>72.31</v>
      </c>
      <c r="B1234">
        <v>0.404997</v>
      </c>
      <c r="C1234">
        <v>53.627299999999998</v>
      </c>
      <c r="D1234">
        <v>21.718900000000001</v>
      </c>
    </row>
    <row r="1235" spans="1:4" x14ac:dyDescent="0.35">
      <c r="A1235">
        <v>72.27</v>
      </c>
      <c r="B1235">
        <v>0.42705100000000001</v>
      </c>
      <c r="C1235">
        <v>52.927799999999998</v>
      </c>
      <c r="D1235">
        <v>22.602900000000002</v>
      </c>
    </row>
    <row r="1236" spans="1:4" x14ac:dyDescent="0.35">
      <c r="A1236">
        <v>72.05</v>
      </c>
      <c r="B1236">
        <v>0.39557599999999998</v>
      </c>
      <c r="C1236">
        <v>53.823</v>
      </c>
      <c r="D1236">
        <v>21.2911</v>
      </c>
    </row>
    <row r="1237" spans="1:4" x14ac:dyDescent="0.35">
      <c r="A1237">
        <v>72.58</v>
      </c>
      <c r="B1237">
        <v>0.409327</v>
      </c>
      <c r="C1237">
        <v>52.840899999999998</v>
      </c>
      <c r="D1237">
        <v>21.629200000000001</v>
      </c>
    </row>
    <row r="1238" spans="1:4" x14ac:dyDescent="0.35">
      <c r="A1238">
        <v>72.69</v>
      </c>
      <c r="B1238">
        <v>0.40476400000000001</v>
      </c>
      <c r="C1238">
        <v>53.271099999999997</v>
      </c>
      <c r="D1238">
        <v>21.562200000000001</v>
      </c>
    </row>
    <row r="1239" spans="1:4" x14ac:dyDescent="0.35">
      <c r="A1239">
        <v>72.849999999999994</v>
      </c>
      <c r="B1239">
        <v>0.40562199999999998</v>
      </c>
      <c r="C1239">
        <v>53.559600000000003</v>
      </c>
      <c r="D1239">
        <v>21.725000000000001</v>
      </c>
    </row>
    <row r="1240" spans="1:4" x14ac:dyDescent="0.35">
      <c r="A1240">
        <v>72.989999999999995</v>
      </c>
      <c r="B1240">
        <v>0.39593600000000001</v>
      </c>
      <c r="C1240">
        <v>53.287100000000002</v>
      </c>
      <c r="D1240">
        <v>21.098299999999998</v>
      </c>
    </row>
    <row r="1241" spans="1:4" x14ac:dyDescent="0.35">
      <c r="A1241">
        <v>73.03</v>
      </c>
      <c r="B1241">
        <v>0.40412199999999998</v>
      </c>
      <c r="C1241">
        <v>53.110999999999997</v>
      </c>
      <c r="D1241">
        <v>21.4633</v>
      </c>
    </row>
    <row r="1242" spans="1:4" x14ac:dyDescent="0.35">
      <c r="A1242">
        <v>73.06</v>
      </c>
      <c r="B1242">
        <v>0.404864</v>
      </c>
      <c r="C1242">
        <v>52.411099999999998</v>
      </c>
      <c r="D1242">
        <v>21.2194</v>
      </c>
    </row>
    <row r="1243" spans="1:4" x14ac:dyDescent="0.35">
      <c r="A1243">
        <v>73.23</v>
      </c>
      <c r="B1243">
        <v>0.39656400000000003</v>
      </c>
      <c r="C1243">
        <v>52.8322</v>
      </c>
      <c r="D1243">
        <v>20.9513</v>
      </c>
    </row>
    <row r="1244" spans="1:4" x14ac:dyDescent="0.35">
      <c r="A1244">
        <v>73.27</v>
      </c>
      <c r="B1244">
        <v>0.40721400000000002</v>
      </c>
      <c r="C1244">
        <v>52.538600000000002</v>
      </c>
      <c r="D1244">
        <v>21.394500000000001</v>
      </c>
    </row>
    <row r="1245" spans="1:4" x14ac:dyDescent="0.35">
      <c r="A1245">
        <v>73.58</v>
      </c>
      <c r="B1245">
        <v>0.395092</v>
      </c>
      <c r="C1245">
        <v>51.826099999999997</v>
      </c>
      <c r="D1245">
        <v>20.476099999999999</v>
      </c>
    </row>
    <row r="1246" spans="1:4" x14ac:dyDescent="0.35">
      <c r="A1246">
        <v>73.599999999999994</v>
      </c>
      <c r="B1246">
        <v>0.38855600000000001</v>
      </c>
      <c r="C1246">
        <v>51.989600000000003</v>
      </c>
      <c r="D1246">
        <v>20.200900000000001</v>
      </c>
    </row>
    <row r="1247" spans="1:4" x14ac:dyDescent="0.35">
      <c r="A1247">
        <v>73.66</v>
      </c>
      <c r="B1247">
        <v>0.42045900000000003</v>
      </c>
      <c r="C1247">
        <v>51.557899999999997</v>
      </c>
      <c r="D1247">
        <v>21.678000000000001</v>
      </c>
    </row>
    <row r="1248" spans="1:4" x14ac:dyDescent="0.35">
      <c r="A1248">
        <v>73.81</v>
      </c>
      <c r="B1248">
        <v>0.40547499999999997</v>
      </c>
      <c r="C1248">
        <v>51.955500000000001</v>
      </c>
      <c r="D1248">
        <v>21.066700000000001</v>
      </c>
    </row>
    <row r="1249" spans="1:4" x14ac:dyDescent="0.35">
      <c r="A1249">
        <v>73.88</v>
      </c>
      <c r="B1249">
        <v>0.40192299999999997</v>
      </c>
      <c r="C1249">
        <v>51.992699999999999</v>
      </c>
      <c r="D1249">
        <v>20.897099999999998</v>
      </c>
    </row>
    <row r="1250" spans="1:4" x14ac:dyDescent="0.35">
      <c r="A1250">
        <v>73.83</v>
      </c>
      <c r="B1250">
        <v>0.39516699999999999</v>
      </c>
      <c r="C1250">
        <v>50.934199999999997</v>
      </c>
      <c r="D1250">
        <v>20.127500000000001</v>
      </c>
    </row>
    <row r="1251" spans="1:4" x14ac:dyDescent="0.35">
      <c r="A1251">
        <v>73.849999999999994</v>
      </c>
      <c r="B1251">
        <v>0.38317200000000001</v>
      </c>
      <c r="C1251">
        <v>51.794699999999999</v>
      </c>
      <c r="D1251">
        <v>19.846299999999999</v>
      </c>
    </row>
    <row r="1252" spans="1:4" x14ac:dyDescent="0.35">
      <c r="A1252">
        <v>74.2</v>
      </c>
      <c r="B1252">
        <v>0.41375899999999999</v>
      </c>
      <c r="C1252">
        <v>51.284999999999997</v>
      </c>
      <c r="D1252">
        <v>21.2196</v>
      </c>
    </row>
    <row r="1253" spans="1:4" x14ac:dyDescent="0.35">
      <c r="A1253">
        <v>74.2</v>
      </c>
      <c r="B1253">
        <v>0.41364000000000001</v>
      </c>
      <c r="C1253">
        <v>50.896099999999997</v>
      </c>
      <c r="D1253">
        <v>21.052700000000002</v>
      </c>
    </row>
    <row r="1254" spans="1:4" x14ac:dyDescent="0.35">
      <c r="A1254">
        <v>74.16</v>
      </c>
      <c r="B1254">
        <v>0.40316999999999997</v>
      </c>
      <c r="C1254">
        <v>51.6586</v>
      </c>
      <c r="D1254">
        <v>20.827200000000001</v>
      </c>
    </row>
    <row r="1255" spans="1:4" x14ac:dyDescent="0.35">
      <c r="A1255">
        <v>74.53</v>
      </c>
      <c r="B1255">
        <v>0.40112100000000001</v>
      </c>
      <c r="C1255">
        <v>50.991500000000002</v>
      </c>
      <c r="D1255">
        <v>20.453800000000001</v>
      </c>
    </row>
    <row r="1256" spans="1:4" x14ac:dyDescent="0.35">
      <c r="A1256">
        <v>74.37</v>
      </c>
      <c r="B1256">
        <v>0.41304200000000002</v>
      </c>
      <c r="C1256">
        <v>49.4084</v>
      </c>
      <c r="D1256">
        <v>20.407800000000002</v>
      </c>
    </row>
    <row r="1257" spans="1:4" x14ac:dyDescent="0.35">
      <c r="A1257">
        <v>74.650000000000006</v>
      </c>
      <c r="B1257">
        <v>0.41162199999999999</v>
      </c>
      <c r="C1257">
        <v>50.340200000000003</v>
      </c>
      <c r="D1257">
        <v>20.7212</v>
      </c>
    </row>
    <row r="1258" spans="1:4" x14ac:dyDescent="0.35">
      <c r="A1258">
        <v>74.599999999999994</v>
      </c>
      <c r="B1258">
        <v>0.39276499999999998</v>
      </c>
      <c r="C1258">
        <v>50.543199999999999</v>
      </c>
      <c r="D1258">
        <v>19.851600000000001</v>
      </c>
    </row>
    <row r="1259" spans="1:4" x14ac:dyDescent="0.35">
      <c r="A1259">
        <v>74.849999999999994</v>
      </c>
      <c r="B1259">
        <v>0.409275</v>
      </c>
      <c r="C1259">
        <v>50.206299999999999</v>
      </c>
      <c r="D1259">
        <v>20.548200000000001</v>
      </c>
    </row>
    <row r="1260" spans="1:4" x14ac:dyDescent="0.35">
      <c r="A1260">
        <v>74.89</v>
      </c>
      <c r="B1260">
        <v>0.41387400000000002</v>
      </c>
      <c r="C1260">
        <v>49.672600000000003</v>
      </c>
      <c r="D1260">
        <v>20.558199999999999</v>
      </c>
    </row>
    <row r="1261" spans="1:4" x14ac:dyDescent="0.35">
      <c r="A1261">
        <v>75.040000000000006</v>
      </c>
      <c r="B1261">
        <v>0.40484599999999998</v>
      </c>
      <c r="C1261">
        <v>50.269500000000001</v>
      </c>
      <c r="D1261">
        <v>20.351400000000002</v>
      </c>
    </row>
    <row r="1262" spans="1:4" x14ac:dyDescent="0.35">
      <c r="A1262">
        <v>75.02</v>
      </c>
      <c r="B1262">
        <v>0.40951399999999999</v>
      </c>
      <c r="C1262">
        <v>49.102600000000002</v>
      </c>
      <c r="D1262">
        <v>20.1082</v>
      </c>
    </row>
    <row r="1263" spans="1:4" x14ac:dyDescent="0.35">
      <c r="A1263">
        <v>75.36</v>
      </c>
      <c r="B1263">
        <v>0.41775699999999999</v>
      </c>
      <c r="C1263">
        <v>49.3902</v>
      </c>
      <c r="D1263">
        <v>20.633099999999999</v>
      </c>
    </row>
    <row r="1264" spans="1:4" x14ac:dyDescent="0.35">
      <c r="A1264">
        <v>74.97</v>
      </c>
      <c r="B1264">
        <v>0.410194</v>
      </c>
      <c r="C1264">
        <v>50.107799999999997</v>
      </c>
      <c r="D1264">
        <v>20.553899999999999</v>
      </c>
    </row>
    <row r="1265" spans="1:4" x14ac:dyDescent="0.35">
      <c r="A1265">
        <v>75.540000000000006</v>
      </c>
      <c r="B1265">
        <v>0.39960699999999999</v>
      </c>
      <c r="C1265">
        <v>49.515500000000003</v>
      </c>
      <c r="D1265">
        <v>19.7867</v>
      </c>
    </row>
    <row r="1266" spans="1:4" x14ac:dyDescent="0.35">
      <c r="A1266">
        <v>75.510000000000005</v>
      </c>
      <c r="B1266">
        <v>0.413082</v>
      </c>
      <c r="C1266">
        <v>49.334200000000003</v>
      </c>
      <c r="D1266">
        <v>20.379100000000001</v>
      </c>
    </row>
    <row r="1267" spans="1:4" x14ac:dyDescent="0.35">
      <c r="A1267">
        <v>75.61</v>
      </c>
      <c r="B1267">
        <v>0.41453899999999999</v>
      </c>
      <c r="C1267">
        <v>49.828699999999998</v>
      </c>
      <c r="D1267">
        <v>20.655899999999999</v>
      </c>
    </row>
    <row r="1268" spans="1:4" x14ac:dyDescent="0.35">
      <c r="A1268">
        <v>75.88</v>
      </c>
      <c r="B1268">
        <v>0.40078799999999998</v>
      </c>
      <c r="C1268">
        <v>50.068300000000001</v>
      </c>
      <c r="D1268">
        <v>20.066700000000001</v>
      </c>
    </row>
    <row r="1269" spans="1:4" x14ac:dyDescent="0.35">
      <c r="A1269">
        <v>75.73</v>
      </c>
      <c r="B1269">
        <v>0.41022500000000001</v>
      </c>
      <c r="C1269">
        <v>49.932600000000001</v>
      </c>
      <c r="D1269">
        <v>20.483599999999999</v>
      </c>
    </row>
    <row r="1270" spans="1:4" x14ac:dyDescent="0.35">
      <c r="A1270">
        <v>76.06</v>
      </c>
      <c r="B1270">
        <v>0.41996899999999998</v>
      </c>
      <c r="C1270">
        <v>49.243099999999998</v>
      </c>
      <c r="D1270">
        <v>20.680599999999998</v>
      </c>
    </row>
    <row r="1271" spans="1:4" x14ac:dyDescent="0.35">
      <c r="A1271">
        <v>76.180000000000007</v>
      </c>
      <c r="B1271">
        <v>0.42353600000000002</v>
      </c>
      <c r="C1271">
        <v>49.202500000000001</v>
      </c>
      <c r="D1271">
        <v>20.838999999999999</v>
      </c>
    </row>
    <row r="1272" spans="1:4" x14ac:dyDescent="0.35">
      <c r="A1272">
        <v>76.25</v>
      </c>
      <c r="B1272">
        <v>0.39624900000000002</v>
      </c>
      <c r="C1272">
        <v>49.133899999999997</v>
      </c>
      <c r="D1272">
        <v>19.4693</v>
      </c>
    </row>
    <row r="1273" spans="1:4" x14ac:dyDescent="0.35">
      <c r="A1273">
        <v>76.5</v>
      </c>
      <c r="B1273">
        <v>0.40547899999999998</v>
      </c>
      <c r="C1273">
        <v>49.0212</v>
      </c>
      <c r="D1273">
        <v>19.877099999999999</v>
      </c>
    </row>
    <row r="1274" spans="1:4" x14ac:dyDescent="0.35">
      <c r="A1274">
        <v>76.19</v>
      </c>
      <c r="B1274">
        <v>0.40217700000000001</v>
      </c>
      <c r="C1274">
        <v>49.098100000000002</v>
      </c>
      <c r="D1274">
        <v>19.746099999999998</v>
      </c>
    </row>
    <row r="1275" spans="1:4" x14ac:dyDescent="0.35">
      <c r="A1275">
        <v>76.569999999999993</v>
      </c>
      <c r="B1275">
        <v>0.40141500000000002</v>
      </c>
      <c r="C1275">
        <v>48.576700000000002</v>
      </c>
      <c r="D1275">
        <v>19.499400000000001</v>
      </c>
    </row>
    <row r="1276" spans="1:4" x14ac:dyDescent="0.35">
      <c r="A1276">
        <v>76.42</v>
      </c>
      <c r="B1276">
        <v>0.41095500000000001</v>
      </c>
      <c r="C1276">
        <v>48.003</v>
      </c>
      <c r="D1276">
        <v>19.7271</v>
      </c>
    </row>
    <row r="1277" spans="1:4" x14ac:dyDescent="0.35">
      <c r="A1277">
        <v>76.89</v>
      </c>
      <c r="B1277">
        <v>0.414298</v>
      </c>
      <c r="C1277">
        <v>48.679000000000002</v>
      </c>
      <c r="D1277">
        <v>20.1676</v>
      </c>
    </row>
    <row r="1278" spans="1:4" x14ac:dyDescent="0.35">
      <c r="A1278">
        <v>76.94</v>
      </c>
      <c r="B1278">
        <v>0.41084399999999999</v>
      </c>
      <c r="C1278">
        <v>48.268900000000002</v>
      </c>
      <c r="D1278">
        <v>19.831</v>
      </c>
    </row>
    <row r="1279" spans="1:4" x14ac:dyDescent="0.35">
      <c r="A1279">
        <v>76.88</v>
      </c>
      <c r="B1279">
        <v>0.42079499999999997</v>
      </c>
      <c r="C1279">
        <v>47.858499999999999</v>
      </c>
      <c r="D1279">
        <v>20.1386</v>
      </c>
    </row>
    <row r="1280" spans="1:4" x14ac:dyDescent="0.35">
      <c r="A1280">
        <v>76.88</v>
      </c>
      <c r="B1280">
        <v>0.40110600000000002</v>
      </c>
      <c r="C1280">
        <v>48.3977</v>
      </c>
      <c r="D1280">
        <v>19.412600000000001</v>
      </c>
    </row>
    <row r="1281" spans="1:4" x14ac:dyDescent="0.35">
      <c r="A1281">
        <v>77.010000000000005</v>
      </c>
      <c r="B1281">
        <v>0.40480699999999997</v>
      </c>
      <c r="C1281">
        <v>48.362499999999997</v>
      </c>
      <c r="D1281">
        <v>19.577500000000001</v>
      </c>
    </row>
    <row r="1282" spans="1:4" x14ac:dyDescent="0.35">
      <c r="A1282">
        <v>77.040000000000006</v>
      </c>
      <c r="B1282">
        <v>0.38202000000000003</v>
      </c>
      <c r="C1282">
        <v>47.692300000000003</v>
      </c>
      <c r="D1282">
        <v>18.2194</v>
      </c>
    </row>
    <row r="1283" spans="1:4" x14ac:dyDescent="0.35">
      <c r="A1283">
        <v>77.42</v>
      </c>
      <c r="B1283">
        <v>0.41650999999999999</v>
      </c>
      <c r="C1283">
        <v>47.299900000000001</v>
      </c>
      <c r="D1283">
        <v>19.700900000000001</v>
      </c>
    </row>
    <row r="1284" spans="1:4" x14ac:dyDescent="0.35">
      <c r="A1284">
        <v>77.290000000000006</v>
      </c>
      <c r="B1284">
        <v>0.41782599999999998</v>
      </c>
      <c r="C1284">
        <v>46.89</v>
      </c>
      <c r="D1284">
        <v>19.591899999999999</v>
      </c>
    </row>
    <row r="1285" spans="1:4" x14ac:dyDescent="0.35">
      <c r="A1285">
        <v>77.5</v>
      </c>
      <c r="B1285">
        <v>0.40224799999999999</v>
      </c>
      <c r="C1285">
        <v>46.971899999999998</v>
      </c>
      <c r="D1285">
        <v>18.894300000000001</v>
      </c>
    </row>
    <row r="1286" spans="1:4" x14ac:dyDescent="0.35">
      <c r="A1286">
        <v>77.52</v>
      </c>
      <c r="B1286">
        <v>0.41638799999999998</v>
      </c>
      <c r="C1286">
        <v>46.903799999999997</v>
      </c>
      <c r="D1286">
        <v>19.530100000000001</v>
      </c>
    </row>
    <row r="1287" spans="1:4" x14ac:dyDescent="0.35">
      <c r="A1287">
        <v>77.78</v>
      </c>
      <c r="B1287">
        <v>0.40229900000000002</v>
      </c>
      <c r="C1287">
        <v>46.902200000000001</v>
      </c>
      <c r="D1287">
        <v>18.8687</v>
      </c>
    </row>
    <row r="1288" spans="1:4" x14ac:dyDescent="0.35">
      <c r="A1288">
        <v>77.94</v>
      </c>
      <c r="B1288">
        <v>0.40633399999999997</v>
      </c>
      <c r="C1288">
        <v>46.452199999999998</v>
      </c>
      <c r="D1288">
        <v>18.8751</v>
      </c>
    </row>
    <row r="1289" spans="1:4" x14ac:dyDescent="0.35">
      <c r="A1289">
        <v>77.92</v>
      </c>
      <c r="B1289">
        <v>0.41158400000000001</v>
      </c>
      <c r="C1289">
        <v>47.163899999999998</v>
      </c>
      <c r="D1289">
        <v>19.411899999999999</v>
      </c>
    </row>
    <row r="1290" spans="1:4" x14ac:dyDescent="0.35">
      <c r="A1290">
        <v>78.290000000000006</v>
      </c>
      <c r="B1290">
        <v>0.41821999999999998</v>
      </c>
      <c r="C1290">
        <v>46.408499999999997</v>
      </c>
      <c r="D1290">
        <v>19.408999999999999</v>
      </c>
    </row>
    <row r="1291" spans="1:4" x14ac:dyDescent="0.35">
      <c r="A1291">
        <v>78.150000000000006</v>
      </c>
      <c r="B1291">
        <v>0.42188399999999998</v>
      </c>
      <c r="C1291">
        <v>46.781599999999997</v>
      </c>
      <c r="D1291">
        <v>19.7364</v>
      </c>
    </row>
    <row r="1292" spans="1:4" x14ac:dyDescent="0.35">
      <c r="A1292">
        <v>78.44</v>
      </c>
      <c r="B1292">
        <v>0.40940900000000002</v>
      </c>
      <c r="C1292">
        <v>46.366500000000002</v>
      </c>
      <c r="D1292">
        <v>18.982900000000001</v>
      </c>
    </row>
    <row r="1293" spans="1:4" x14ac:dyDescent="0.35">
      <c r="A1293">
        <v>78.33</v>
      </c>
      <c r="B1293">
        <v>0.393507</v>
      </c>
      <c r="C1293">
        <v>45.936199999999999</v>
      </c>
      <c r="D1293">
        <v>18.0762</v>
      </c>
    </row>
    <row r="1294" spans="1:4" x14ac:dyDescent="0.35">
      <c r="A1294">
        <v>78.77</v>
      </c>
      <c r="B1294">
        <v>0.400698</v>
      </c>
      <c r="C1294">
        <v>46.884799999999998</v>
      </c>
      <c r="D1294">
        <v>18.7866</v>
      </c>
    </row>
    <row r="1295" spans="1:4" x14ac:dyDescent="0.35">
      <c r="A1295">
        <v>79.069999999999993</v>
      </c>
      <c r="B1295">
        <v>0.42385600000000001</v>
      </c>
      <c r="C1295">
        <v>45.662300000000002</v>
      </c>
      <c r="D1295">
        <v>19.354199999999999</v>
      </c>
    </row>
    <row r="1296" spans="1:4" x14ac:dyDescent="0.35">
      <c r="A1296">
        <v>79.03</v>
      </c>
      <c r="B1296">
        <v>0.39932600000000001</v>
      </c>
      <c r="C1296">
        <v>45.654400000000003</v>
      </c>
      <c r="D1296">
        <v>18.231000000000002</v>
      </c>
    </row>
    <row r="1297" spans="1:4" x14ac:dyDescent="0.35">
      <c r="A1297">
        <v>78.930000000000007</v>
      </c>
      <c r="B1297">
        <v>0.42912299999999998</v>
      </c>
      <c r="C1297">
        <v>45.448599999999999</v>
      </c>
      <c r="D1297">
        <v>19.503</v>
      </c>
    </row>
    <row r="1298" spans="1:4" x14ac:dyDescent="0.35">
      <c r="A1298">
        <v>79.41</v>
      </c>
      <c r="B1298">
        <v>0.430286</v>
      </c>
      <c r="C1298">
        <v>45.223700000000001</v>
      </c>
      <c r="D1298">
        <v>19.459099999999999</v>
      </c>
    </row>
    <row r="1299" spans="1:4" x14ac:dyDescent="0.35">
      <c r="A1299">
        <v>79.38</v>
      </c>
      <c r="B1299">
        <v>0.39105600000000001</v>
      </c>
      <c r="C1299">
        <v>45.206499999999998</v>
      </c>
      <c r="D1299">
        <v>17.6783</v>
      </c>
    </row>
    <row r="1300" spans="1:4" x14ac:dyDescent="0.35">
      <c r="A1300">
        <v>79.45</v>
      </c>
      <c r="B1300">
        <v>0.405719</v>
      </c>
      <c r="C1300">
        <v>45.284700000000001</v>
      </c>
      <c r="D1300">
        <v>18.372900000000001</v>
      </c>
    </row>
    <row r="1301" spans="1:4" x14ac:dyDescent="0.35">
      <c r="A1301">
        <v>79.569999999999993</v>
      </c>
      <c r="B1301">
        <v>0.409663</v>
      </c>
      <c r="C1301">
        <v>45.337600000000002</v>
      </c>
      <c r="D1301">
        <v>18.5731</v>
      </c>
    </row>
    <row r="1302" spans="1:4" x14ac:dyDescent="0.35">
      <c r="A1302">
        <v>79.73</v>
      </c>
      <c r="B1302">
        <v>0.41448400000000002</v>
      </c>
      <c r="C1302">
        <v>44.686199999999999</v>
      </c>
      <c r="D1302">
        <v>18.521699999999999</v>
      </c>
    </row>
    <row r="1303" spans="1:4" x14ac:dyDescent="0.35">
      <c r="A1303">
        <v>79.760000000000005</v>
      </c>
      <c r="B1303">
        <v>0.40103800000000001</v>
      </c>
      <c r="C1303">
        <v>45.825699999999998</v>
      </c>
      <c r="D1303">
        <v>18.3779</v>
      </c>
    </row>
    <row r="1304" spans="1:4" x14ac:dyDescent="0.35">
      <c r="A1304">
        <v>79.8</v>
      </c>
      <c r="B1304">
        <v>0.41377199999999997</v>
      </c>
      <c r="C1304">
        <v>45.318600000000004</v>
      </c>
      <c r="D1304">
        <v>18.7516</v>
      </c>
    </row>
    <row r="1305" spans="1:4" x14ac:dyDescent="0.35">
      <c r="A1305">
        <v>79.97</v>
      </c>
      <c r="B1305">
        <v>0.41721900000000001</v>
      </c>
      <c r="C1305">
        <v>44.406700000000001</v>
      </c>
      <c r="D1305">
        <v>18.5273</v>
      </c>
    </row>
    <row r="1306" spans="1:4" x14ac:dyDescent="0.35">
      <c r="A1306">
        <v>79.86</v>
      </c>
      <c r="B1306">
        <v>0.40617700000000001</v>
      </c>
      <c r="C1306">
        <v>45.511200000000002</v>
      </c>
      <c r="D1306">
        <v>18.485600000000002</v>
      </c>
    </row>
    <row r="1307" spans="1:4" x14ac:dyDescent="0.35">
      <c r="A1307">
        <v>80.06</v>
      </c>
      <c r="B1307">
        <v>0.41309800000000002</v>
      </c>
      <c r="C1307">
        <v>44.119799999999998</v>
      </c>
      <c r="D1307">
        <v>18.2258</v>
      </c>
    </row>
    <row r="1308" spans="1:4" x14ac:dyDescent="0.35">
      <c r="A1308">
        <v>80.150000000000006</v>
      </c>
      <c r="B1308">
        <v>0.412609</v>
      </c>
      <c r="C1308">
        <v>44.9101</v>
      </c>
      <c r="D1308">
        <v>18.5303</v>
      </c>
    </row>
    <row r="1309" spans="1:4" x14ac:dyDescent="0.35">
      <c r="A1309">
        <v>80.33</v>
      </c>
      <c r="B1309">
        <v>0.42364200000000002</v>
      </c>
      <c r="C1309">
        <v>44.652299999999997</v>
      </c>
      <c r="D1309">
        <v>18.916599999999999</v>
      </c>
    </row>
    <row r="1310" spans="1:4" x14ac:dyDescent="0.35">
      <c r="A1310">
        <v>80.319999999999993</v>
      </c>
      <c r="B1310">
        <v>0.40974699999999997</v>
      </c>
      <c r="C1310">
        <v>44.524099999999997</v>
      </c>
      <c r="D1310">
        <v>18.243600000000001</v>
      </c>
    </row>
    <row r="1311" spans="1:4" x14ac:dyDescent="0.35">
      <c r="A1311">
        <v>80.64</v>
      </c>
      <c r="B1311">
        <v>0.407476</v>
      </c>
      <c r="C1311">
        <v>44.7089</v>
      </c>
      <c r="D1311">
        <v>18.2178</v>
      </c>
    </row>
    <row r="1312" spans="1:4" x14ac:dyDescent="0.35">
      <c r="A1312">
        <v>80.75</v>
      </c>
      <c r="B1312">
        <v>0.42109799999999997</v>
      </c>
      <c r="C1312">
        <v>43.790599999999998</v>
      </c>
      <c r="D1312">
        <v>18.440100000000001</v>
      </c>
    </row>
    <row r="1313" spans="1:4" x14ac:dyDescent="0.35">
      <c r="A1313">
        <v>80.61</v>
      </c>
      <c r="B1313">
        <v>0.41328500000000001</v>
      </c>
      <c r="C1313">
        <v>43.952100000000002</v>
      </c>
      <c r="D1313">
        <v>18.1647</v>
      </c>
    </row>
    <row r="1314" spans="1:4" x14ac:dyDescent="0.35">
      <c r="A1314">
        <v>80.81</v>
      </c>
      <c r="B1314">
        <v>0.40634799999999999</v>
      </c>
      <c r="C1314">
        <v>44.025700000000001</v>
      </c>
      <c r="D1314">
        <v>17.889700000000001</v>
      </c>
    </row>
    <row r="1315" spans="1:4" x14ac:dyDescent="0.35">
      <c r="A1315">
        <v>81</v>
      </c>
      <c r="B1315">
        <v>0.44218499999999999</v>
      </c>
      <c r="C1315">
        <v>43.8352</v>
      </c>
      <c r="D1315">
        <v>19.383199999999999</v>
      </c>
    </row>
    <row r="1316" spans="1:4" x14ac:dyDescent="0.35">
      <c r="A1316">
        <v>81.180000000000007</v>
      </c>
      <c r="B1316">
        <v>0.40349000000000002</v>
      </c>
      <c r="C1316">
        <v>44.349600000000002</v>
      </c>
      <c r="D1316">
        <v>17.894600000000001</v>
      </c>
    </row>
    <row r="1317" spans="1:4" x14ac:dyDescent="0.35">
      <c r="A1317">
        <v>81.03</v>
      </c>
      <c r="B1317">
        <v>0.42802800000000002</v>
      </c>
      <c r="C1317">
        <v>43.871000000000002</v>
      </c>
      <c r="D1317">
        <v>18.777999999999999</v>
      </c>
    </row>
    <row r="1318" spans="1:4" x14ac:dyDescent="0.35">
      <c r="A1318">
        <v>81.150000000000006</v>
      </c>
      <c r="B1318">
        <v>0.41715799999999997</v>
      </c>
      <c r="C1318">
        <v>43.157299999999999</v>
      </c>
      <c r="D1318">
        <v>18.003399999999999</v>
      </c>
    </row>
    <row r="1319" spans="1:4" x14ac:dyDescent="0.35">
      <c r="A1319">
        <v>81.45</v>
      </c>
      <c r="B1319">
        <v>0.41638500000000001</v>
      </c>
      <c r="C1319">
        <v>42.965699999999998</v>
      </c>
      <c r="D1319">
        <v>17.8903</v>
      </c>
    </row>
    <row r="1320" spans="1:4" x14ac:dyDescent="0.35">
      <c r="A1320">
        <v>81.42</v>
      </c>
      <c r="B1320">
        <v>0.41178999999999999</v>
      </c>
      <c r="C1320">
        <v>43.7605</v>
      </c>
      <c r="D1320">
        <v>18.020099999999999</v>
      </c>
    </row>
    <row r="1321" spans="1:4" x14ac:dyDescent="0.35">
      <c r="A1321">
        <v>81.69</v>
      </c>
      <c r="B1321">
        <v>0.41061799999999998</v>
      </c>
      <c r="C1321">
        <v>43.780900000000003</v>
      </c>
      <c r="D1321">
        <v>17.9772</v>
      </c>
    </row>
    <row r="1322" spans="1:4" x14ac:dyDescent="0.35">
      <c r="A1322">
        <v>81.59</v>
      </c>
      <c r="B1322">
        <v>0.41761999999999999</v>
      </c>
      <c r="C1322">
        <v>43.180500000000002</v>
      </c>
      <c r="D1322">
        <v>18.033000000000001</v>
      </c>
    </row>
    <row r="1323" spans="1:4" x14ac:dyDescent="0.35">
      <c r="A1323">
        <v>81.680000000000007</v>
      </c>
      <c r="B1323">
        <v>0.42176900000000001</v>
      </c>
      <c r="C1323">
        <v>43.76</v>
      </c>
      <c r="D1323">
        <v>18.456600000000002</v>
      </c>
    </row>
    <row r="1324" spans="1:4" x14ac:dyDescent="0.35">
      <c r="A1324">
        <v>81.8</v>
      </c>
      <c r="B1324">
        <v>0.414516</v>
      </c>
      <c r="C1324">
        <v>43.079000000000001</v>
      </c>
      <c r="D1324">
        <v>17.8569</v>
      </c>
    </row>
    <row r="1325" spans="1:4" x14ac:dyDescent="0.35">
      <c r="A1325">
        <v>81.91</v>
      </c>
      <c r="B1325">
        <v>0.41889999999999999</v>
      </c>
      <c r="C1325">
        <v>43.447499999999998</v>
      </c>
      <c r="D1325">
        <v>18.200199999999999</v>
      </c>
    </row>
    <row r="1326" spans="1:4" x14ac:dyDescent="0.35">
      <c r="A1326">
        <v>81.99</v>
      </c>
      <c r="B1326">
        <v>0.41636200000000001</v>
      </c>
      <c r="C1326">
        <v>43.246000000000002</v>
      </c>
      <c r="D1326">
        <v>18.006</v>
      </c>
    </row>
    <row r="1327" spans="1:4" x14ac:dyDescent="0.35">
      <c r="A1327">
        <v>82.35</v>
      </c>
      <c r="B1327">
        <v>0.41907699999999998</v>
      </c>
      <c r="C1327">
        <v>42.728999999999999</v>
      </c>
      <c r="D1327">
        <v>17.906700000000001</v>
      </c>
    </row>
    <row r="1328" spans="1:4" x14ac:dyDescent="0.35">
      <c r="A1328">
        <v>82.3</v>
      </c>
      <c r="B1328">
        <v>0.41406199999999999</v>
      </c>
      <c r="C1328">
        <v>43.420699999999997</v>
      </c>
      <c r="D1328">
        <v>17.978899999999999</v>
      </c>
    </row>
    <row r="1329" spans="1:4" x14ac:dyDescent="0.35">
      <c r="A1329">
        <v>82.44</v>
      </c>
      <c r="B1329">
        <v>0.41952200000000001</v>
      </c>
      <c r="C1329">
        <v>43.259</v>
      </c>
      <c r="D1329">
        <v>18.148099999999999</v>
      </c>
    </row>
    <row r="1330" spans="1:4" x14ac:dyDescent="0.35">
      <c r="A1330">
        <v>82.88</v>
      </c>
      <c r="B1330">
        <v>0.42175800000000002</v>
      </c>
      <c r="C1330">
        <v>42.786000000000001</v>
      </c>
      <c r="D1330">
        <v>18.045300000000001</v>
      </c>
    </row>
    <row r="1331" spans="1:4" x14ac:dyDescent="0.35">
      <c r="A1331">
        <v>82.67</v>
      </c>
      <c r="B1331">
        <v>0.41559699999999999</v>
      </c>
      <c r="C1331">
        <v>42.806199999999997</v>
      </c>
      <c r="D1331">
        <v>17.790099999999999</v>
      </c>
    </row>
    <row r="1332" spans="1:4" x14ac:dyDescent="0.35">
      <c r="A1332">
        <v>82.83</v>
      </c>
      <c r="B1332">
        <v>0.42942900000000001</v>
      </c>
      <c r="C1332">
        <v>42.509599999999999</v>
      </c>
      <c r="D1332">
        <v>18.254899999999999</v>
      </c>
    </row>
    <row r="1333" spans="1:4" x14ac:dyDescent="0.35">
      <c r="A1333">
        <v>83.17</v>
      </c>
      <c r="B1333">
        <v>0.41196100000000002</v>
      </c>
      <c r="C1333">
        <v>42.549900000000001</v>
      </c>
      <c r="D1333">
        <v>17.5289</v>
      </c>
    </row>
    <row r="1334" spans="1:4" x14ac:dyDescent="0.35">
      <c r="A1334">
        <v>82.97</v>
      </c>
      <c r="B1334">
        <v>0.39454099999999998</v>
      </c>
      <c r="C1334">
        <v>42.139000000000003</v>
      </c>
      <c r="D1334">
        <v>16.625499999999999</v>
      </c>
    </row>
    <row r="1335" spans="1:4" x14ac:dyDescent="0.35">
      <c r="A1335">
        <v>83.32</v>
      </c>
      <c r="B1335">
        <v>0.40462999999999999</v>
      </c>
      <c r="C1335">
        <v>42.601999999999997</v>
      </c>
      <c r="D1335">
        <v>17.238</v>
      </c>
    </row>
    <row r="1336" spans="1:4" x14ac:dyDescent="0.35">
      <c r="A1336">
        <v>83.25</v>
      </c>
      <c r="B1336">
        <v>0.41394199999999998</v>
      </c>
      <c r="C1336">
        <v>42.866900000000001</v>
      </c>
      <c r="D1336">
        <v>17.744399999999999</v>
      </c>
    </row>
    <row r="1337" spans="1:4" x14ac:dyDescent="0.35">
      <c r="A1337">
        <v>83.54</v>
      </c>
      <c r="B1337">
        <v>0.412601</v>
      </c>
      <c r="C1337">
        <v>42.054299999999998</v>
      </c>
      <c r="D1337">
        <v>17.351600000000001</v>
      </c>
    </row>
    <row r="1338" spans="1:4" x14ac:dyDescent="0.35">
      <c r="A1338">
        <v>83.48</v>
      </c>
      <c r="B1338">
        <v>0.42145199999999999</v>
      </c>
      <c r="C1338">
        <v>42.212299999999999</v>
      </c>
      <c r="D1338">
        <v>17.790500000000002</v>
      </c>
    </row>
    <row r="1339" spans="1:4" x14ac:dyDescent="0.35">
      <c r="A1339">
        <v>83.65</v>
      </c>
      <c r="B1339">
        <v>0.413997</v>
      </c>
      <c r="C1339">
        <v>42.612400000000001</v>
      </c>
      <c r="D1339">
        <v>17.641400000000001</v>
      </c>
    </row>
    <row r="1340" spans="1:4" x14ac:dyDescent="0.35">
      <c r="A1340">
        <v>83.68</v>
      </c>
      <c r="B1340">
        <v>0.40965800000000002</v>
      </c>
      <c r="C1340">
        <v>42.4754</v>
      </c>
      <c r="D1340">
        <v>17.400400000000001</v>
      </c>
    </row>
    <row r="1341" spans="1:4" x14ac:dyDescent="0.35">
      <c r="A1341">
        <v>83.81</v>
      </c>
      <c r="B1341">
        <v>0.39988400000000002</v>
      </c>
      <c r="C1341">
        <v>42.017499999999998</v>
      </c>
      <c r="D1341">
        <v>16.802099999999999</v>
      </c>
    </row>
    <row r="1342" spans="1:4" x14ac:dyDescent="0.35">
      <c r="A1342">
        <v>83.93</v>
      </c>
      <c r="B1342">
        <v>0.39370100000000002</v>
      </c>
      <c r="C1342">
        <v>42.130699999999997</v>
      </c>
      <c r="D1342">
        <v>16.5869</v>
      </c>
    </row>
    <row r="1343" spans="1:4" x14ac:dyDescent="0.35">
      <c r="A1343">
        <v>83.97</v>
      </c>
      <c r="B1343">
        <v>0.426209</v>
      </c>
      <c r="C1343">
        <v>41.820599999999999</v>
      </c>
      <c r="D1343">
        <v>17.824300000000001</v>
      </c>
    </row>
    <row r="1344" spans="1:4" x14ac:dyDescent="0.35">
      <c r="A1344">
        <v>83.94</v>
      </c>
      <c r="B1344">
        <v>0.42060700000000001</v>
      </c>
      <c r="C1344">
        <v>42.072400000000002</v>
      </c>
      <c r="D1344">
        <v>17.695900000000002</v>
      </c>
    </row>
    <row r="1345" spans="1:4" x14ac:dyDescent="0.35">
      <c r="A1345">
        <v>83.93</v>
      </c>
      <c r="B1345">
        <v>0.40225</v>
      </c>
      <c r="C1345">
        <v>41.6053</v>
      </c>
      <c r="D1345">
        <v>16.735700000000001</v>
      </c>
    </row>
    <row r="1346" spans="1:4" x14ac:dyDescent="0.35">
      <c r="A1346">
        <v>84.41</v>
      </c>
      <c r="B1346">
        <v>0.43358099999999999</v>
      </c>
      <c r="C1346">
        <v>41.341700000000003</v>
      </c>
      <c r="D1346">
        <v>17.925000000000001</v>
      </c>
    </row>
    <row r="1347" spans="1:4" x14ac:dyDescent="0.35">
      <c r="A1347">
        <v>84.44</v>
      </c>
      <c r="B1347">
        <v>0.41500500000000001</v>
      </c>
      <c r="C1347">
        <v>42.1295</v>
      </c>
      <c r="D1347">
        <v>17.484000000000002</v>
      </c>
    </row>
    <row r="1348" spans="1:4" x14ac:dyDescent="0.35">
      <c r="A1348">
        <v>84.57</v>
      </c>
      <c r="B1348">
        <v>0.42128700000000002</v>
      </c>
      <c r="C1348">
        <v>41.546700000000001</v>
      </c>
      <c r="D1348">
        <v>17.5031</v>
      </c>
    </row>
    <row r="1349" spans="1:4" x14ac:dyDescent="0.35">
      <c r="A1349">
        <v>84.63</v>
      </c>
      <c r="B1349">
        <v>0.42041699999999999</v>
      </c>
      <c r="C1349">
        <v>41.653500000000001</v>
      </c>
      <c r="D1349">
        <v>17.511800000000001</v>
      </c>
    </row>
    <row r="1350" spans="1:4" x14ac:dyDescent="0.35">
      <c r="A1350">
        <v>84.73</v>
      </c>
      <c r="B1350">
        <v>0.41312599999999999</v>
      </c>
      <c r="C1350">
        <v>41.614800000000002</v>
      </c>
      <c r="D1350">
        <v>17.1921</v>
      </c>
    </row>
    <row r="1351" spans="1:4" x14ac:dyDescent="0.35">
      <c r="A1351">
        <v>84.72</v>
      </c>
      <c r="B1351">
        <v>0.41305500000000001</v>
      </c>
      <c r="C1351">
        <v>41.904699999999998</v>
      </c>
      <c r="D1351">
        <v>17.308900000000001</v>
      </c>
    </row>
    <row r="1352" spans="1:4" x14ac:dyDescent="0.35">
      <c r="A1352">
        <v>85.15</v>
      </c>
      <c r="B1352">
        <v>0.40574300000000002</v>
      </c>
      <c r="C1352">
        <v>41.687800000000003</v>
      </c>
      <c r="D1352">
        <v>16.9145</v>
      </c>
    </row>
    <row r="1353" spans="1:4" x14ac:dyDescent="0.35">
      <c r="A1353">
        <v>85.22</v>
      </c>
      <c r="B1353">
        <v>0.41844399999999998</v>
      </c>
      <c r="C1353">
        <v>41.936100000000003</v>
      </c>
      <c r="D1353">
        <v>17.547899999999998</v>
      </c>
    </row>
    <row r="1354" spans="1:4" x14ac:dyDescent="0.35">
      <c r="A1354">
        <v>85.08</v>
      </c>
      <c r="B1354">
        <v>0.41325200000000001</v>
      </c>
      <c r="C1354">
        <v>41.109499999999997</v>
      </c>
      <c r="D1354">
        <v>16.988600000000002</v>
      </c>
    </row>
    <row r="1355" spans="1:4" x14ac:dyDescent="0.35">
      <c r="A1355">
        <v>85.35</v>
      </c>
      <c r="B1355">
        <v>0.42235600000000001</v>
      </c>
      <c r="C1355">
        <v>41.889699999999998</v>
      </c>
      <c r="D1355">
        <v>17.692399999999999</v>
      </c>
    </row>
    <row r="1356" spans="1:4" x14ac:dyDescent="0.35">
      <c r="A1356">
        <v>85.33</v>
      </c>
      <c r="B1356">
        <v>0.44660100000000003</v>
      </c>
      <c r="C1356">
        <v>40.575600000000001</v>
      </c>
      <c r="D1356">
        <v>18.121099999999998</v>
      </c>
    </row>
    <row r="1357" spans="1:4" x14ac:dyDescent="0.35">
      <c r="A1357">
        <v>85.44</v>
      </c>
      <c r="B1357">
        <v>0.38988400000000001</v>
      </c>
      <c r="C1357">
        <v>41.672499999999999</v>
      </c>
      <c r="D1357">
        <v>16.247499999999999</v>
      </c>
    </row>
    <row r="1358" spans="1:4" x14ac:dyDescent="0.35">
      <c r="A1358">
        <v>85.6</v>
      </c>
      <c r="B1358">
        <v>0.40546399999999999</v>
      </c>
      <c r="C1358">
        <v>42.249600000000001</v>
      </c>
      <c r="D1358">
        <v>17.130700000000001</v>
      </c>
    </row>
    <row r="1359" spans="1:4" x14ac:dyDescent="0.35">
      <c r="A1359">
        <v>85.5</v>
      </c>
      <c r="B1359">
        <v>0.43251000000000001</v>
      </c>
      <c r="C1359">
        <v>41.397500000000001</v>
      </c>
      <c r="D1359">
        <v>17.904800000000002</v>
      </c>
    </row>
    <row r="1360" spans="1:4" x14ac:dyDescent="0.35">
      <c r="A1360">
        <v>85.92</v>
      </c>
      <c r="B1360">
        <v>0.426236</v>
      </c>
      <c r="C1360">
        <v>41.259099999999997</v>
      </c>
      <c r="D1360">
        <v>17.586099999999998</v>
      </c>
    </row>
    <row r="1361" spans="1:4" x14ac:dyDescent="0.35">
      <c r="A1361">
        <v>86.09</v>
      </c>
      <c r="B1361">
        <v>0.415269</v>
      </c>
      <c r="C1361">
        <v>41.447699999999998</v>
      </c>
      <c r="D1361">
        <v>17.2119</v>
      </c>
    </row>
    <row r="1362" spans="1:4" x14ac:dyDescent="0.35">
      <c r="A1362">
        <v>86.33</v>
      </c>
      <c r="B1362">
        <v>0.41665400000000002</v>
      </c>
      <c r="C1362">
        <v>41.417900000000003</v>
      </c>
      <c r="D1362">
        <v>17.256900000000002</v>
      </c>
    </row>
    <row r="1363" spans="1:4" x14ac:dyDescent="0.35">
      <c r="A1363">
        <v>86.13</v>
      </c>
      <c r="B1363">
        <v>0.397231</v>
      </c>
      <c r="C1363">
        <v>41.415300000000002</v>
      </c>
      <c r="D1363">
        <v>16.451499999999999</v>
      </c>
    </row>
    <row r="1364" spans="1:4" x14ac:dyDescent="0.35">
      <c r="A1364">
        <v>86.28</v>
      </c>
      <c r="B1364">
        <v>0.42668400000000001</v>
      </c>
      <c r="C1364">
        <v>41.057099999999998</v>
      </c>
      <c r="D1364">
        <v>17.5184</v>
      </c>
    </row>
    <row r="1365" spans="1:4" x14ac:dyDescent="0.35">
      <c r="A1365">
        <v>86.38</v>
      </c>
      <c r="B1365">
        <v>0.41270800000000002</v>
      </c>
      <c r="C1365">
        <v>41.558300000000003</v>
      </c>
      <c r="D1365">
        <v>17.151399999999999</v>
      </c>
    </row>
    <row r="1366" spans="1:4" x14ac:dyDescent="0.35">
      <c r="A1366">
        <v>86.39</v>
      </c>
      <c r="B1366">
        <v>0.41663899999999998</v>
      </c>
      <c r="C1366">
        <v>41.35</v>
      </c>
      <c r="D1366">
        <v>17.228000000000002</v>
      </c>
    </row>
    <row r="1367" spans="1:4" x14ac:dyDescent="0.35">
      <c r="A1367">
        <v>86.54</v>
      </c>
      <c r="B1367">
        <v>0.42288700000000001</v>
      </c>
      <c r="C1367">
        <v>41.493499999999997</v>
      </c>
      <c r="D1367">
        <v>17.5471</v>
      </c>
    </row>
    <row r="1368" spans="1:4" x14ac:dyDescent="0.35">
      <c r="A1368">
        <v>86.59</v>
      </c>
      <c r="B1368">
        <v>0.396955</v>
      </c>
      <c r="C1368">
        <v>42.197000000000003</v>
      </c>
      <c r="D1368">
        <v>16.750299999999999</v>
      </c>
    </row>
    <row r="1369" spans="1:4" x14ac:dyDescent="0.35">
      <c r="A1369">
        <v>86.94</v>
      </c>
      <c r="B1369">
        <v>0.41778300000000002</v>
      </c>
      <c r="C1369">
        <v>41.067999999999998</v>
      </c>
      <c r="D1369">
        <v>17.157499999999999</v>
      </c>
    </row>
    <row r="1370" spans="1:4" x14ac:dyDescent="0.35">
      <c r="A1370">
        <v>86.89</v>
      </c>
      <c r="B1370">
        <v>0.42064600000000002</v>
      </c>
      <c r="C1370">
        <v>40.530299999999997</v>
      </c>
      <c r="D1370">
        <v>17.0489</v>
      </c>
    </row>
    <row r="1371" spans="1:4" x14ac:dyDescent="0.35">
      <c r="A1371">
        <v>86.93</v>
      </c>
      <c r="B1371">
        <v>0.41970000000000002</v>
      </c>
      <c r="C1371">
        <v>39.947400000000002</v>
      </c>
      <c r="D1371">
        <v>16.765899999999998</v>
      </c>
    </row>
    <row r="1372" spans="1:4" x14ac:dyDescent="0.35">
      <c r="A1372">
        <v>86.89</v>
      </c>
      <c r="B1372">
        <v>0.39878999999999998</v>
      </c>
      <c r="C1372">
        <v>39.802799999999998</v>
      </c>
      <c r="D1372">
        <v>15.8729</v>
      </c>
    </row>
    <row r="1373" spans="1:4" x14ac:dyDescent="0.35">
      <c r="A1373">
        <v>87.12</v>
      </c>
      <c r="B1373">
        <v>0.40756500000000001</v>
      </c>
      <c r="C1373">
        <v>40.209899999999998</v>
      </c>
      <c r="D1373">
        <v>16.388100000000001</v>
      </c>
    </row>
    <row r="1374" spans="1:4" x14ac:dyDescent="0.35">
      <c r="A1374">
        <v>87.1</v>
      </c>
      <c r="B1374">
        <v>0.405918</v>
      </c>
      <c r="C1374">
        <v>39.909199999999998</v>
      </c>
      <c r="D1374">
        <v>16.1999</v>
      </c>
    </row>
    <row r="1375" spans="1:4" x14ac:dyDescent="0.35">
      <c r="A1375">
        <v>87.55</v>
      </c>
      <c r="B1375">
        <v>0.410937</v>
      </c>
      <c r="C1375">
        <v>41.168700000000001</v>
      </c>
      <c r="D1375">
        <v>16.9177</v>
      </c>
    </row>
    <row r="1376" spans="1:4" x14ac:dyDescent="0.35">
      <c r="A1376">
        <v>87.73</v>
      </c>
      <c r="B1376">
        <v>0.40443899999999999</v>
      </c>
      <c r="C1376">
        <v>41.014400000000002</v>
      </c>
      <c r="D1376">
        <v>16.587800000000001</v>
      </c>
    </row>
    <row r="1377" spans="1:4" x14ac:dyDescent="0.35">
      <c r="A1377">
        <v>87.82</v>
      </c>
      <c r="B1377">
        <v>0.43349100000000002</v>
      </c>
      <c r="C1377">
        <v>41.215000000000003</v>
      </c>
      <c r="D1377">
        <v>17.866399999999999</v>
      </c>
    </row>
    <row r="1378" spans="1:4" x14ac:dyDescent="0.35">
      <c r="A1378">
        <v>87.84</v>
      </c>
      <c r="B1378">
        <v>0.42175699999999999</v>
      </c>
      <c r="C1378">
        <v>40.893000000000001</v>
      </c>
      <c r="D1378">
        <v>17.2469</v>
      </c>
    </row>
    <row r="1379" spans="1:4" x14ac:dyDescent="0.35">
      <c r="A1379">
        <v>87.93</v>
      </c>
      <c r="B1379">
        <v>0.39519900000000002</v>
      </c>
      <c r="C1379">
        <v>41.253</v>
      </c>
      <c r="D1379">
        <v>16.3032</v>
      </c>
    </row>
    <row r="1380" spans="1:4" x14ac:dyDescent="0.35">
      <c r="A1380">
        <v>87.95</v>
      </c>
      <c r="B1380">
        <v>0.42172599999999999</v>
      </c>
      <c r="C1380">
        <v>40.992800000000003</v>
      </c>
      <c r="D1380">
        <v>17.287700000000001</v>
      </c>
    </row>
    <row r="1381" spans="1:4" x14ac:dyDescent="0.35">
      <c r="A1381">
        <v>87.95</v>
      </c>
      <c r="B1381">
        <v>0.39049099999999998</v>
      </c>
      <c r="C1381">
        <v>40.462699999999998</v>
      </c>
      <c r="D1381">
        <v>15.8003</v>
      </c>
    </row>
    <row r="1382" spans="1:4" x14ac:dyDescent="0.35">
      <c r="A1382">
        <v>88.01</v>
      </c>
      <c r="B1382">
        <v>0.42475200000000002</v>
      </c>
      <c r="C1382">
        <v>40.403199999999998</v>
      </c>
      <c r="D1382">
        <v>17.161300000000001</v>
      </c>
    </row>
    <row r="1383" spans="1:4" x14ac:dyDescent="0.35">
      <c r="A1383">
        <v>88.36</v>
      </c>
      <c r="B1383">
        <v>0.405497</v>
      </c>
      <c r="C1383">
        <v>41.205199999999998</v>
      </c>
      <c r="D1383">
        <v>16.708600000000001</v>
      </c>
    </row>
    <row r="1384" spans="1:4" x14ac:dyDescent="0.35">
      <c r="A1384">
        <v>88.48</v>
      </c>
      <c r="B1384">
        <v>0.39771600000000001</v>
      </c>
      <c r="C1384">
        <v>40.428800000000003</v>
      </c>
      <c r="D1384">
        <v>16.0792</v>
      </c>
    </row>
    <row r="1385" spans="1:4" x14ac:dyDescent="0.35">
      <c r="A1385">
        <v>88.69</v>
      </c>
      <c r="B1385">
        <v>0.41817399999999999</v>
      </c>
      <c r="C1385">
        <v>41.454099999999997</v>
      </c>
      <c r="D1385">
        <v>17.335000000000001</v>
      </c>
    </row>
    <row r="1386" spans="1:4" x14ac:dyDescent="0.35">
      <c r="A1386">
        <v>88.52</v>
      </c>
      <c r="B1386">
        <v>0.39197300000000002</v>
      </c>
      <c r="C1386">
        <v>40.790399999999998</v>
      </c>
      <c r="D1386">
        <v>15.988799999999999</v>
      </c>
    </row>
    <row r="1387" spans="1:4" x14ac:dyDescent="0.35">
      <c r="A1387">
        <v>88.69</v>
      </c>
      <c r="B1387">
        <v>0.42535200000000001</v>
      </c>
      <c r="C1387">
        <v>40.206000000000003</v>
      </c>
      <c r="D1387">
        <v>17.101700000000001</v>
      </c>
    </row>
    <row r="1388" spans="1:4" x14ac:dyDescent="0.35">
      <c r="A1388">
        <v>88.88</v>
      </c>
      <c r="B1388">
        <v>0.41483999999999999</v>
      </c>
      <c r="C1388">
        <v>40.374600000000001</v>
      </c>
      <c r="D1388">
        <v>16.748999999999999</v>
      </c>
    </row>
    <row r="1389" spans="1:4" x14ac:dyDescent="0.35">
      <c r="A1389">
        <v>88.65</v>
      </c>
      <c r="B1389">
        <v>0.407522</v>
      </c>
      <c r="C1389">
        <v>40.044699999999999</v>
      </c>
      <c r="D1389">
        <v>16.319099999999999</v>
      </c>
    </row>
    <row r="1390" spans="1:4" x14ac:dyDescent="0.35">
      <c r="A1390">
        <v>89.1</v>
      </c>
      <c r="B1390">
        <v>0.40585399999999999</v>
      </c>
      <c r="C1390">
        <v>40.010199999999998</v>
      </c>
      <c r="D1390">
        <v>16.238299999999999</v>
      </c>
    </row>
    <row r="1391" spans="1:4" x14ac:dyDescent="0.35">
      <c r="A1391">
        <v>89.03</v>
      </c>
      <c r="B1391">
        <v>0.41666300000000001</v>
      </c>
      <c r="C1391">
        <v>40.516300000000001</v>
      </c>
      <c r="D1391">
        <v>16.881699999999999</v>
      </c>
    </row>
    <row r="1392" spans="1:4" x14ac:dyDescent="0.35">
      <c r="A1392">
        <v>89.09</v>
      </c>
      <c r="B1392">
        <v>0.433396</v>
      </c>
      <c r="C1392">
        <v>41.029299999999999</v>
      </c>
      <c r="D1392">
        <v>17.7819</v>
      </c>
    </row>
    <row r="1393" spans="1:4" x14ac:dyDescent="0.35">
      <c r="A1393">
        <v>89.26</v>
      </c>
      <c r="B1393">
        <v>0.403609</v>
      </c>
      <c r="C1393">
        <v>40.613799999999998</v>
      </c>
      <c r="D1393">
        <v>16.392099999999999</v>
      </c>
    </row>
    <row r="1394" spans="1:4" x14ac:dyDescent="0.35">
      <c r="A1394">
        <v>89.35</v>
      </c>
      <c r="B1394">
        <v>0.400395</v>
      </c>
      <c r="C1394">
        <v>40.816800000000001</v>
      </c>
      <c r="D1394">
        <v>16.3428</v>
      </c>
    </row>
    <row r="1395" spans="1:4" x14ac:dyDescent="0.35">
      <c r="A1395">
        <v>89.68</v>
      </c>
      <c r="B1395">
        <v>0.40875899999999998</v>
      </c>
      <c r="C1395">
        <v>40.079900000000002</v>
      </c>
      <c r="D1395">
        <v>16.382999999999999</v>
      </c>
    </row>
    <row r="1396" spans="1:4" x14ac:dyDescent="0.35">
      <c r="A1396">
        <v>89.46</v>
      </c>
      <c r="B1396">
        <v>0.40479399999999999</v>
      </c>
      <c r="C1396">
        <v>40.578699999999998</v>
      </c>
      <c r="D1396">
        <v>16.425999999999998</v>
      </c>
    </row>
    <row r="1397" spans="1:4" x14ac:dyDescent="0.35">
      <c r="A1397">
        <v>89.57</v>
      </c>
      <c r="B1397">
        <v>0.40717500000000001</v>
      </c>
      <c r="C1397">
        <v>40.320700000000002</v>
      </c>
      <c r="D1397">
        <v>16.4176</v>
      </c>
    </row>
    <row r="1398" spans="1:4" x14ac:dyDescent="0.35">
      <c r="A1398">
        <v>89.83</v>
      </c>
      <c r="B1398">
        <v>0.39835399999999999</v>
      </c>
      <c r="C1398">
        <v>41.334000000000003</v>
      </c>
      <c r="D1398">
        <v>16.465599999999998</v>
      </c>
    </row>
    <row r="1399" spans="1:4" x14ac:dyDescent="0.35">
      <c r="A1399">
        <v>89.93</v>
      </c>
      <c r="B1399">
        <v>0.42005999999999999</v>
      </c>
      <c r="C1399">
        <v>40.82</v>
      </c>
      <c r="D1399">
        <v>17.146799999999999</v>
      </c>
    </row>
    <row r="1400" spans="1:4" x14ac:dyDescent="0.35">
      <c r="A1400">
        <v>90.06</v>
      </c>
      <c r="B1400">
        <v>0.39935100000000001</v>
      </c>
      <c r="C1400">
        <v>40.844099999999997</v>
      </c>
      <c r="D1400">
        <v>16.3111</v>
      </c>
    </row>
    <row r="1401" spans="1:4" x14ac:dyDescent="0.35">
      <c r="A1401">
        <v>90.43</v>
      </c>
      <c r="B1401">
        <v>0.398677</v>
      </c>
      <c r="C1401">
        <v>40.815800000000003</v>
      </c>
      <c r="D1401">
        <v>16.272300000000001</v>
      </c>
    </row>
    <row r="1402" spans="1:4" x14ac:dyDescent="0.35">
      <c r="A1402">
        <v>90.3</v>
      </c>
      <c r="B1402">
        <v>0.41042200000000001</v>
      </c>
      <c r="C1402">
        <v>41.169899999999998</v>
      </c>
      <c r="D1402">
        <v>16.896999999999998</v>
      </c>
    </row>
    <row r="1403" spans="1:4" x14ac:dyDescent="0.35">
      <c r="A1403">
        <v>90.12</v>
      </c>
      <c r="B1403">
        <v>0.40330300000000002</v>
      </c>
      <c r="C1403">
        <v>40.337800000000001</v>
      </c>
      <c r="D1403">
        <v>16.2684</v>
      </c>
    </row>
    <row r="1404" spans="1:4" x14ac:dyDescent="0.35">
      <c r="A1404">
        <v>90.58</v>
      </c>
      <c r="B1404">
        <v>0.406221</v>
      </c>
      <c r="C1404">
        <v>40.5548</v>
      </c>
      <c r="D1404">
        <v>16.4742</v>
      </c>
    </row>
    <row r="1405" spans="1:4" x14ac:dyDescent="0.35">
      <c r="A1405">
        <v>90.45</v>
      </c>
      <c r="B1405">
        <v>0.40759000000000001</v>
      </c>
      <c r="C1405">
        <v>40.224400000000003</v>
      </c>
      <c r="D1405">
        <v>16.395099999999999</v>
      </c>
    </row>
    <row r="1406" spans="1:4" x14ac:dyDescent="0.35">
      <c r="A1406">
        <v>90.87</v>
      </c>
      <c r="B1406">
        <v>0.389936</v>
      </c>
      <c r="C1406">
        <v>40.606400000000001</v>
      </c>
      <c r="D1406">
        <v>15.8339</v>
      </c>
    </row>
    <row r="1407" spans="1:4" x14ac:dyDescent="0.35">
      <c r="A1407">
        <v>91.15</v>
      </c>
      <c r="B1407">
        <v>0.40639900000000001</v>
      </c>
      <c r="C1407">
        <v>40.7502</v>
      </c>
      <c r="D1407">
        <v>16.5608</v>
      </c>
    </row>
    <row r="1408" spans="1:4" x14ac:dyDescent="0.35">
      <c r="A1408">
        <v>91.03</v>
      </c>
      <c r="B1408">
        <v>0.39254099999999997</v>
      </c>
      <c r="C1408">
        <v>40.768300000000004</v>
      </c>
      <c r="D1408">
        <v>16.0032</v>
      </c>
    </row>
    <row r="1409" spans="1:4" x14ac:dyDescent="0.35">
      <c r="A1409">
        <v>91.47</v>
      </c>
      <c r="B1409">
        <v>0.42633599999999999</v>
      </c>
      <c r="C1409">
        <v>40.235599999999998</v>
      </c>
      <c r="D1409">
        <v>17.1539</v>
      </c>
    </row>
    <row r="1410" spans="1:4" x14ac:dyDescent="0.35">
      <c r="A1410">
        <v>91.57</v>
      </c>
      <c r="B1410">
        <v>0.40581400000000001</v>
      </c>
      <c r="C1410">
        <v>40.809899999999999</v>
      </c>
      <c r="D1410">
        <v>16.561199999999999</v>
      </c>
    </row>
    <row r="1411" spans="1:4" x14ac:dyDescent="0.35">
      <c r="A1411">
        <v>91.21</v>
      </c>
      <c r="B1411">
        <v>0.42660100000000001</v>
      </c>
      <c r="C1411">
        <v>40.564999999999998</v>
      </c>
      <c r="D1411">
        <v>17.305099999999999</v>
      </c>
    </row>
    <row r="1412" spans="1:4" x14ac:dyDescent="0.35">
      <c r="A1412">
        <v>91.46</v>
      </c>
      <c r="B1412">
        <v>0.39571600000000001</v>
      </c>
      <c r="C1412">
        <v>40.332999999999998</v>
      </c>
      <c r="D1412">
        <v>15.9604</v>
      </c>
    </row>
    <row r="1413" spans="1:4" x14ac:dyDescent="0.35">
      <c r="A1413">
        <v>91.75</v>
      </c>
      <c r="B1413">
        <v>0.40126400000000001</v>
      </c>
      <c r="C1413">
        <v>40.490099999999998</v>
      </c>
      <c r="D1413">
        <v>16.247199999999999</v>
      </c>
    </row>
    <row r="1414" spans="1:4" x14ac:dyDescent="0.35">
      <c r="A1414">
        <v>92.03</v>
      </c>
      <c r="B1414">
        <v>0.41641</v>
      </c>
      <c r="C1414">
        <v>40.714199999999998</v>
      </c>
      <c r="D1414">
        <v>16.953800000000001</v>
      </c>
    </row>
    <row r="1415" spans="1:4" x14ac:dyDescent="0.35">
      <c r="A1415">
        <v>92.04</v>
      </c>
      <c r="B1415">
        <v>0.40413199999999999</v>
      </c>
      <c r="C1415">
        <v>40.589100000000002</v>
      </c>
      <c r="D1415">
        <v>16.403300000000002</v>
      </c>
    </row>
    <row r="1416" spans="1:4" x14ac:dyDescent="0.35">
      <c r="A1416">
        <v>92.1</v>
      </c>
      <c r="B1416">
        <v>0.38718599999999997</v>
      </c>
      <c r="C1416">
        <v>40.469299999999997</v>
      </c>
      <c r="D1416">
        <v>15.6692</v>
      </c>
    </row>
    <row r="1417" spans="1:4" x14ac:dyDescent="0.35">
      <c r="A1417">
        <v>92.28</v>
      </c>
      <c r="B1417">
        <v>0.41861799999999999</v>
      </c>
      <c r="C1417">
        <v>40.815300000000001</v>
      </c>
      <c r="D1417">
        <v>17.085999999999999</v>
      </c>
    </row>
    <row r="1418" spans="1:4" x14ac:dyDescent="0.35">
      <c r="A1418">
        <v>92.34</v>
      </c>
      <c r="B1418">
        <v>0.41945500000000002</v>
      </c>
      <c r="C1418">
        <v>40.901299999999999</v>
      </c>
      <c r="D1418">
        <v>17.156199999999998</v>
      </c>
    </row>
    <row r="1419" spans="1:4" x14ac:dyDescent="0.35">
      <c r="A1419">
        <v>92.47</v>
      </c>
      <c r="B1419">
        <v>0.40162300000000001</v>
      </c>
      <c r="C1419">
        <v>40.758499999999998</v>
      </c>
      <c r="D1419">
        <v>16.369599999999998</v>
      </c>
    </row>
    <row r="1420" spans="1:4" x14ac:dyDescent="0.35">
      <c r="A1420">
        <v>92.76</v>
      </c>
      <c r="B1420">
        <v>0.39758700000000002</v>
      </c>
      <c r="C1420">
        <v>40.696100000000001</v>
      </c>
      <c r="D1420">
        <v>16.180199999999999</v>
      </c>
    </row>
    <row r="1421" spans="1:4" x14ac:dyDescent="0.35">
      <c r="A1421">
        <v>92.61</v>
      </c>
      <c r="B1421">
        <v>0.40908600000000001</v>
      </c>
      <c r="C1421">
        <v>40.654699999999998</v>
      </c>
      <c r="D1421">
        <v>16.6313</v>
      </c>
    </row>
    <row r="1422" spans="1:4" x14ac:dyDescent="0.35">
      <c r="A1422">
        <v>93.1</v>
      </c>
      <c r="B1422">
        <v>0.396843</v>
      </c>
      <c r="C1422">
        <v>40.921500000000002</v>
      </c>
      <c r="D1422">
        <v>16.2394</v>
      </c>
    </row>
    <row r="1423" spans="1:4" x14ac:dyDescent="0.35">
      <c r="A1423">
        <v>92.81</v>
      </c>
      <c r="B1423">
        <v>0.38511400000000001</v>
      </c>
      <c r="C1423">
        <v>41.240200000000002</v>
      </c>
      <c r="D1423">
        <v>15.882199999999999</v>
      </c>
    </row>
    <row r="1424" spans="1:4" x14ac:dyDescent="0.35">
      <c r="A1424">
        <v>93.13</v>
      </c>
      <c r="B1424">
        <v>0.41025299999999998</v>
      </c>
      <c r="C1424">
        <v>41.0182</v>
      </c>
      <c r="D1424">
        <v>16.8278</v>
      </c>
    </row>
    <row r="1425" spans="1:4" x14ac:dyDescent="0.35">
      <c r="A1425">
        <v>93.3</v>
      </c>
      <c r="B1425">
        <v>0.38724999999999998</v>
      </c>
      <c r="C1425">
        <v>42.0623</v>
      </c>
      <c r="D1425">
        <v>16.288599999999999</v>
      </c>
    </row>
    <row r="1426" spans="1:4" x14ac:dyDescent="0.35">
      <c r="A1426">
        <v>93.41</v>
      </c>
      <c r="B1426">
        <v>0.39635799999999999</v>
      </c>
      <c r="C1426">
        <v>41.777099999999997</v>
      </c>
      <c r="D1426">
        <v>16.558700000000002</v>
      </c>
    </row>
    <row r="1427" spans="1:4" x14ac:dyDescent="0.35">
      <c r="A1427">
        <v>93.31</v>
      </c>
      <c r="B1427">
        <v>0.41581099999999999</v>
      </c>
      <c r="C1427">
        <v>41.024999999999999</v>
      </c>
      <c r="D1427">
        <v>17.058599999999998</v>
      </c>
    </row>
    <row r="1428" spans="1:4" x14ac:dyDescent="0.35">
      <c r="A1428">
        <v>93.78</v>
      </c>
      <c r="B1428">
        <v>0.378025</v>
      </c>
      <c r="C1428">
        <v>41.874699999999997</v>
      </c>
      <c r="D1428">
        <v>15.829700000000001</v>
      </c>
    </row>
    <row r="1429" spans="1:4" x14ac:dyDescent="0.35">
      <c r="A1429">
        <v>93.47</v>
      </c>
      <c r="B1429">
        <v>0.40410499999999999</v>
      </c>
      <c r="C1429">
        <v>41.766500000000001</v>
      </c>
      <c r="D1429">
        <v>16.8781</v>
      </c>
    </row>
    <row r="1430" spans="1:4" x14ac:dyDescent="0.35">
      <c r="A1430">
        <v>93.84</v>
      </c>
      <c r="B1430">
        <v>0.40142499999999998</v>
      </c>
      <c r="C1430">
        <v>41.639600000000002</v>
      </c>
      <c r="D1430">
        <v>16.715199999999999</v>
      </c>
    </row>
    <row r="1431" spans="1:4" x14ac:dyDescent="0.35">
      <c r="A1431">
        <v>94.16</v>
      </c>
      <c r="B1431">
        <v>0.41281200000000001</v>
      </c>
      <c r="C1431">
        <v>41.1706</v>
      </c>
      <c r="D1431">
        <v>16.995699999999999</v>
      </c>
    </row>
    <row r="1432" spans="1:4" x14ac:dyDescent="0.35">
      <c r="A1432">
        <v>94.33</v>
      </c>
      <c r="B1432">
        <v>0.39617799999999997</v>
      </c>
      <c r="C1432">
        <v>41.788600000000002</v>
      </c>
      <c r="D1432">
        <v>16.555700000000002</v>
      </c>
    </row>
    <row r="1433" spans="1:4" x14ac:dyDescent="0.35">
      <c r="A1433">
        <v>94.25</v>
      </c>
      <c r="B1433">
        <v>0.40037</v>
      </c>
      <c r="C1433">
        <v>41.5212</v>
      </c>
      <c r="D1433">
        <v>16.623899999999999</v>
      </c>
    </row>
    <row r="1434" spans="1:4" x14ac:dyDescent="0.35">
      <c r="A1434">
        <v>94.51</v>
      </c>
      <c r="B1434">
        <v>0.393067</v>
      </c>
      <c r="C1434">
        <v>41.650500000000001</v>
      </c>
      <c r="D1434">
        <v>16.371400000000001</v>
      </c>
    </row>
    <row r="1435" spans="1:4" x14ac:dyDescent="0.35">
      <c r="A1435">
        <v>94.43</v>
      </c>
      <c r="B1435">
        <v>0.412049</v>
      </c>
      <c r="C1435">
        <v>41.555100000000003</v>
      </c>
      <c r="D1435">
        <v>17.122699999999998</v>
      </c>
    </row>
    <row r="1436" spans="1:4" x14ac:dyDescent="0.35">
      <c r="A1436">
        <v>94.59</v>
      </c>
      <c r="B1436">
        <v>0.36957699999999999</v>
      </c>
      <c r="C1436">
        <v>42.050699999999999</v>
      </c>
      <c r="D1436">
        <v>15.541</v>
      </c>
    </row>
    <row r="1437" spans="1:4" x14ac:dyDescent="0.35">
      <c r="A1437">
        <v>94.7</v>
      </c>
      <c r="B1437">
        <v>0.41338900000000001</v>
      </c>
      <c r="C1437">
        <v>40.942500000000003</v>
      </c>
      <c r="D1437">
        <v>16.9252</v>
      </c>
    </row>
    <row r="1438" spans="1:4" x14ac:dyDescent="0.35">
      <c r="A1438">
        <v>94.85</v>
      </c>
      <c r="B1438">
        <v>0.39701900000000001</v>
      </c>
      <c r="C1438">
        <v>41.746099999999998</v>
      </c>
      <c r="D1438">
        <v>16.574000000000002</v>
      </c>
    </row>
    <row r="1439" spans="1:4" x14ac:dyDescent="0.35">
      <c r="A1439">
        <v>94.92</v>
      </c>
      <c r="B1439">
        <v>0.40260899999999999</v>
      </c>
      <c r="C1439">
        <v>41.997399999999999</v>
      </c>
      <c r="D1439">
        <v>16.9086</v>
      </c>
    </row>
    <row r="1440" spans="1:4" x14ac:dyDescent="0.35">
      <c r="A1440">
        <v>94.69</v>
      </c>
      <c r="B1440">
        <v>0.42456199999999999</v>
      </c>
      <c r="C1440">
        <v>41.626399999999997</v>
      </c>
      <c r="D1440">
        <v>17.672999999999998</v>
      </c>
    </row>
    <row r="1441" spans="1:4" x14ac:dyDescent="0.35">
      <c r="A1441">
        <v>95.06</v>
      </c>
      <c r="B1441">
        <v>0.40811900000000001</v>
      </c>
      <c r="C1441">
        <v>41.402999999999999</v>
      </c>
      <c r="D1441">
        <v>16.897300000000001</v>
      </c>
    </row>
    <row r="1442" spans="1:4" x14ac:dyDescent="0.35">
      <c r="A1442">
        <v>94.72</v>
      </c>
      <c r="B1442">
        <v>0.41181000000000001</v>
      </c>
      <c r="C1442">
        <v>41.136699999999998</v>
      </c>
      <c r="D1442">
        <v>16.9405</v>
      </c>
    </row>
    <row r="1443" spans="1:4" x14ac:dyDescent="0.35">
      <c r="A1443">
        <v>95.37</v>
      </c>
      <c r="B1443">
        <v>0.38770500000000002</v>
      </c>
      <c r="C1443">
        <v>42.411700000000003</v>
      </c>
      <c r="D1443">
        <v>16.443200000000001</v>
      </c>
    </row>
    <row r="1444" spans="1:4" x14ac:dyDescent="0.35">
      <c r="A1444">
        <v>95.35</v>
      </c>
      <c r="B1444">
        <v>0.388075</v>
      </c>
      <c r="C1444">
        <v>42.159799999999997</v>
      </c>
      <c r="D1444">
        <v>16.3612</v>
      </c>
    </row>
    <row r="1445" spans="1:4" x14ac:dyDescent="0.35">
      <c r="A1445">
        <v>95.47</v>
      </c>
      <c r="B1445">
        <v>0.40618300000000002</v>
      </c>
      <c r="C1445">
        <v>41.7682</v>
      </c>
      <c r="D1445">
        <v>16.965499999999999</v>
      </c>
    </row>
    <row r="1446" spans="1:4" x14ac:dyDescent="0.35">
      <c r="A1446">
        <v>95.33</v>
      </c>
      <c r="B1446">
        <v>0.40226499999999998</v>
      </c>
      <c r="C1446">
        <v>42.225499999999997</v>
      </c>
      <c r="D1446">
        <v>16.985900000000001</v>
      </c>
    </row>
    <row r="1447" spans="1:4" x14ac:dyDescent="0.35">
      <c r="A1447">
        <v>95.85</v>
      </c>
      <c r="B1447">
        <v>0.40873700000000002</v>
      </c>
      <c r="C1447">
        <v>41.872199999999999</v>
      </c>
      <c r="D1447">
        <v>17.114699999999999</v>
      </c>
    </row>
    <row r="1448" spans="1:4" x14ac:dyDescent="0.35">
      <c r="A1448">
        <v>95.65</v>
      </c>
      <c r="B1448">
        <v>0.39988299999999999</v>
      </c>
      <c r="C1448">
        <v>41.6464</v>
      </c>
      <c r="D1448">
        <v>16.653700000000001</v>
      </c>
    </row>
    <row r="1449" spans="1:4" x14ac:dyDescent="0.35">
      <c r="A1449">
        <v>95.82</v>
      </c>
      <c r="B1449">
        <v>0.410163</v>
      </c>
      <c r="C1449">
        <v>41.104300000000002</v>
      </c>
      <c r="D1449">
        <v>16.859400000000001</v>
      </c>
    </row>
    <row r="1450" spans="1:4" x14ac:dyDescent="0.35">
      <c r="A1450">
        <v>95.73</v>
      </c>
      <c r="B1450">
        <v>0.39312200000000003</v>
      </c>
      <c r="C1450">
        <v>41.4191</v>
      </c>
      <c r="D1450">
        <v>16.282800000000002</v>
      </c>
    </row>
    <row r="1451" spans="1:4" x14ac:dyDescent="0.35">
      <c r="A1451">
        <v>96.47</v>
      </c>
      <c r="B1451">
        <v>0.39640399999999998</v>
      </c>
      <c r="C1451">
        <v>42.9893</v>
      </c>
      <c r="D1451">
        <v>17.0411</v>
      </c>
    </row>
    <row r="1452" spans="1:4" x14ac:dyDescent="0.35">
      <c r="A1452">
        <v>95.96</v>
      </c>
      <c r="B1452">
        <v>0.40975</v>
      </c>
      <c r="C1452">
        <v>42.166899999999998</v>
      </c>
      <c r="D1452">
        <v>17.277899999999999</v>
      </c>
    </row>
    <row r="1453" spans="1:4" x14ac:dyDescent="0.35">
      <c r="A1453">
        <v>96.35</v>
      </c>
      <c r="B1453">
        <v>0.41434399999999999</v>
      </c>
      <c r="C1453">
        <v>41.675899999999999</v>
      </c>
      <c r="D1453">
        <v>17.2682</v>
      </c>
    </row>
    <row r="1454" spans="1:4" x14ac:dyDescent="0.35">
      <c r="A1454">
        <v>96.59</v>
      </c>
      <c r="B1454">
        <v>0.38909199999999999</v>
      </c>
      <c r="C1454">
        <v>42.542299999999997</v>
      </c>
      <c r="D1454">
        <v>16.552900000000001</v>
      </c>
    </row>
    <row r="1455" spans="1:4" x14ac:dyDescent="0.35">
      <c r="A1455">
        <v>97</v>
      </c>
      <c r="B1455">
        <v>0.395509</v>
      </c>
      <c r="C1455">
        <v>42.7209</v>
      </c>
      <c r="D1455">
        <v>16.8965</v>
      </c>
    </row>
    <row r="1456" spans="1:4" x14ac:dyDescent="0.35">
      <c r="A1456">
        <v>96.8</v>
      </c>
      <c r="B1456">
        <v>0.39271</v>
      </c>
      <c r="C1456">
        <v>41.547400000000003</v>
      </c>
      <c r="D1456">
        <v>16.316099999999999</v>
      </c>
    </row>
    <row r="1457" spans="1:4" x14ac:dyDescent="0.35">
      <c r="A1457">
        <v>96.91</v>
      </c>
      <c r="B1457">
        <v>0.39275100000000002</v>
      </c>
      <c r="C1457">
        <v>42.328699999999998</v>
      </c>
      <c r="D1457">
        <v>16.624600000000001</v>
      </c>
    </row>
    <row r="1458" spans="1:4" x14ac:dyDescent="0.35">
      <c r="A1458">
        <v>96.88</v>
      </c>
      <c r="B1458">
        <v>0.383658</v>
      </c>
      <c r="C1458">
        <v>42.5764</v>
      </c>
      <c r="D1458">
        <v>16.334800000000001</v>
      </c>
    </row>
    <row r="1459" spans="1:4" x14ac:dyDescent="0.35">
      <c r="A1459">
        <v>97.03</v>
      </c>
      <c r="B1459">
        <v>0.39783400000000002</v>
      </c>
      <c r="C1459">
        <v>42.786099999999998</v>
      </c>
      <c r="D1459">
        <v>17.021799999999999</v>
      </c>
    </row>
    <row r="1460" spans="1:4" x14ac:dyDescent="0.35">
      <c r="A1460">
        <v>97.17</v>
      </c>
      <c r="B1460">
        <v>0.40593000000000001</v>
      </c>
      <c r="C1460">
        <v>42.0839</v>
      </c>
      <c r="D1460">
        <v>17.083100000000002</v>
      </c>
    </row>
    <row r="1461" spans="1:4" x14ac:dyDescent="0.35">
      <c r="A1461">
        <v>97.39</v>
      </c>
      <c r="B1461">
        <v>0.39778200000000002</v>
      </c>
      <c r="C1461">
        <v>42.774900000000002</v>
      </c>
      <c r="D1461">
        <v>17.0151</v>
      </c>
    </row>
    <row r="1462" spans="1:4" x14ac:dyDescent="0.35">
      <c r="A1462">
        <v>97.4</v>
      </c>
      <c r="B1462">
        <v>0.40001700000000001</v>
      </c>
      <c r="C1462">
        <v>42.124299999999998</v>
      </c>
      <c r="D1462">
        <v>16.8504</v>
      </c>
    </row>
    <row r="1463" spans="1:4" x14ac:dyDescent="0.35">
      <c r="A1463">
        <v>97.36</v>
      </c>
      <c r="B1463">
        <v>0.38312499999999999</v>
      </c>
      <c r="C1463">
        <v>42.701500000000003</v>
      </c>
      <c r="D1463">
        <v>16.36</v>
      </c>
    </row>
    <row r="1464" spans="1:4" x14ac:dyDescent="0.35">
      <c r="A1464">
        <v>97.66</v>
      </c>
      <c r="B1464">
        <v>0.38393899999999997</v>
      </c>
      <c r="C1464">
        <v>43.327199999999998</v>
      </c>
      <c r="D1464">
        <v>16.635000000000002</v>
      </c>
    </row>
    <row r="1465" spans="1:4" x14ac:dyDescent="0.35">
      <c r="A1465">
        <v>97.91</v>
      </c>
      <c r="B1465">
        <v>0.39749600000000002</v>
      </c>
      <c r="C1465">
        <v>42.1678</v>
      </c>
      <c r="D1465">
        <v>16.761500000000002</v>
      </c>
    </row>
    <row r="1466" spans="1:4" x14ac:dyDescent="0.35">
      <c r="A1466">
        <v>97.89</v>
      </c>
      <c r="B1466">
        <v>0.41223100000000001</v>
      </c>
      <c r="C1466">
        <v>42.676699999999997</v>
      </c>
      <c r="D1466">
        <v>17.592600000000001</v>
      </c>
    </row>
    <row r="1467" spans="1:4" x14ac:dyDescent="0.35">
      <c r="A1467">
        <v>97.81</v>
      </c>
      <c r="B1467">
        <v>0.396729</v>
      </c>
      <c r="C1467">
        <v>43.169800000000002</v>
      </c>
      <c r="D1467">
        <v>17.1267</v>
      </c>
    </row>
    <row r="1468" spans="1:4" x14ac:dyDescent="0.35">
      <c r="A1468">
        <v>97.81</v>
      </c>
      <c r="B1468">
        <v>0.41057900000000003</v>
      </c>
      <c r="C1468">
        <v>43.353200000000001</v>
      </c>
      <c r="D1468">
        <v>17.799900000000001</v>
      </c>
    </row>
    <row r="1469" spans="1:4" x14ac:dyDescent="0.35">
      <c r="A1469">
        <v>98.37</v>
      </c>
      <c r="B1469">
        <v>0.386488</v>
      </c>
      <c r="C1469">
        <v>43.561900000000001</v>
      </c>
      <c r="D1469">
        <v>16.836099999999998</v>
      </c>
    </row>
    <row r="1470" spans="1:4" x14ac:dyDescent="0.35">
      <c r="A1470">
        <v>98.7</v>
      </c>
      <c r="B1470">
        <v>0.38969199999999998</v>
      </c>
      <c r="C1470">
        <v>44.017499999999998</v>
      </c>
      <c r="D1470">
        <v>17.153300000000002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7"/>
  <sheetViews>
    <sheetView zoomScale="110" zoomScaleNormal="110" workbookViewId="0">
      <selection activeCell="M12" sqref="M12"/>
    </sheetView>
  </sheetViews>
  <sheetFormatPr baseColWidth="10" defaultRowHeight="14.5" x14ac:dyDescent="0.35"/>
  <cols>
    <col min="1" max="1" width="18.54296875" bestFit="1" customWidth="1"/>
  </cols>
  <sheetData>
    <row r="1" spans="1:2" x14ac:dyDescent="0.35">
      <c r="A1" s="1" t="s">
        <v>9</v>
      </c>
      <c r="B1" s="1" t="s">
        <v>8</v>
      </c>
    </row>
    <row r="2" spans="1:2" x14ac:dyDescent="0.35">
      <c r="A2">
        <v>399.1927</v>
      </c>
      <c r="B2">
        <v>4.3315600000000003E-2</v>
      </c>
    </row>
    <row r="3" spans="1:2" x14ac:dyDescent="0.35">
      <c r="A3">
        <v>400.15690000000001</v>
      </c>
      <c r="B3">
        <v>3.0457700000000001E-2</v>
      </c>
    </row>
    <row r="4" spans="1:2" x14ac:dyDescent="0.35">
      <c r="A4">
        <v>401.12110000000001</v>
      </c>
      <c r="B4">
        <v>1.3698399999999999E-2</v>
      </c>
    </row>
    <row r="5" spans="1:2" x14ac:dyDescent="0.35">
      <c r="A5">
        <v>402.08539999999999</v>
      </c>
      <c r="B5">
        <v>-1.87973E-3</v>
      </c>
    </row>
    <row r="6" spans="1:2" x14ac:dyDescent="0.35">
      <c r="A6">
        <v>403.0496</v>
      </c>
      <c r="B6">
        <v>-1.45702E-2</v>
      </c>
    </row>
    <row r="7" spans="1:2" x14ac:dyDescent="0.35">
      <c r="A7">
        <v>404.0138</v>
      </c>
      <c r="B7">
        <v>-2.4261499999999998E-2</v>
      </c>
    </row>
    <row r="8" spans="1:2" x14ac:dyDescent="0.35">
      <c r="A8">
        <v>404.97809999999998</v>
      </c>
      <c r="B8">
        <v>-2.98964E-2</v>
      </c>
    </row>
    <row r="9" spans="1:2" x14ac:dyDescent="0.35">
      <c r="A9">
        <v>405.94229999999999</v>
      </c>
      <c r="B9">
        <v>-2.9269699999999999E-2</v>
      </c>
    </row>
    <row r="10" spans="1:2" x14ac:dyDescent="0.35">
      <c r="A10">
        <v>406.90649999999999</v>
      </c>
      <c r="B10">
        <v>-2.0347000000000001E-2</v>
      </c>
    </row>
    <row r="11" spans="1:2" x14ac:dyDescent="0.35">
      <c r="A11">
        <v>407.87079999999997</v>
      </c>
      <c r="B11">
        <v>-2.9553399999999999E-3</v>
      </c>
    </row>
    <row r="12" spans="1:2" x14ac:dyDescent="0.35">
      <c r="A12">
        <v>408.83499999999998</v>
      </c>
      <c r="B12">
        <v>1.99709E-2</v>
      </c>
    </row>
    <row r="13" spans="1:2" x14ac:dyDescent="0.35">
      <c r="A13">
        <v>409.79919999999998</v>
      </c>
      <c r="B13">
        <v>4.2120600000000001E-2</v>
      </c>
    </row>
    <row r="14" spans="1:2" x14ac:dyDescent="0.35">
      <c r="A14">
        <v>410.76350000000002</v>
      </c>
      <c r="B14">
        <v>5.5617199999999999E-2</v>
      </c>
    </row>
    <row r="15" spans="1:2" x14ac:dyDescent="0.35">
      <c r="A15">
        <v>411.72770000000003</v>
      </c>
      <c r="B15">
        <v>5.5445099999999997E-2</v>
      </c>
    </row>
    <row r="16" spans="1:2" x14ac:dyDescent="0.35">
      <c r="A16">
        <v>412.69189999999998</v>
      </c>
      <c r="B16">
        <v>4.3147100000000001E-2</v>
      </c>
    </row>
    <row r="17" spans="1:2" x14ac:dyDescent="0.35">
      <c r="A17">
        <v>413.65620000000001</v>
      </c>
      <c r="B17">
        <v>2.5454999999999998E-2</v>
      </c>
    </row>
    <row r="18" spans="1:2" x14ac:dyDescent="0.35">
      <c r="A18">
        <v>414.62040000000002</v>
      </c>
      <c r="B18">
        <v>9.8759599999999996E-3</v>
      </c>
    </row>
    <row r="19" spans="1:2" x14ac:dyDescent="0.35">
      <c r="A19">
        <v>415.58460000000002</v>
      </c>
      <c r="B19">
        <v>1.9550599999999998E-3</v>
      </c>
    </row>
    <row r="20" spans="1:2" x14ac:dyDescent="0.35">
      <c r="A20">
        <v>416.5489</v>
      </c>
      <c r="B20">
        <v>4.5633799999999997E-3</v>
      </c>
    </row>
    <row r="21" spans="1:2" x14ac:dyDescent="0.35">
      <c r="A21">
        <v>417.51310000000001</v>
      </c>
      <c r="B21">
        <v>1.6827499999999999E-2</v>
      </c>
    </row>
    <row r="22" spans="1:2" x14ac:dyDescent="0.35">
      <c r="A22">
        <v>418.47730000000001</v>
      </c>
      <c r="B22">
        <v>3.2164900000000003E-2</v>
      </c>
    </row>
    <row r="23" spans="1:2" x14ac:dyDescent="0.35">
      <c r="A23">
        <v>419.44159999999999</v>
      </c>
      <c r="B23">
        <v>3.8415499999999998E-2</v>
      </c>
    </row>
    <row r="24" spans="1:2" x14ac:dyDescent="0.35">
      <c r="A24">
        <v>420.4058</v>
      </c>
      <c r="B24">
        <v>3.0799E-2</v>
      </c>
    </row>
    <row r="25" spans="1:2" x14ac:dyDescent="0.35">
      <c r="A25">
        <v>421.37</v>
      </c>
      <c r="B25">
        <v>1.5555299999999999E-2</v>
      </c>
    </row>
    <row r="26" spans="1:2" x14ac:dyDescent="0.35">
      <c r="A26">
        <v>422.33429999999998</v>
      </c>
      <c r="B26">
        <v>2.6191399999999998E-3</v>
      </c>
    </row>
    <row r="27" spans="1:2" x14ac:dyDescent="0.35">
      <c r="A27">
        <v>423.29849999999999</v>
      </c>
      <c r="B27">
        <v>-1.6025799999999999E-3</v>
      </c>
    </row>
    <row r="28" spans="1:2" x14ac:dyDescent="0.35">
      <c r="A28">
        <v>424.2627</v>
      </c>
      <c r="B28">
        <v>3.71047E-3</v>
      </c>
    </row>
    <row r="29" spans="1:2" x14ac:dyDescent="0.35">
      <c r="A29">
        <v>425.22699999999998</v>
      </c>
      <c r="B29">
        <v>1.49737E-2</v>
      </c>
    </row>
    <row r="30" spans="1:2" x14ac:dyDescent="0.35">
      <c r="A30">
        <v>426.19119999999998</v>
      </c>
      <c r="B30">
        <v>2.64485E-2</v>
      </c>
    </row>
    <row r="31" spans="1:2" x14ac:dyDescent="0.35">
      <c r="A31">
        <v>427.15539999999999</v>
      </c>
      <c r="B31">
        <v>3.3048099999999997E-2</v>
      </c>
    </row>
    <row r="32" spans="1:2" x14ac:dyDescent="0.35">
      <c r="A32">
        <v>428.11970000000002</v>
      </c>
      <c r="B32">
        <v>3.2604500000000002E-2</v>
      </c>
    </row>
    <row r="33" spans="1:2" x14ac:dyDescent="0.35">
      <c r="A33">
        <v>429.08390000000003</v>
      </c>
      <c r="B33">
        <v>2.6349399999999999E-2</v>
      </c>
    </row>
    <row r="34" spans="1:2" x14ac:dyDescent="0.35">
      <c r="A34">
        <v>430.04809999999998</v>
      </c>
      <c r="B34">
        <v>1.7655000000000001E-2</v>
      </c>
    </row>
    <row r="35" spans="1:2" x14ac:dyDescent="0.35">
      <c r="A35">
        <v>431.01240000000001</v>
      </c>
      <c r="B35">
        <v>1.018E-2</v>
      </c>
    </row>
    <row r="36" spans="1:2" x14ac:dyDescent="0.35">
      <c r="A36">
        <v>431.97660000000002</v>
      </c>
      <c r="B36">
        <v>6.4427699999999996E-3</v>
      </c>
    </row>
    <row r="37" spans="1:2" x14ac:dyDescent="0.35">
      <c r="A37">
        <v>432.94080000000002</v>
      </c>
      <c r="B37">
        <v>7.1737299999999997E-3</v>
      </c>
    </row>
    <row r="38" spans="1:2" x14ac:dyDescent="0.35">
      <c r="A38">
        <v>433.9051</v>
      </c>
      <c r="B38">
        <v>1.1376300000000001E-2</v>
      </c>
    </row>
    <row r="39" spans="1:2" x14ac:dyDescent="0.35">
      <c r="A39">
        <v>434.86930000000001</v>
      </c>
      <c r="B39">
        <v>1.6920399999999999E-2</v>
      </c>
    </row>
    <row r="40" spans="1:2" x14ac:dyDescent="0.35">
      <c r="A40">
        <v>435.83350000000002</v>
      </c>
      <c r="B40">
        <v>2.1465700000000001E-2</v>
      </c>
    </row>
    <row r="41" spans="1:2" x14ac:dyDescent="0.35">
      <c r="A41">
        <v>436.7978</v>
      </c>
      <c r="B41">
        <v>2.3368799999999999E-2</v>
      </c>
    </row>
    <row r="42" spans="1:2" x14ac:dyDescent="0.35">
      <c r="A42">
        <v>437.762</v>
      </c>
      <c r="B42">
        <v>2.2134899999999999E-2</v>
      </c>
    </row>
    <row r="43" spans="1:2" x14ac:dyDescent="0.35">
      <c r="A43">
        <v>438.72620000000001</v>
      </c>
      <c r="B43">
        <v>1.8275699999999999E-2</v>
      </c>
    </row>
    <row r="44" spans="1:2" x14ac:dyDescent="0.35">
      <c r="A44">
        <v>439.69049999999999</v>
      </c>
      <c r="B44">
        <v>1.28977E-2</v>
      </c>
    </row>
    <row r="45" spans="1:2" x14ac:dyDescent="0.35">
      <c r="A45">
        <v>440.65469999999999</v>
      </c>
      <c r="B45">
        <v>7.3934500000000002E-3</v>
      </c>
    </row>
    <row r="46" spans="1:2" x14ac:dyDescent="0.35">
      <c r="A46">
        <v>441.6189</v>
      </c>
      <c r="B46">
        <v>3.27291E-3</v>
      </c>
    </row>
    <row r="47" spans="1:2" x14ac:dyDescent="0.35">
      <c r="A47">
        <v>442.58319999999998</v>
      </c>
      <c r="B47">
        <v>1.9015200000000001E-3</v>
      </c>
    </row>
    <row r="48" spans="1:2" x14ac:dyDescent="0.35">
      <c r="A48">
        <v>443.54739999999998</v>
      </c>
      <c r="B48">
        <v>3.9893999999999997E-3</v>
      </c>
    </row>
    <row r="49" spans="1:2" x14ac:dyDescent="0.35">
      <c r="A49">
        <v>444.51159999999999</v>
      </c>
      <c r="B49">
        <v>9.0526900000000004E-3</v>
      </c>
    </row>
    <row r="50" spans="1:2" x14ac:dyDescent="0.35">
      <c r="A50">
        <v>445.47590000000002</v>
      </c>
      <c r="B50">
        <v>1.5368700000000001E-2</v>
      </c>
    </row>
    <row r="51" spans="1:2" x14ac:dyDescent="0.35">
      <c r="A51">
        <v>446.44009999999997</v>
      </c>
      <c r="B51">
        <v>2.0690099999999999E-2</v>
      </c>
    </row>
    <row r="52" spans="1:2" x14ac:dyDescent="0.35">
      <c r="A52">
        <v>447.40429999999998</v>
      </c>
      <c r="B52">
        <v>2.3306199999999999E-2</v>
      </c>
    </row>
    <row r="53" spans="1:2" x14ac:dyDescent="0.35">
      <c r="A53">
        <v>448.36860000000001</v>
      </c>
      <c r="B53">
        <v>2.2718800000000001E-2</v>
      </c>
    </row>
    <row r="54" spans="1:2" x14ac:dyDescent="0.35">
      <c r="A54">
        <v>449.33280000000002</v>
      </c>
      <c r="B54">
        <v>1.9581100000000001E-2</v>
      </c>
    </row>
    <row r="55" spans="1:2" x14ac:dyDescent="0.35">
      <c r="A55">
        <v>450.29700000000003</v>
      </c>
      <c r="B55">
        <v>1.51045E-2</v>
      </c>
    </row>
    <row r="56" spans="1:2" x14ac:dyDescent="0.35">
      <c r="A56">
        <v>451.26130000000001</v>
      </c>
      <c r="B56">
        <v>1.0375799999999999E-2</v>
      </c>
    </row>
    <row r="57" spans="1:2" x14ac:dyDescent="0.35">
      <c r="A57">
        <v>452.22550000000001</v>
      </c>
      <c r="B57">
        <v>5.9917099999999999E-3</v>
      </c>
    </row>
    <row r="58" spans="1:2" x14ac:dyDescent="0.35">
      <c r="A58">
        <v>453.18970000000002</v>
      </c>
      <c r="B58">
        <v>2.1839199999999998E-3</v>
      </c>
    </row>
    <row r="59" spans="1:2" x14ac:dyDescent="0.35">
      <c r="A59">
        <v>454.154</v>
      </c>
      <c r="B59">
        <v>-7.5835699999999998E-4</v>
      </c>
    </row>
    <row r="60" spans="1:2" x14ac:dyDescent="0.35">
      <c r="A60">
        <v>455.1182</v>
      </c>
      <c r="B60">
        <v>-2.1976500000000002E-3</v>
      </c>
    </row>
    <row r="61" spans="1:2" x14ac:dyDescent="0.35">
      <c r="A61">
        <v>456.08240000000001</v>
      </c>
      <c r="B61">
        <v>-1.3119399999999999E-3</v>
      </c>
    </row>
    <row r="62" spans="1:2" x14ac:dyDescent="0.35">
      <c r="A62">
        <v>457.04669999999999</v>
      </c>
      <c r="B62">
        <v>2.2533900000000001E-3</v>
      </c>
    </row>
    <row r="63" spans="1:2" x14ac:dyDescent="0.35">
      <c r="A63">
        <v>458.01089999999999</v>
      </c>
      <c r="B63">
        <v>7.6212099999999998E-3</v>
      </c>
    </row>
    <row r="64" spans="1:2" x14ac:dyDescent="0.35">
      <c r="A64">
        <v>458.9751</v>
      </c>
      <c r="B64">
        <v>1.26254E-2</v>
      </c>
    </row>
    <row r="65" spans="1:2" x14ac:dyDescent="0.35">
      <c r="A65">
        <v>459.93939999999998</v>
      </c>
      <c r="B65">
        <v>1.49307E-2</v>
      </c>
    </row>
    <row r="66" spans="1:2" x14ac:dyDescent="0.35">
      <c r="A66">
        <v>460.90359999999998</v>
      </c>
      <c r="B66">
        <v>1.34599E-2</v>
      </c>
    </row>
    <row r="67" spans="1:2" x14ac:dyDescent="0.35">
      <c r="A67">
        <v>461.86779999999999</v>
      </c>
      <c r="B67">
        <v>8.8887900000000006E-3</v>
      </c>
    </row>
    <row r="68" spans="1:2" x14ac:dyDescent="0.35">
      <c r="A68">
        <v>462.83210000000003</v>
      </c>
      <c r="B68">
        <v>3.17148E-3</v>
      </c>
    </row>
    <row r="69" spans="1:2" x14ac:dyDescent="0.35">
      <c r="A69">
        <v>463.79629999999997</v>
      </c>
      <c r="B69">
        <v>-1.25435E-3</v>
      </c>
    </row>
    <row r="70" spans="1:2" x14ac:dyDescent="0.35">
      <c r="A70">
        <v>464.76049999999998</v>
      </c>
      <c r="B70">
        <v>-2.3080100000000001E-3</v>
      </c>
    </row>
    <row r="71" spans="1:2" x14ac:dyDescent="0.35">
      <c r="A71">
        <v>465.72480000000002</v>
      </c>
      <c r="B71">
        <v>8.9287899999999996E-4</v>
      </c>
    </row>
    <row r="72" spans="1:2" x14ac:dyDescent="0.35">
      <c r="A72">
        <v>466.68900000000002</v>
      </c>
      <c r="B72">
        <v>7.5346099999999997E-3</v>
      </c>
    </row>
    <row r="73" spans="1:2" x14ac:dyDescent="0.35">
      <c r="A73">
        <v>467.65320000000003</v>
      </c>
      <c r="B73">
        <v>1.5417699999999999E-2</v>
      </c>
    </row>
    <row r="74" spans="1:2" x14ac:dyDescent="0.35">
      <c r="A74">
        <v>468.61750000000001</v>
      </c>
      <c r="B74">
        <v>2.2019799999999999E-2</v>
      </c>
    </row>
    <row r="75" spans="1:2" x14ac:dyDescent="0.35">
      <c r="A75">
        <v>469.58170000000001</v>
      </c>
      <c r="B75">
        <v>2.5676399999999999E-2</v>
      </c>
    </row>
    <row r="76" spans="1:2" x14ac:dyDescent="0.35">
      <c r="A76">
        <v>470.54590000000002</v>
      </c>
      <c r="B76">
        <v>2.62522E-2</v>
      </c>
    </row>
    <row r="77" spans="1:2" x14ac:dyDescent="0.35">
      <c r="A77">
        <v>471.5102</v>
      </c>
      <c r="B77">
        <v>2.5030299999999998E-2</v>
      </c>
    </row>
    <row r="78" spans="1:2" x14ac:dyDescent="0.35">
      <c r="A78">
        <v>472.4744</v>
      </c>
      <c r="B78">
        <v>2.3851199999999999E-2</v>
      </c>
    </row>
    <row r="79" spans="1:2" x14ac:dyDescent="0.35">
      <c r="A79">
        <v>473.43860000000001</v>
      </c>
      <c r="B79">
        <v>2.3936200000000001E-2</v>
      </c>
    </row>
    <row r="80" spans="1:2" x14ac:dyDescent="0.35">
      <c r="A80">
        <v>474.40289999999999</v>
      </c>
      <c r="B80">
        <v>2.52217E-2</v>
      </c>
    </row>
    <row r="81" spans="1:2" x14ac:dyDescent="0.35">
      <c r="A81">
        <v>475.36709999999999</v>
      </c>
      <c r="B81">
        <v>2.67161E-2</v>
      </c>
    </row>
    <row r="82" spans="1:2" x14ac:dyDescent="0.35">
      <c r="A82">
        <v>476.3313</v>
      </c>
      <c r="B82">
        <v>2.74457E-2</v>
      </c>
    </row>
    <row r="83" spans="1:2" x14ac:dyDescent="0.35">
      <c r="A83">
        <v>477.29559999999998</v>
      </c>
      <c r="B83">
        <v>2.7156699999999999E-2</v>
      </c>
    </row>
    <row r="84" spans="1:2" x14ac:dyDescent="0.35">
      <c r="A84">
        <v>478.25979999999998</v>
      </c>
      <c r="B84">
        <v>2.6398000000000001E-2</v>
      </c>
    </row>
    <row r="85" spans="1:2" x14ac:dyDescent="0.35">
      <c r="A85">
        <v>479.22399999999999</v>
      </c>
      <c r="B85">
        <v>2.6127999999999998E-2</v>
      </c>
    </row>
    <row r="86" spans="1:2" x14ac:dyDescent="0.35">
      <c r="A86">
        <v>480.18830000000003</v>
      </c>
      <c r="B86">
        <v>2.7153699999999999E-2</v>
      </c>
    </row>
    <row r="87" spans="1:2" x14ac:dyDescent="0.35">
      <c r="A87">
        <v>481.15249999999997</v>
      </c>
      <c r="B87">
        <v>2.9688800000000001E-2</v>
      </c>
    </row>
    <row r="88" spans="1:2" x14ac:dyDescent="0.35">
      <c r="A88">
        <v>482.11669999999998</v>
      </c>
      <c r="B88">
        <v>3.3216000000000002E-2</v>
      </c>
    </row>
    <row r="89" spans="1:2" x14ac:dyDescent="0.35">
      <c r="A89">
        <v>483.08100000000002</v>
      </c>
      <c r="B89">
        <v>3.6692000000000002E-2</v>
      </c>
    </row>
    <row r="90" spans="1:2" x14ac:dyDescent="0.35">
      <c r="A90">
        <v>484.04520000000002</v>
      </c>
      <c r="B90">
        <v>3.9004999999999998E-2</v>
      </c>
    </row>
    <row r="91" spans="1:2" x14ac:dyDescent="0.35">
      <c r="A91">
        <v>485.00940000000003</v>
      </c>
      <c r="B91">
        <v>3.9499399999999997E-2</v>
      </c>
    </row>
    <row r="92" spans="1:2" x14ac:dyDescent="0.35">
      <c r="A92">
        <v>485.97370000000001</v>
      </c>
      <c r="B92">
        <v>3.8309099999999999E-2</v>
      </c>
    </row>
    <row r="93" spans="1:2" x14ac:dyDescent="0.35">
      <c r="A93">
        <v>486.93790000000001</v>
      </c>
      <c r="B93">
        <v>3.6297700000000002E-2</v>
      </c>
    </row>
    <row r="94" spans="1:2" x14ac:dyDescent="0.35">
      <c r="A94">
        <v>487.90210000000002</v>
      </c>
      <c r="B94">
        <v>3.4653200000000002E-2</v>
      </c>
    </row>
    <row r="95" spans="1:2" x14ac:dyDescent="0.35">
      <c r="A95">
        <v>488.8664</v>
      </c>
      <c r="B95">
        <v>3.4388000000000002E-2</v>
      </c>
    </row>
    <row r="96" spans="1:2" x14ac:dyDescent="0.35">
      <c r="A96">
        <v>489.8306</v>
      </c>
      <c r="B96">
        <v>3.5975600000000003E-2</v>
      </c>
    </row>
    <row r="97" spans="1:2" x14ac:dyDescent="0.35">
      <c r="A97">
        <v>490.79480000000001</v>
      </c>
      <c r="B97">
        <v>3.9213400000000002E-2</v>
      </c>
    </row>
    <row r="98" spans="1:2" x14ac:dyDescent="0.35">
      <c r="A98">
        <v>491.75909999999999</v>
      </c>
      <c r="B98">
        <v>4.3321699999999998E-2</v>
      </c>
    </row>
    <row r="99" spans="1:2" x14ac:dyDescent="0.35">
      <c r="A99">
        <v>492.72329999999999</v>
      </c>
      <c r="B99">
        <v>4.7233900000000002E-2</v>
      </c>
    </row>
    <row r="100" spans="1:2" x14ac:dyDescent="0.35">
      <c r="A100">
        <v>493.6875</v>
      </c>
      <c r="B100">
        <v>4.9976399999999997E-2</v>
      </c>
    </row>
    <row r="101" spans="1:2" x14ac:dyDescent="0.35">
      <c r="A101">
        <v>494.65179999999998</v>
      </c>
      <c r="B101">
        <v>5.0998799999999997E-2</v>
      </c>
    </row>
    <row r="102" spans="1:2" x14ac:dyDescent="0.35">
      <c r="A102">
        <v>495.61599999999999</v>
      </c>
      <c r="B102">
        <v>5.0331300000000002E-2</v>
      </c>
    </row>
    <row r="103" spans="1:2" x14ac:dyDescent="0.35">
      <c r="A103">
        <v>496.58019999999999</v>
      </c>
      <c r="B103">
        <v>4.8518800000000001E-2</v>
      </c>
    </row>
    <row r="104" spans="1:2" x14ac:dyDescent="0.35">
      <c r="A104">
        <v>497.54450000000003</v>
      </c>
      <c r="B104">
        <v>4.6379400000000001E-2</v>
      </c>
    </row>
    <row r="105" spans="1:2" x14ac:dyDescent="0.35">
      <c r="A105">
        <v>498.50869999999998</v>
      </c>
      <c r="B105">
        <v>4.4699700000000002E-2</v>
      </c>
    </row>
    <row r="106" spans="1:2" x14ac:dyDescent="0.35">
      <c r="A106">
        <v>499.47289999999998</v>
      </c>
      <c r="B106">
        <v>4.39721E-2</v>
      </c>
    </row>
    <row r="107" spans="1:2" x14ac:dyDescent="0.35">
      <c r="A107">
        <v>500.43720000000002</v>
      </c>
      <c r="B107">
        <v>4.4236600000000001E-2</v>
      </c>
    </row>
    <row r="108" spans="1:2" x14ac:dyDescent="0.35">
      <c r="A108">
        <v>501.40140000000002</v>
      </c>
      <c r="B108">
        <v>4.5090600000000002E-2</v>
      </c>
    </row>
    <row r="109" spans="1:2" x14ac:dyDescent="0.35">
      <c r="A109">
        <v>502.36559999999997</v>
      </c>
      <c r="B109">
        <v>4.59163E-2</v>
      </c>
    </row>
    <row r="110" spans="1:2" x14ac:dyDescent="0.35">
      <c r="A110">
        <v>503.32990000000001</v>
      </c>
      <c r="B110">
        <v>4.6237E-2</v>
      </c>
    </row>
    <row r="111" spans="1:2" x14ac:dyDescent="0.35">
      <c r="A111">
        <v>504.29410000000001</v>
      </c>
      <c r="B111">
        <v>4.5948500000000003E-2</v>
      </c>
    </row>
    <row r="112" spans="1:2" x14ac:dyDescent="0.35">
      <c r="A112">
        <v>505.25830000000002</v>
      </c>
      <c r="B112">
        <v>4.52679E-2</v>
      </c>
    </row>
    <row r="113" spans="1:2" x14ac:dyDescent="0.35">
      <c r="A113">
        <v>506.2226</v>
      </c>
      <c r="B113">
        <v>4.4504099999999998E-2</v>
      </c>
    </row>
    <row r="114" spans="1:2" x14ac:dyDescent="0.35">
      <c r="A114">
        <v>507.18680000000001</v>
      </c>
      <c r="B114">
        <v>4.3851599999999998E-2</v>
      </c>
    </row>
    <row r="115" spans="1:2" x14ac:dyDescent="0.35">
      <c r="A115">
        <v>508.15100000000001</v>
      </c>
      <c r="B115">
        <v>4.3307400000000003E-2</v>
      </c>
    </row>
    <row r="116" spans="1:2" x14ac:dyDescent="0.35">
      <c r="A116">
        <v>509.11529999999999</v>
      </c>
      <c r="B116">
        <v>4.2717999999999999E-2</v>
      </c>
    </row>
    <row r="117" spans="1:2" x14ac:dyDescent="0.35">
      <c r="A117">
        <v>510.0795</v>
      </c>
      <c r="B117">
        <v>4.1915800000000003E-2</v>
      </c>
    </row>
    <row r="118" spans="1:2" x14ac:dyDescent="0.35">
      <c r="A118">
        <v>511.0437</v>
      </c>
      <c r="B118">
        <v>4.0881399999999998E-2</v>
      </c>
    </row>
    <row r="119" spans="1:2" x14ac:dyDescent="0.35">
      <c r="A119">
        <v>512.00800000000004</v>
      </c>
      <c r="B119">
        <v>3.9850400000000001E-2</v>
      </c>
    </row>
    <row r="120" spans="1:2" x14ac:dyDescent="0.35">
      <c r="A120">
        <v>512.97220000000004</v>
      </c>
      <c r="B120">
        <v>3.9300799999999997E-2</v>
      </c>
    </row>
    <row r="121" spans="1:2" x14ac:dyDescent="0.35">
      <c r="A121">
        <v>513.93650000000002</v>
      </c>
      <c r="B121">
        <v>3.9792000000000001E-2</v>
      </c>
    </row>
    <row r="122" spans="1:2" x14ac:dyDescent="0.35">
      <c r="A122">
        <v>514.90070000000003</v>
      </c>
      <c r="B122">
        <v>4.1683600000000001E-2</v>
      </c>
    </row>
    <row r="123" spans="1:2" x14ac:dyDescent="0.35">
      <c r="A123">
        <v>515.86490000000003</v>
      </c>
      <c r="B123">
        <v>4.4845999999999997E-2</v>
      </c>
    </row>
    <row r="124" spans="1:2" x14ac:dyDescent="0.35">
      <c r="A124">
        <v>516.82920000000001</v>
      </c>
      <c r="B124">
        <v>4.8558200000000003E-2</v>
      </c>
    </row>
    <row r="125" spans="1:2" x14ac:dyDescent="0.35">
      <c r="A125">
        <v>517.79340000000002</v>
      </c>
      <c r="B125">
        <v>5.1776200000000001E-2</v>
      </c>
    </row>
    <row r="126" spans="1:2" x14ac:dyDescent="0.35">
      <c r="A126">
        <v>518.75760000000002</v>
      </c>
      <c r="B126">
        <v>5.3713299999999999E-2</v>
      </c>
    </row>
    <row r="127" spans="1:2" x14ac:dyDescent="0.35">
      <c r="A127">
        <v>519.72190000000001</v>
      </c>
      <c r="B127">
        <v>5.4330900000000001E-2</v>
      </c>
    </row>
    <row r="128" spans="1:2" x14ac:dyDescent="0.35">
      <c r="A128">
        <v>520.68610000000001</v>
      </c>
      <c r="B128">
        <v>5.43084E-2</v>
      </c>
    </row>
    <row r="129" spans="1:2" x14ac:dyDescent="0.35">
      <c r="A129">
        <v>521.65030000000002</v>
      </c>
      <c r="B129">
        <v>5.4532400000000002E-2</v>
      </c>
    </row>
    <row r="130" spans="1:2" x14ac:dyDescent="0.35">
      <c r="A130">
        <v>522.6146</v>
      </c>
      <c r="B130">
        <v>5.5536000000000002E-2</v>
      </c>
    </row>
    <row r="131" spans="1:2" x14ac:dyDescent="0.35">
      <c r="A131">
        <v>523.5788</v>
      </c>
      <c r="B131">
        <v>5.7231299999999999E-2</v>
      </c>
    </row>
    <row r="132" spans="1:2" x14ac:dyDescent="0.35">
      <c r="A132">
        <v>524.54300000000001</v>
      </c>
      <c r="B132">
        <v>5.9006000000000003E-2</v>
      </c>
    </row>
    <row r="133" spans="1:2" x14ac:dyDescent="0.35">
      <c r="A133">
        <v>525.50729999999999</v>
      </c>
      <c r="B133">
        <v>6.0092100000000002E-2</v>
      </c>
    </row>
    <row r="134" spans="1:2" x14ac:dyDescent="0.35">
      <c r="A134">
        <v>526.47149999999999</v>
      </c>
      <c r="B134">
        <v>5.9999400000000001E-2</v>
      </c>
    </row>
    <row r="135" spans="1:2" x14ac:dyDescent="0.35">
      <c r="A135">
        <v>527.4357</v>
      </c>
      <c r="B135">
        <v>5.8729299999999998E-2</v>
      </c>
    </row>
    <row r="136" spans="1:2" x14ac:dyDescent="0.35">
      <c r="A136">
        <v>528.4</v>
      </c>
      <c r="B136">
        <v>5.6633500000000003E-2</v>
      </c>
    </row>
    <row r="137" spans="1:2" x14ac:dyDescent="0.35">
      <c r="A137">
        <v>529.36419999999998</v>
      </c>
      <c r="B137">
        <v>5.41079E-2</v>
      </c>
    </row>
    <row r="138" spans="1:2" x14ac:dyDescent="0.35">
      <c r="A138">
        <v>530.32839999999999</v>
      </c>
      <c r="B138">
        <v>5.1408799999999998E-2</v>
      </c>
    </row>
    <row r="139" spans="1:2" x14ac:dyDescent="0.35">
      <c r="A139">
        <v>531.29269999999997</v>
      </c>
      <c r="B139">
        <v>4.8664699999999998E-2</v>
      </c>
    </row>
    <row r="140" spans="1:2" x14ac:dyDescent="0.35">
      <c r="A140">
        <v>532.25689999999997</v>
      </c>
      <c r="B140">
        <v>4.59549E-2</v>
      </c>
    </row>
    <row r="141" spans="1:2" x14ac:dyDescent="0.35">
      <c r="A141">
        <v>533.22109999999998</v>
      </c>
      <c r="B141">
        <v>4.3323300000000002E-2</v>
      </c>
    </row>
    <row r="142" spans="1:2" x14ac:dyDescent="0.35">
      <c r="A142">
        <v>534.18539999999996</v>
      </c>
      <c r="B142">
        <v>4.0720699999999999E-2</v>
      </c>
    </row>
    <row r="143" spans="1:2" x14ac:dyDescent="0.35">
      <c r="A143">
        <v>535.14959999999996</v>
      </c>
      <c r="B143">
        <v>3.79834E-2</v>
      </c>
    </row>
    <row r="144" spans="1:2" x14ac:dyDescent="0.35">
      <c r="A144">
        <v>536.11379999999997</v>
      </c>
      <c r="B144">
        <v>3.4943700000000001E-2</v>
      </c>
    </row>
    <row r="145" spans="1:2" x14ac:dyDescent="0.35">
      <c r="A145">
        <v>537.07809999999995</v>
      </c>
      <c r="B145">
        <v>3.1631899999999998E-2</v>
      </c>
    </row>
    <row r="146" spans="1:2" x14ac:dyDescent="0.35">
      <c r="A146">
        <v>538.04229999999995</v>
      </c>
      <c r="B146">
        <v>2.8404700000000001E-2</v>
      </c>
    </row>
    <row r="147" spans="1:2" x14ac:dyDescent="0.35">
      <c r="A147">
        <v>539.00649999999996</v>
      </c>
      <c r="B147">
        <v>2.5845900000000002E-2</v>
      </c>
    </row>
    <row r="148" spans="1:2" x14ac:dyDescent="0.35">
      <c r="A148">
        <v>539.97080000000005</v>
      </c>
      <c r="B148">
        <v>2.4464400000000001E-2</v>
      </c>
    </row>
    <row r="149" spans="1:2" x14ac:dyDescent="0.35">
      <c r="A149">
        <v>540.93499999999995</v>
      </c>
      <c r="B149">
        <v>2.4392899999999999E-2</v>
      </c>
    </row>
    <row r="150" spans="1:2" x14ac:dyDescent="0.35">
      <c r="A150">
        <v>541.89919999999995</v>
      </c>
      <c r="B150">
        <v>2.5303599999999999E-2</v>
      </c>
    </row>
    <row r="151" spans="1:2" x14ac:dyDescent="0.35">
      <c r="A151">
        <v>542.86350000000004</v>
      </c>
      <c r="B151">
        <v>2.65851E-2</v>
      </c>
    </row>
    <row r="152" spans="1:2" x14ac:dyDescent="0.35">
      <c r="A152">
        <v>543.82770000000005</v>
      </c>
      <c r="B152">
        <v>2.7647999999999999E-2</v>
      </c>
    </row>
    <row r="153" spans="1:2" x14ac:dyDescent="0.35">
      <c r="A153">
        <v>544.79190000000006</v>
      </c>
      <c r="B153">
        <v>2.8171399999999999E-2</v>
      </c>
    </row>
    <row r="154" spans="1:2" x14ac:dyDescent="0.35">
      <c r="A154">
        <v>545.75620000000004</v>
      </c>
      <c r="B154">
        <v>2.8166900000000002E-2</v>
      </c>
    </row>
    <row r="155" spans="1:2" x14ac:dyDescent="0.35">
      <c r="A155">
        <v>546.72040000000004</v>
      </c>
      <c r="B155">
        <v>2.78733E-2</v>
      </c>
    </row>
    <row r="156" spans="1:2" x14ac:dyDescent="0.35">
      <c r="A156">
        <v>547.68460000000005</v>
      </c>
      <c r="B156">
        <v>2.76035E-2</v>
      </c>
    </row>
    <row r="157" spans="1:2" x14ac:dyDescent="0.35">
      <c r="A157">
        <v>548.64890000000003</v>
      </c>
      <c r="B157">
        <v>2.7654499999999999E-2</v>
      </c>
    </row>
    <row r="158" spans="1:2" x14ac:dyDescent="0.35">
      <c r="A158">
        <v>549.61310000000003</v>
      </c>
      <c r="B158">
        <v>2.8283599999999999E-2</v>
      </c>
    </row>
    <row r="159" spans="1:2" x14ac:dyDescent="0.35">
      <c r="A159">
        <v>550.57730000000004</v>
      </c>
      <c r="B159">
        <v>2.9660099999999998E-2</v>
      </c>
    </row>
    <row r="160" spans="1:2" x14ac:dyDescent="0.35">
      <c r="A160">
        <v>551.54160000000002</v>
      </c>
      <c r="B160">
        <v>3.1752700000000002E-2</v>
      </c>
    </row>
    <row r="161" spans="1:2" x14ac:dyDescent="0.35">
      <c r="A161">
        <v>552.50580000000002</v>
      </c>
      <c r="B161">
        <v>3.4224400000000002E-2</v>
      </c>
    </row>
    <row r="162" spans="1:2" x14ac:dyDescent="0.35">
      <c r="A162">
        <v>553.47</v>
      </c>
      <c r="B162">
        <v>3.64774E-2</v>
      </c>
    </row>
    <row r="163" spans="1:2" x14ac:dyDescent="0.35">
      <c r="A163">
        <v>554.43430000000001</v>
      </c>
      <c r="B163">
        <v>3.7904E-2</v>
      </c>
    </row>
    <row r="164" spans="1:2" x14ac:dyDescent="0.35">
      <c r="A164">
        <v>555.39850000000001</v>
      </c>
      <c r="B164">
        <v>3.8234299999999999E-2</v>
      </c>
    </row>
    <row r="165" spans="1:2" x14ac:dyDescent="0.35">
      <c r="A165">
        <v>556.36270000000002</v>
      </c>
      <c r="B165">
        <v>3.7753500000000002E-2</v>
      </c>
    </row>
    <row r="166" spans="1:2" x14ac:dyDescent="0.35">
      <c r="A166">
        <v>557.327</v>
      </c>
      <c r="B166">
        <v>3.72146E-2</v>
      </c>
    </row>
    <row r="167" spans="1:2" x14ac:dyDescent="0.35">
      <c r="A167">
        <v>558.2912</v>
      </c>
      <c r="B167">
        <v>3.7477900000000001E-2</v>
      </c>
    </row>
    <row r="168" spans="1:2" x14ac:dyDescent="0.35">
      <c r="A168">
        <v>559.25540000000001</v>
      </c>
      <c r="B168">
        <v>3.9101299999999999E-2</v>
      </c>
    </row>
    <row r="169" spans="1:2" x14ac:dyDescent="0.35">
      <c r="A169">
        <v>560.21969999999999</v>
      </c>
      <c r="B169">
        <v>4.2131000000000002E-2</v>
      </c>
    </row>
    <row r="170" spans="1:2" x14ac:dyDescent="0.35">
      <c r="A170">
        <v>561.18389999999999</v>
      </c>
      <c r="B170">
        <v>4.6182000000000001E-2</v>
      </c>
    </row>
    <row r="171" spans="1:2" x14ac:dyDescent="0.35">
      <c r="A171">
        <v>562.1481</v>
      </c>
      <c r="B171">
        <v>5.0701200000000002E-2</v>
      </c>
    </row>
    <row r="172" spans="1:2" x14ac:dyDescent="0.35">
      <c r="A172">
        <v>563.11239999999998</v>
      </c>
      <c r="B172">
        <v>5.5217799999999997E-2</v>
      </c>
    </row>
    <row r="173" spans="1:2" x14ac:dyDescent="0.35">
      <c r="A173">
        <v>564.07659999999998</v>
      </c>
      <c r="B173">
        <v>5.9445999999999999E-2</v>
      </c>
    </row>
    <row r="174" spans="1:2" x14ac:dyDescent="0.35">
      <c r="A174">
        <v>565.04079999999999</v>
      </c>
      <c r="B174">
        <v>6.3238900000000001E-2</v>
      </c>
    </row>
    <row r="175" spans="1:2" x14ac:dyDescent="0.35">
      <c r="A175">
        <v>566.00509999999997</v>
      </c>
      <c r="B175">
        <v>6.6493200000000002E-2</v>
      </c>
    </row>
    <row r="176" spans="1:2" x14ac:dyDescent="0.35">
      <c r="A176">
        <v>566.96929999999998</v>
      </c>
      <c r="B176">
        <v>6.9109900000000002E-2</v>
      </c>
    </row>
    <row r="177" spans="1:2" x14ac:dyDescent="0.35">
      <c r="A177">
        <v>567.93349999999998</v>
      </c>
      <c r="B177">
        <v>7.1038900000000002E-2</v>
      </c>
    </row>
    <row r="178" spans="1:2" x14ac:dyDescent="0.35">
      <c r="A178">
        <v>568.89779999999996</v>
      </c>
      <c r="B178">
        <v>7.2353299999999995E-2</v>
      </c>
    </row>
    <row r="179" spans="1:2" x14ac:dyDescent="0.35">
      <c r="A179">
        <v>569.86199999999997</v>
      </c>
      <c r="B179">
        <v>7.3261900000000005E-2</v>
      </c>
    </row>
    <row r="180" spans="1:2" x14ac:dyDescent="0.35">
      <c r="A180">
        <v>570.82619999999997</v>
      </c>
      <c r="B180">
        <v>7.4017600000000003E-2</v>
      </c>
    </row>
    <row r="181" spans="1:2" x14ac:dyDescent="0.35">
      <c r="A181">
        <v>571.79049999999995</v>
      </c>
      <c r="B181">
        <v>7.4766100000000002E-2</v>
      </c>
    </row>
    <row r="182" spans="1:2" x14ac:dyDescent="0.35">
      <c r="A182">
        <v>572.75469999999996</v>
      </c>
      <c r="B182">
        <v>7.5426300000000002E-2</v>
      </c>
    </row>
    <row r="183" spans="1:2" x14ac:dyDescent="0.35">
      <c r="A183">
        <v>573.71889999999996</v>
      </c>
      <c r="B183">
        <v>7.5677999999999995E-2</v>
      </c>
    </row>
    <row r="184" spans="1:2" x14ac:dyDescent="0.35">
      <c r="A184">
        <v>574.68320000000006</v>
      </c>
      <c r="B184">
        <v>7.5084200000000004E-2</v>
      </c>
    </row>
    <row r="185" spans="1:2" x14ac:dyDescent="0.35">
      <c r="A185">
        <v>575.64739999999995</v>
      </c>
      <c r="B185">
        <v>7.3317400000000005E-2</v>
      </c>
    </row>
    <row r="186" spans="1:2" x14ac:dyDescent="0.35">
      <c r="A186">
        <v>576.61159999999995</v>
      </c>
      <c r="B186">
        <v>7.0379200000000003E-2</v>
      </c>
    </row>
    <row r="187" spans="1:2" x14ac:dyDescent="0.35">
      <c r="A187">
        <v>577.57590000000005</v>
      </c>
      <c r="B187">
        <v>6.6660399999999995E-2</v>
      </c>
    </row>
    <row r="188" spans="1:2" x14ac:dyDescent="0.35">
      <c r="A188">
        <v>578.54010000000005</v>
      </c>
      <c r="B188">
        <v>6.2768299999999999E-2</v>
      </c>
    </row>
    <row r="189" spans="1:2" x14ac:dyDescent="0.35">
      <c r="A189">
        <v>579.50429999999994</v>
      </c>
      <c r="B189">
        <v>5.9224899999999997E-2</v>
      </c>
    </row>
    <row r="190" spans="1:2" x14ac:dyDescent="0.35">
      <c r="A190">
        <v>580.46860000000004</v>
      </c>
      <c r="B190">
        <v>5.6225299999999999E-2</v>
      </c>
    </row>
    <row r="191" spans="1:2" x14ac:dyDescent="0.35">
      <c r="A191">
        <v>581.43280000000004</v>
      </c>
      <c r="B191">
        <v>5.3592000000000001E-2</v>
      </c>
    </row>
    <row r="192" spans="1:2" x14ac:dyDescent="0.35">
      <c r="A192">
        <v>582.39700000000005</v>
      </c>
      <c r="B192">
        <v>5.0937499999999997E-2</v>
      </c>
    </row>
    <row r="193" spans="1:2" x14ac:dyDescent="0.35">
      <c r="A193">
        <v>583.36130000000003</v>
      </c>
      <c r="B193">
        <v>4.7934699999999997E-2</v>
      </c>
    </row>
    <row r="194" spans="1:2" x14ac:dyDescent="0.35">
      <c r="A194">
        <v>584.32550000000003</v>
      </c>
      <c r="B194">
        <v>4.4530500000000001E-2</v>
      </c>
    </row>
    <row r="195" spans="1:2" x14ac:dyDescent="0.35">
      <c r="A195">
        <v>585.28970000000004</v>
      </c>
      <c r="B195">
        <v>4.0966500000000003E-2</v>
      </c>
    </row>
    <row r="196" spans="1:2" x14ac:dyDescent="0.35">
      <c r="A196">
        <v>586.25400000000002</v>
      </c>
      <c r="B196">
        <v>3.76113E-2</v>
      </c>
    </row>
    <row r="197" spans="1:2" x14ac:dyDescent="0.35">
      <c r="A197">
        <v>587.21820000000002</v>
      </c>
      <c r="B197">
        <v>3.4735799999999997E-2</v>
      </c>
    </row>
    <row r="198" spans="1:2" x14ac:dyDescent="0.35">
      <c r="A198">
        <v>588.18240000000003</v>
      </c>
      <c r="B198">
        <v>3.2385499999999998E-2</v>
      </c>
    </row>
    <row r="199" spans="1:2" x14ac:dyDescent="0.35">
      <c r="A199">
        <v>589.14670000000001</v>
      </c>
      <c r="B199">
        <v>3.0405000000000001E-2</v>
      </c>
    </row>
    <row r="200" spans="1:2" x14ac:dyDescent="0.35">
      <c r="A200">
        <v>590.11090000000002</v>
      </c>
      <c r="B200">
        <v>2.8576799999999999E-2</v>
      </c>
    </row>
    <row r="201" spans="1:2" x14ac:dyDescent="0.35">
      <c r="A201">
        <v>591.07510000000002</v>
      </c>
      <c r="B201">
        <v>2.6783399999999999E-2</v>
      </c>
    </row>
    <row r="202" spans="1:2" x14ac:dyDescent="0.35">
      <c r="A202">
        <v>592.0394</v>
      </c>
      <c r="B202">
        <v>2.5108200000000001E-2</v>
      </c>
    </row>
    <row r="203" spans="1:2" x14ac:dyDescent="0.35">
      <c r="A203">
        <v>593.00360000000001</v>
      </c>
      <c r="B203">
        <v>2.3816899999999998E-2</v>
      </c>
    </row>
    <row r="204" spans="1:2" x14ac:dyDescent="0.35">
      <c r="A204">
        <v>593.96780000000001</v>
      </c>
      <c r="B204">
        <v>2.3226E-2</v>
      </c>
    </row>
    <row r="205" spans="1:2" x14ac:dyDescent="0.35">
      <c r="A205">
        <v>594.93209999999999</v>
      </c>
      <c r="B205">
        <v>2.35322E-2</v>
      </c>
    </row>
    <row r="206" spans="1:2" x14ac:dyDescent="0.35">
      <c r="A206">
        <v>595.8963</v>
      </c>
      <c r="B206">
        <v>2.4692100000000002E-2</v>
      </c>
    </row>
    <row r="207" spans="1:2" x14ac:dyDescent="0.35">
      <c r="A207">
        <v>596.8605</v>
      </c>
      <c r="B207">
        <v>2.6398000000000001E-2</v>
      </c>
    </row>
    <row r="208" spans="1:2" x14ac:dyDescent="0.35">
      <c r="A208">
        <v>597.82479999999998</v>
      </c>
      <c r="B208">
        <v>2.81566E-2</v>
      </c>
    </row>
    <row r="209" spans="1:2" x14ac:dyDescent="0.35">
      <c r="A209">
        <v>598.78899999999999</v>
      </c>
      <c r="B209">
        <v>2.9457000000000001E-2</v>
      </c>
    </row>
    <row r="210" spans="1:2" x14ac:dyDescent="0.35">
      <c r="A210">
        <v>599.75319999999999</v>
      </c>
      <c r="B210">
        <v>2.9973799999999998E-2</v>
      </c>
    </row>
    <row r="211" spans="1:2" x14ac:dyDescent="0.35">
      <c r="A211">
        <v>600.71749999999997</v>
      </c>
      <c r="B211">
        <v>2.9702800000000001E-2</v>
      </c>
    </row>
    <row r="212" spans="1:2" x14ac:dyDescent="0.35">
      <c r="A212">
        <v>601.68169999999998</v>
      </c>
      <c r="B212">
        <v>2.8931399999999999E-2</v>
      </c>
    </row>
    <row r="213" spans="1:2" x14ac:dyDescent="0.35">
      <c r="A213">
        <v>602.64589999999998</v>
      </c>
      <c r="B213">
        <v>2.8054099999999998E-2</v>
      </c>
    </row>
    <row r="214" spans="1:2" x14ac:dyDescent="0.35">
      <c r="A214">
        <v>603.61019999999996</v>
      </c>
      <c r="B214">
        <v>2.7359000000000001E-2</v>
      </c>
    </row>
    <row r="215" spans="1:2" x14ac:dyDescent="0.35">
      <c r="A215">
        <v>604.57439999999997</v>
      </c>
      <c r="B215">
        <v>2.6913099999999999E-2</v>
      </c>
    </row>
    <row r="216" spans="1:2" x14ac:dyDescent="0.35">
      <c r="A216">
        <v>605.53859999999997</v>
      </c>
      <c r="B216">
        <v>2.6593499999999999E-2</v>
      </c>
    </row>
    <row r="217" spans="1:2" x14ac:dyDescent="0.35">
      <c r="A217">
        <v>606.50289999999995</v>
      </c>
      <c r="B217">
        <v>2.6217500000000001E-2</v>
      </c>
    </row>
    <row r="218" spans="1:2" x14ac:dyDescent="0.35">
      <c r="A218">
        <v>607.46709999999996</v>
      </c>
      <c r="B218">
        <v>2.5673899999999999E-2</v>
      </c>
    </row>
    <row r="219" spans="1:2" x14ac:dyDescent="0.35">
      <c r="A219">
        <v>608.43129999999996</v>
      </c>
      <c r="B219">
        <v>2.4974699999999999E-2</v>
      </c>
    </row>
    <row r="220" spans="1:2" x14ac:dyDescent="0.35">
      <c r="A220">
        <v>609.39559999999994</v>
      </c>
      <c r="B220">
        <v>2.4209000000000001E-2</v>
      </c>
    </row>
    <row r="221" spans="1:2" x14ac:dyDescent="0.35">
      <c r="A221">
        <v>610.35979999999995</v>
      </c>
      <c r="B221">
        <v>2.3447900000000001E-2</v>
      </c>
    </row>
    <row r="222" spans="1:2" x14ac:dyDescent="0.35">
      <c r="A222">
        <v>611.32399999999996</v>
      </c>
      <c r="B222">
        <v>2.26775E-2</v>
      </c>
    </row>
    <row r="223" spans="1:2" x14ac:dyDescent="0.35">
      <c r="A223">
        <v>612.28830000000005</v>
      </c>
      <c r="B223">
        <v>2.1801000000000001E-2</v>
      </c>
    </row>
    <row r="224" spans="1:2" x14ac:dyDescent="0.35">
      <c r="A224">
        <v>613.25250000000005</v>
      </c>
      <c r="B224">
        <v>2.06994E-2</v>
      </c>
    </row>
    <row r="225" spans="1:2" x14ac:dyDescent="0.35">
      <c r="A225">
        <v>614.21669999999995</v>
      </c>
      <c r="B225">
        <v>1.9303299999999999E-2</v>
      </c>
    </row>
    <row r="226" spans="1:2" x14ac:dyDescent="0.35">
      <c r="A226">
        <v>615.18100000000004</v>
      </c>
      <c r="B226">
        <v>1.7632599999999998E-2</v>
      </c>
    </row>
    <row r="227" spans="1:2" x14ac:dyDescent="0.35">
      <c r="A227">
        <v>616.14520000000005</v>
      </c>
      <c r="B227">
        <v>1.57851E-2</v>
      </c>
    </row>
    <row r="228" spans="1:2" x14ac:dyDescent="0.35">
      <c r="A228">
        <v>617.10940000000005</v>
      </c>
      <c r="B228">
        <v>1.3878400000000001E-2</v>
      </c>
    </row>
    <row r="229" spans="1:2" x14ac:dyDescent="0.35">
      <c r="A229">
        <v>618.07370000000003</v>
      </c>
      <c r="B229">
        <v>1.1975100000000001E-2</v>
      </c>
    </row>
    <row r="230" spans="1:2" x14ac:dyDescent="0.35">
      <c r="A230">
        <v>619.03790000000004</v>
      </c>
      <c r="B230">
        <v>1.00529E-2</v>
      </c>
    </row>
    <row r="231" spans="1:2" x14ac:dyDescent="0.35">
      <c r="A231">
        <v>620.00210000000004</v>
      </c>
      <c r="B231">
        <v>8.0549899999999997E-3</v>
      </c>
    </row>
    <row r="232" spans="1:2" x14ac:dyDescent="0.35">
      <c r="A232">
        <v>620.96640000000002</v>
      </c>
      <c r="B232">
        <v>5.98074E-3</v>
      </c>
    </row>
    <row r="233" spans="1:2" x14ac:dyDescent="0.35">
      <c r="A233">
        <v>621.93060000000003</v>
      </c>
      <c r="B233">
        <v>3.9447500000000003E-3</v>
      </c>
    </row>
    <row r="234" spans="1:2" x14ac:dyDescent="0.35">
      <c r="A234">
        <v>622.89480000000003</v>
      </c>
      <c r="B234">
        <v>2.1596200000000001E-3</v>
      </c>
    </row>
    <row r="235" spans="1:2" x14ac:dyDescent="0.35">
      <c r="A235">
        <v>623.85910000000001</v>
      </c>
      <c r="B235">
        <v>8.4657199999999997E-4</v>
      </c>
    </row>
    <row r="236" spans="1:2" x14ac:dyDescent="0.35">
      <c r="A236">
        <v>624.82330000000002</v>
      </c>
      <c r="B236">
        <v>1.1841E-4</v>
      </c>
    </row>
    <row r="237" spans="1:2" x14ac:dyDescent="0.35">
      <c r="A237">
        <v>625.78750000000002</v>
      </c>
      <c r="B237" s="2">
        <v>-9.0520799999999996E-5</v>
      </c>
    </row>
    <row r="238" spans="1:2" x14ac:dyDescent="0.35">
      <c r="A238">
        <v>626.7518</v>
      </c>
      <c r="B238" s="2">
        <v>9.1959600000000003E-6</v>
      </c>
    </row>
    <row r="239" spans="1:2" x14ac:dyDescent="0.35">
      <c r="A239">
        <v>627.71600000000001</v>
      </c>
      <c r="B239">
        <v>1.76668E-4</v>
      </c>
    </row>
    <row r="240" spans="1:2" x14ac:dyDescent="0.35">
      <c r="A240">
        <v>628.68020000000001</v>
      </c>
      <c r="B240">
        <v>2.5103099999999998E-4</v>
      </c>
    </row>
    <row r="241" spans="1:2" x14ac:dyDescent="0.35">
      <c r="A241">
        <v>629.64449999999999</v>
      </c>
      <c r="B241">
        <v>1.9184200000000001E-4</v>
      </c>
    </row>
    <row r="242" spans="1:2" x14ac:dyDescent="0.35">
      <c r="A242">
        <v>630.6087</v>
      </c>
      <c r="B242" s="2">
        <v>4.9176099999999998E-5</v>
      </c>
    </row>
    <row r="243" spans="1:2" x14ac:dyDescent="0.35">
      <c r="A243">
        <v>631.5729</v>
      </c>
      <c r="B243" s="2">
        <v>-9.5687300000000001E-5</v>
      </c>
    </row>
    <row r="244" spans="1:2" x14ac:dyDescent="0.35">
      <c r="A244">
        <v>632.53719999999998</v>
      </c>
      <c r="B244">
        <v>-1.5449600000000001E-4</v>
      </c>
    </row>
    <row r="245" spans="1:2" x14ac:dyDescent="0.35">
      <c r="A245">
        <v>633.50139999999999</v>
      </c>
      <c r="B245">
        <v>-1.23657E-4</v>
      </c>
    </row>
    <row r="246" spans="1:2" x14ac:dyDescent="0.35">
      <c r="A246">
        <v>634.46559999999999</v>
      </c>
      <c r="B246" s="2">
        <v>-5.5006700000000003E-5</v>
      </c>
    </row>
    <row r="247" spans="1:2" x14ac:dyDescent="0.35">
      <c r="A247">
        <v>635.42989999999998</v>
      </c>
      <c r="B247" s="2">
        <v>-2.2163499999999999E-5</v>
      </c>
    </row>
    <row r="248" spans="1:2" x14ac:dyDescent="0.35">
      <c r="A248">
        <v>636.39409999999998</v>
      </c>
      <c r="B248" s="2">
        <v>-9.6034999999999998E-5</v>
      </c>
    </row>
    <row r="249" spans="1:2" x14ac:dyDescent="0.35">
      <c r="A249">
        <v>637.35829999999999</v>
      </c>
      <c r="B249">
        <v>-2.8911600000000001E-4</v>
      </c>
    </row>
    <row r="250" spans="1:2" x14ac:dyDescent="0.35">
      <c r="A250">
        <v>638.32259999999997</v>
      </c>
      <c r="B250">
        <v>-5.1603E-4</v>
      </c>
    </row>
    <row r="251" spans="1:2" x14ac:dyDescent="0.35">
      <c r="A251">
        <v>639.28679999999997</v>
      </c>
      <c r="B251">
        <v>-6.1070299999999998E-4</v>
      </c>
    </row>
    <row r="252" spans="1:2" x14ac:dyDescent="0.35">
      <c r="A252">
        <v>640.25099999999998</v>
      </c>
      <c r="B252">
        <v>-4.10565E-4</v>
      </c>
    </row>
    <row r="253" spans="1:2" x14ac:dyDescent="0.35">
      <c r="A253">
        <v>641.21529999999996</v>
      </c>
      <c r="B253">
        <v>1.3528800000000001E-4</v>
      </c>
    </row>
    <row r="254" spans="1:2" x14ac:dyDescent="0.35">
      <c r="A254">
        <v>642.17949999999996</v>
      </c>
      <c r="B254">
        <v>9.1085700000000005E-4</v>
      </c>
    </row>
    <row r="255" spans="1:2" x14ac:dyDescent="0.35">
      <c r="A255">
        <v>643.14369999999997</v>
      </c>
      <c r="B255">
        <v>1.6864600000000001E-3</v>
      </c>
    </row>
    <row r="256" spans="1:2" x14ac:dyDescent="0.35">
      <c r="A256">
        <v>644.10799999999995</v>
      </c>
      <c r="B256">
        <v>2.25837E-3</v>
      </c>
    </row>
    <row r="257" spans="1:2" x14ac:dyDescent="0.35">
      <c r="A257">
        <v>645.07219999999995</v>
      </c>
      <c r="B257">
        <v>2.5765499999999999E-3</v>
      </c>
    </row>
    <row r="258" spans="1:2" x14ac:dyDescent="0.35">
      <c r="A258">
        <v>646.03639999999996</v>
      </c>
      <c r="B258">
        <v>2.7624400000000001E-3</v>
      </c>
    </row>
    <row r="259" spans="1:2" x14ac:dyDescent="0.35">
      <c r="A259">
        <v>647.00070000000005</v>
      </c>
      <c r="B259">
        <v>3.0006999999999998E-3</v>
      </c>
    </row>
    <row r="260" spans="1:2" x14ac:dyDescent="0.35">
      <c r="A260">
        <v>647.96489999999994</v>
      </c>
      <c r="B260">
        <v>3.3805200000000001E-3</v>
      </c>
    </row>
    <row r="261" spans="1:2" x14ac:dyDescent="0.35">
      <c r="A261">
        <v>648.92909999999995</v>
      </c>
      <c r="B261">
        <v>3.8036900000000002E-3</v>
      </c>
    </row>
    <row r="262" spans="1:2" x14ac:dyDescent="0.35">
      <c r="A262">
        <v>649.89340000000004</v>
      </c>
      <c r="B262">
        <v>4.0440299999999997E-3</v>
      </c>
    </row>
    <row r="263" spans="1:2" x14ac:dyDescent="0.35">
      <c r="A263">
        <v>650.85760000000005</v>
      </c>
      <c r="B263">
        <v>3.9266800000000001E-3</v>
      </c>
    </row>
    <row r="264" spans="1:2" x14ac:dyDescent="0.35">
      <c r="A264">
        <v>651.82180000000005</v>
      </c>
      <c r="B264">
        <v>3.4776199999999998E-3</v>
      </c>
    </row>
    <row r="265" spans="1:2" x14ac:dyDescent="0.35">
      <c r="A265">
        <v>652.78610000000003</v>
      </c>
      <c r="B265">
        <v>2.92311E-3</v>
      </c>
    </row>
    <row r="266" spans="1:2" x14ac:dyDescent="0.35">
      <c r="A266">
        <v>653.75030000000004</v>
      </c>
      <c r="B266">
        <v>2.5610400000000001E-3</v>
      </c>
    </row>
    <row r="267" spans="1:2" x14ac:dyDescent="0.35">
      <c r="A267">
        <v>654.71450000000004</v>
      </c>
      <c r="B267">
        <v>2.6051799999999999E-3</v>
      </c>
    </row>
    <row r="268" spans="1:2" x14ac:dyDescent="0.35">
      <c r="A268">
        <v>655.67880000000002</v>
      </c>
      <c r="B268">
        <v>3.08816E-3</v>
      </c>
    </row>
    <row r="269" spans="1:2" x14ac:dyDescent="0.35">
      <c r="A269">
        <v>656.64300000000003</v>
      </c>
      <c r="B269">
        <v>3.8677799999999999E-3</v>
      </c>
    </row>
    <row r="270" spans="1:2" x14ac:dyDescent="0.35">
      <c r="A270">
        <v>657.60720000000003</v>
      </c>
      <c r="B270">
        <v>4.7200499999999999E-3</v>
      </c>
    </row>
    <row r="271" spans="1:2" x14ac:dyDescent="0.35">
      <c r="A271">
        <v>658.57150000000001</v>
      </c>
      <c r="B271">
        <v>5.4420099999999997E-3</v>
      </c>
    </row>
    <row r="272" spans="1:2" x14ac:dyDescent="0.35">
      <c r="A272">
        <v>659.53570000000002</v>
      </c>
      <c r="B272">
        <v>5.9056300000000003E-3</v>
      </c>
    </row>
    <row r="273" spans="1:2" x14ac:dyDescent="0.35">
      <c r="A273">
        <v>660.49990000000003</v>
      </c>
      <c r="B273">
        <v>6.07144E-3</v>
      </c>
    </row>
    <row r="274" spans="1:2" x14ac:dyDescent="0.35">
      <c r="A274">
        <v>661.46420000000001</v>
      </c>
      <c r="B274">
        <v>5.9879800000000004E-3</v>
      </c>
    </row>
    <row r="275" spans="1:2" x14ac:dyDescent="0.35">
      <c r="A275">
        <v>662.42840000000001</v>
      </c>
      <c r="B275">
        <v>5.7709600000000003E-3</v>
      </c>
    </row>
    <row r="276" spans="1:2" x14ac:dyDescent="0.35">
      <c r="A276">
        <v>663.39260000000002</v>
      </c>
      <c r="B276">
        <v>5.5621200000000003E-3</v>
      </c>
    </row>
    <row r="277" spans="1:2" x14ac:dyDescent="0.35">
      <c r="A277">
        <v>664.3569</v>
      </c>
      <c r="B277">
        <v>5.5049499999999998E-3</v>
      </c>
    </row>
    <row r="278" spans="1:2" x14ac:dyDescent="0.35">
      <c r="A278">
        <v>665.3211</v>
      </c>
      <c r="B278">
        <v>5.7614099999999998E-3</v>
      </c>
    </row>
    <row r="279" spans="1:2" x14ac:dyDescent="0.35">
      <c r="A279">
        <v>666.28530000000001</v>
      </c>
      <c r="B279">
        <v>6.5364500000000001E-3</v>
      </c>
    </row>
    <row r="280" spans="1:2" x14ac:dyDescent="0.35">
      <c r="A280">
        <v>667.24959999999999</v>
      </c>
      <c r="B280">
        <v>7.9818500000000004E-3</v>
      </c>
    </row>
    <row r="281" spans="1:2" x14ac:dyDescent="0.35">
      <c r="A281">
        <v>668.21379999999999</v>
      </c>
      <c r="B281">
        <v>9.8155399999999993E-3</v>
      </c>
    </row>
    <row r="282" spans="1:2" x14ac:dyDescent="0.35">
      <c r="A282">
        <v>669.178</v>
      </c>
      <c r="B282">
        <v>1.1163899999999999E-2</v>
      </c>
    </row>
    <row r="283" spans="1:2" x14ac:dyDescent="0.35">
      <c r="A283">
        <v>670.14229999999998</v>
      </c>
      <c r="B283">
        <v>1.1496299999999999E-2</v>
      </c>
    </row>
    <row r="284" spans="1:2" x14ac:dyDescent="0.35">
      <c r="A284">
        <v>671.10649999999998</v>
      </c>
      <c r="B284">
        <v>1.11296E-2</v>
      </c>
    </row>
    <row r="285" spans="1:2" x14ac:dyDescent="0.35">
      <c r="A285">
        <v>672.07069999999999</v>
      </c>
      <c r="B285">
        <v>1.0537700000000001E-2</v>
      </c>
    </row>
    <row r="286" spans="1:2" x14ac:dyDescent="0.35">
      <c r="A286">
        <v>673.03499999999997</v>
      </c>
      <c r="B286">
        <v>9.9680600000000008E-3</v>
      </c>
    </row>
    <row r="287" spans="1:2" x14ac:dyDescent="0.35">
      <c r="A287">
        <v>673.99919999999997</v>
      </c>
      <c r="B287">
        <v>9.5084100000000001E-3</v>
      </c>
    </row>
    <row r="288" spans="1:2" x14ac:dyDescent="0.35">
      <c r="A288">
        <v>674.96339999999998</v>
      </c>
      <c r="B288">
        <v>9.1939599999999993E-3</v>
      </c>
    </row>
    <row r="289" spans="1:2" x14ac:dyDescent="0.35">
      <c r="A289">
        <v>675.92769999999996</v>
      </c>
      <c r="B289">
        <v>9.0544400000000004E-3</v>
      </c>
    </row>
    <row r="290" spans="1:2" x14ac:dyDescent="0.35">
      <c r="A290">
        <v>676.89189999999996</v>
      </c>
      <c r="B290">
        <v>9.1146000000000005E-3</v>
      </c>
    </row>
    <row r="291" spans="1:2" x14ac:dyDescent="0.35">
      <c r="A291">
        <v>677.85609999999997</v>
      </c>
      <c r="B291">
        <v>9.3708699999999999E-3</v>
      </c>
    </row>
    <row r="292" spans="1:2" x14ac:dyDescent="0.35">
      <c r="A292">
        <v>678.82039999999995</v>
      </c>
      <c r="B292">
        <v>9.7696699999999994E-3</v>
      </c>
    </row>
    <row r="293" spans="1:2" x14ac:dyDescent="0.35">
      <c r="A293">
        <v>679.78459999999995</v>
      </c>
      <c r="B293">
        <v>1.02039E-2</v>
      </c>
    </row>
    <row r="294" spans="1:2" x14ac:dyDescent="0.35">
      <c r="A294">
        <v>680.74879999999996</v>
      </c>
      <c r="B294">
        <v>1.05345E-2</v>
      </c>
    </row>
    <row r="295" spans="1:2" x14ac:dyDescent="0.35">
      <c r="A295">
        <v>681.71310000000005</v>
      </c>
      <c r="B295">
        <v>1.06397E-2</v>
      </c>
    </row>
    <row r="296" spans="1:2" x14ac:dyDescent="0.35">
      <c r="A296">
        <v>682.67729999999995</v>
      </c>
      <c r="B296">
        <v>1.04739E-2</v>
      </c>
    </row>
    <row r="297" spans="1:2" x14ac:dyDescent="0.35">
      <c r="A297">
        <v>683.64149999999995</v>
      </c>
      <c r="B297">
        <v>1.00956E-2</v>
      </c>
    </row>
    <row r="298" spans="1:2" x14ac:dyDescent="0.35">
      <c r="A298">
        <v>684.60580000000004</v>
      </c>
      <c r="B298">
        <v>9.6412800000000003E-3</v>
      </c>
    </row>
    <row r="299" spans="1:2" x14ac:dyDescent="0.35">
      <c r="A299">
        <v>685.57</v>
      </c>
      <c r="B299">
        <v>9.26745E-3</v>
      </c>
    </row>
    <row r="300" spans="1:2" x14ac:dyDescent="0.35">
      <c r="A300">
        <v>686.53420000000006</v>
      </c>
      <c r="B300">
        <v>9.0993800000000007E-3</v>
      </c>
    </row>
    <row r="301" spans="1:2" x14ac:dyDescent="0.35">
      <c r="A301">
        <v>687.49850000000004</v>
      </c>
      <c r="B301">
        <v>9.2109400000000008E-3</v>
      </c>
    </row>
    <row r="302" spans="1:2" x14ac:dyDescent="0.35">
      <c r="A302">
        <v>688.46270000000004</v>
      </c>
      <c r="B302">
        <v>9.6307500000000004E-3</v>
      </c>
    </row>
    <row r="303" spans="1:2" x14ac:dyDescent="0.35">
      <c r="A303">
        <v>689.42690000000005</v>
      </c>
      <c r="B303">
        <v>1.03567E-2</v>
      </c>
    </row>
    <row r="304" spans="1:2" x14ac:dyDescent="0.35">
      <c r="A304">
        <v>690.39120000000003</v>
      </c>
      <c r="B304">
        <v>1.13632E-2</v>
      </c>
    </row>
    <row r="305" spans="1:2" x14ac:dyDescent="0.35">
      <c r="A305">
        <v>691.35540000000003</v>
      </c>
      <c r="B305">
        <v>1.25983E-2</v>
      </c>
    </row>
    <row r="306" spans="1:2" x14ac:dyDescent="0.35">
      <c r="A306">
        <v>692.31960000000004</v>
      </c>
      <c r="B306">
        <v>1.3984099999999999E-2</v>
      </c>
    </row>
    <row r="307" spans="1:2" x14ac:dyDescent="0.35">
      <c r="A307">
        <v>693.28390000000002</v>
      </c>
      <c r="B307">
        <v>1.54304E-2</v>
      </c>
    </row>
    <row r="308" spans="1:2" x14ac:dyDescent="0.35">
      <c r="A308">
        <v>694.24810000000002</v>
      </c>
      <c r="B308">
        <v>1.6860400000000001E-2</v>
      </c>
    </row>
    <row r="309" spans="1:2" x14ac:dyDescent="0.35">
      <c r="A309">
        <v>695.21230000000003</v>
      </c>
      <c r="B309">
        <v>1.8238899999999999E-2</v>
      </c>
    </row>
    <row r="310" spans="1:2" x14ac:dyDescent="0.35">
      <c r="A310">
        <v>696.17660000000001</v>
      </c>
      <c r="B310">
        <v>1.9590099999999999E-2</v>
      </c>
    </row>
    <row r="311" spans="1:2" x14ac:dyDescent="0.35">
      <c r="A311">
        <v>697.14080000000001</v>
      </c>
      <c r="B311">
        <v>2.0995699999999999E-2</v>
      </c>
    </row>
    <row r="312" spans="1:2" x14ac:dyDescent="0.35">
      <c r="A312">
        <v>698.10500000000002</v>
      </c>
      <c r="B312">
        <v>2.2567500000000001E-2</v>
      </c>
    </row>
    <row r="313" spans="1:2" x14ac:dyDescent="0.35">
      <c r="A313">
        <v>699.0693</v>
      </c>
      <c r="B313">
        <v>2.4394800000000001E-2</v>
      </c>
    </row>
    <row r="314" spans="1:2" x14ac:dyDescent="0.35">
      <c r="A314">
        <v>700.0335</v>
      </c>
      <c r="B314">
        <v>2.64853E-2</v>
      </c>
    </row>
    <row r="315" spans="1:2" x14ac:dyDescent="0.35">
      <c r="A315">
        <v>700.99770000000001</v>
      </c>
      <c r="B315">
        <v>2.8727599999999999E-2</v>
      </c>
    </row>
    <row r="316" spans="1:2" x14ac:dyDescent="0.35">
      <c r="A316">
        <v>701.96199999999999</v>
      </c>
      <c r="B316">
        <v>3.09077E-2</v>
      </c>
    </row>
    <row r="317" spans="1:2" x14ac:dyDescent="0.35">
      <c r="A317">
        <v>702.92619999999999</v>
      </c>
      <c r="B317">
        <v>3.2784099999999997E-2</v>
      </c>
    </row>
    <row r="318" spans="1:2" x14ac:dyDescent="0.35">
      <c r="A318">
        <v>703.8904</v>
      </c>
      <c r="B318">
        <v>3.4191199999999998E-2</v>
      </c>
    </row>
    <row r="319" spans="1:2" x14ac:dyDescent="0.35">
      <c r="A319">
        <v>704.85469999999998</v>
      </c>
      <c r="B319">
        <v>3.5110500000000003E-2</v>
      </c>
    </row>
    <row r="320" spans="1:2" x14ac:dyDescent="0.35">
      <c r="A320">
        <v>705.81889999999999</v>
      </c>
      <c r="B320">
        <v>3.5664399999999999E-2</v>
      </c>
    </row>
    <row r="321" spans="1:2" x14ac:dyDescent="0.35">
      <c r="A321">
        <v>706.78309999999999</v>
      </c>
      <c r="B321">
        <v>3.60399E-2</v>
      </c>
    </row>
    <row r="322" spans="1:2" x14ac:dyDescent="0.35">
      <c r="A322">
        <v>707.74739999999997</v>
      </c>
      <c r="B322">
        <v>3.6395400000000001E-2</v>
      </c>
    </row>
    <row r="323" spans="1:2" x14ac:dyDescent="0.35">
      <c r="A323">
        <v>708.71159999999998</v>
      </c>
      <c r="B323">
        <v>3.6809000000000001E-2</v>
      </c>
    </row>
    <row r="324" spans="1:2" x14ac:dyDescent="0.35">
      <c r="A324">
        <v>709.67579999999998</v>
      </c>
      <c r="B324">
        <v>3.72901E-2</v>
      </c>
    </row>
    <row r="325" spans="1:2" x14ac:dyDescent="0.35">
      <c r="A325">
        <v>710.64009999999996</v>
      </c>
      <c r="B325">
        <v>3.7832600000000001E-2</v>
      </c>
    </row>
    <row r="326" spans="1:2" x14ac:dyDescent="0.35">
      <c r="A326">
        <v>711.60429999999997</v>
      </c>
      <c r="B326">
        <v>3.8470200000000003E-2</v>
      </c>
    </row>
    <row r="327" spans="1:2" x14ac:dyDescent="0.35">
      <c r="A327">
        <v>712.56849999999997</v>
      </c>
      <c r="B327">
        <v>3.9302200000000002E-2</v>
      </c>
    </row>
    <row r="328" spans="1:2" x14ac:dyDescent="0.35">
      <c r="A328">
        <v>713.53279999999995</v>
      </c>
      <c r="B328">
        <v>4.0485500000000001E-2</v>
      </c>
    </row>
    <row r="329" spans="1:2" x14ac:dyDescent="0.35">
      <c r="A329">
        <v>714.49699999999996</v>
      </c>
      <c r="B329">
        <v>4.2205199999999998E-2</v>
      </c>
    </row>
    <row r="330" spans="1:2" x14ac:dyDescent="0.35">
      <c r="A330">
        <v>715.46119999999996</v>
      </c>
      <c r="B330">
        <v>4.4650000000000002E-2</v>
      </c>
    </row>
    <row r="331" spans="1:2" x14ac:dyDescent="0.35">
      <c r="A331">
        <v>716.42550000000006</v>
      </c>
      <c r="B331">
        <v>4.8018699999999997E-2</v>
      </c>
    </row>
    <row r="332" spans="1:2" x14ac:dyDescent="0.35">
      <c r="A332">
        <v>717.38969999999995</v>
      </c>
      <c r="B332">
        <v>5.2580399999999999E-2</v>
      </c>
    </row>
    <row r="333" spans="1:2" x14ac:dyDescent="0.35">
      <c r="A333">
        <v>718.35389999999995</v>
      </c>
      <c r="B333">
        <v>5.8786600000000001E-2</v>
      </c>
    </row>
    <row r="334" spans="1:2" x14ac:dyDescent="0.35">
      <c r="A334">
        <v>719.31820000000005</v>
      </c>
      <c r="B334">
        <v>6.7390599999999995E-2</v>
      </c>
    </row>
    <row r="335" spans="1:2" x14ac:dyDescent="0.35">
      <c r="A335">
        <v>720.28240000000005</v>
      </c>
      <c r="B335">
        <v>7.9462599999999994E-2</v>
      </c>
    </row>
    <row r="336" spans="1:2" x14ac:dyDescent="0.35">
      <c r="A336">
        <v>721.24659999999994</v>
      </c>
      <c r="B336">
        <v>9.6191600000000002E-2</v>
      </c>
    </row>
    <row r="337" spans="1:2" x14ac:dyDescent="0.35">
      <c r="A337">
        <v>722.21090000000004</v>
      </c>
      <c r="B337">
        <v>0.118488</v>
      </c>
    </row>
    <row r="338" spans="1:2" x14ac:dyDescent="0.35">
      <c r="A338">
        <v>723.17510000000004</v>
      </c>
      <c r="B338">
        <v>0.14649999999999999</v>
      </c>
    </row>
    <row r="339" spans="1:2" x14ac:dyDescent="0.35">
      <c r="A339">
        <v>724.13930000000005</v>
      </c>
      <c r="B339">
        <v>0.17910300000000001</v>
      </c>
    </row>
    <row r="340" spans="1:2" x14ac:dyDescent="0.35">
      <c r="A340">
        <v>725.10360000000003</v>
      </c>
      <c r="B340">
        <v>0.21340100000000001</v>
      </c>
    </row>
    <row r="341" spans="1:2" x14ac:dyDescent="0.35">
      <c r="A341">
        <v>726.06780000000003</v>
      </c>
      <c r="B341">
        <v>0.24460299999999999</v>
      </c>
    </row>
    <row r="342" spans="1:2" x14ac:dyDescent="0.35">
      <c r="A342">
        <v>727.03200000000004</v>
      </c>
      <c r="B342">
        <v>0.26700400000000002</v>
      </c>
    </row>
    <row r="343" spans="1:2" x14ac:dyDescent="0.35">
      <c r="A343">
        <v>727.99630000000002</v>
      </c>
      <c r="B343">
        <v>0.27631</v>
      </c>
    </row>
    <row r="344" spans="1:2" x14ac:dyDescent="0.35">
      <c r="A344">
        <v>728.96050000000002</v>
      </c>
      <c r="B344">
        <v>0.271814</v>
      </c>
    </row>
    <row r="345" spans="1:2" x14ac:dyDescent="0.35">
      <c r="A345">
        <v>729.92470000000003</v>
      </c>
      <c r="B345">
        <v>0.25629200000000002</v>
      </c>
    </row>
    <row r="346" spans="1:2" x14ac:dyDescent="0.35">
      <c r="A346">
        <v>730.88900000000001</v>
      </c>
      <c r="B346">
        <v>0.23378699999999999</v>
      </c>
    </row>
    <row r="347" spans="1:2" x14ac:dyDescent="0.35">
      <c r="A347">
        <v>731.85320000000002</v>
      </c>
      <c r="B347">
        <v>0.20754400000000001</v>
      </c>
    </row>
    <row r="348" spans="1:2" x14ac:dyDescent="0.35">
      <c r="A348">
        <v>732.81740000000002</v>
      </c>
      <c r="B348">
        <v>0.17945</v>
      </c>
    </row>
    <row r="349" spans="1:2" x14ac:dyDescent="0.35">
      <c r="A349">
        <v>733.7817</v>
      </c>
      <c r="B349">
        <v>0.15057400000000001</v>
      </c>
    </row>
    <row r="350" spans="1:2" x14ac:dyDescent="0.35">
      <c r="A350">
        <v>734.74590000000001</v>
      </c>
      <c r="B350">
        <v>0.121864</v>
      </c>
    </row>
    <row r="351" spans="1:2" x14ac:dyDescent="0.35">
      <c r="A351">
        <v>735.71010000000001</v>
      </c>
      <c r="B351">
        <v>9.4461699999999996E-2</v>
      </c>
    </row>
    <row r="352" spans="1:2" x14ac:dyDescent="0.35">
      <c r="A352">
        <v>736.67439999999999</v>
      </c>
      <c r="B352">
        <v>6.9584999999999994E-2</v>
      </c>
    </row>
    <row r="353" spans="1:2" x14ac:dyDescent="0.35">
      <c r="A353">
        <v>737.6386</v>
      </c>
      <c r="B353">
        <v>4.8253999999999998E-2</v>
      </c>
    </row>
    <row r="354" spans="1:2" x14ac:dyDescent="0.35">
      <c r="A354">
        <v>738.6028</v>
      </c>
      <c r="B354">
        <v>3.1071600000000001E-2</v>
      </c>
    </row>
    <row r="355" spans="1:2" x14ac:dyDescent="0.35">
      <c r="A355">
        <v>739.56709999999998</v>
      </c>
      <c r="B355">
        <v>1.81523E-2</v>
      </c>
    </row>
    <row r="356" spans="1:2" x14ac:dyDescent="0.35">
      <c r="A356">
        <v>740.53129999999999</v>
      </c>
      <c r="B356">
        <v>9.1798399999999999E-3</v>
      </c>
    </row>
    <row r="357" spans="1:2" x14ac:dyDescent="0.35">
      <c r="A357">
        <v>741.49549999999999</v>
      </c>
      <c r="B357">
        <v>3.5488300000000002E-3</v>
      </c>
    </row>
    <row r="358" spans="1:2" x14ac:dyDescent="0.35">
      <c r="A358">
        <v>742.45979999999997</v>
      </c>
      <c r="B358">
        <v>5.3529700000000001E-4</v>
      </c>
    </row>
    <row r="359" spans="1:2" x14ac:dyDescent="0.35">
      <c r="A359">
        <v>743.42399999999998</v>
      </c>
      <c r="B359">
        <v>-5.50039E-4</v>
      </c>
    </row>
    <row r="360" spans="1:2" x14ac:dyDescent="0.35">
      <c r="A360">
        <v>744.38819999999998</v>
      </c>
      <c r="B360">
        <v>-2.6487100000000002E-4</v>
      </c>
    </row>
    <row r="361" spans="1:2" x14ac:dyDescent="0.35">
      <c r="A361">
        <v>745.35249999999996</v>
      </c>
      <c r="B361">
        <v>9.879419999999999E-4</v>
      </c>
    </row>
    <row r="362" spans="1:2" x14ac:dyDescent="0.35">
      <c r="A362">
        <v>746.31669999999997</v>
      </c>
      <c r="B362">
        <v>2.9203200000000001E-3</v>
      </c>
    </row>
    <row r="363" spans="1:2" x14ac:dyDescent="0.35">
      <c r="A363">
        <v>747.28089999999997</v>
      </c>
      <c r="B363">
        <v>5.2907500000000003E-3</v>
      </c>
    </row>
    <row r="364" spans="1:2" x14ac:dyDescent="0.35">
      <c r="A364">
        <v>748.24519999999995</v>
      </c>
      <c r="B364">
        <v>7.8518900000000003E-3</v>
      </c>
    </row>
    <row r="365" spans="1:2" x14ac:dyDescent="0.35">
      <c r="A365">
        <v>749.20939999999996</v>
      </c>
      <c r="B365">
        <v>1.03438E-2</v>
      </c>
    </row>
    <row r="366" spans="1:2" x14ac:dyDescent="0.35">
      <c r="A366">
        <v>750.17359999999996</v>
      </c>
      <c r="B366">
        <v>1.25314E-2</v>
      </c>
    </row>
    <row r="367" spans="1:2" x14ac:dyDescent="0.35">
      <c r="A367">
        <v>751.13789999999995</v>
      </c>
      <c r="B367">
        <v>1.42563E-2</v>
      </c>
    </row>
    <row r="368" spans="1:2" x14ac:dyDescent="0.35">
      <c r="A368">
        <v>752.10209999999995</v>
      </c>
      <c r="B368">
        <v>1.5466199999999999E-2</v>
      </c>
    </row>
    <row r="369" spans="1:2" x14ac:dyDescent="0.35">
      <c r="A369">
        <v>753.06629999999996</v>
      </c>
      <c r="B369">
        <v>1.6204799999999998E-2</v>
      </c>
    </row>
    <row r="370" spans="1:2" x14ac:dyDescent="0.35">
      <c r="A370">
        <v>754.03060000000005</v>
      </c>
      <c r="B370">
        <v>1.6571900000000001E-2</v>
      </c>
    </row>
    <row r="371" spans="1:2" x14ac:dyDescent="0.35">
      <c r="A371">
        <v>754.99480000000005</v>
      </c>
      <c r="B371">
        <v>1.66783E-2</v>
      </c>
    </row>
    <row r="372" spans="1:2" x14ac:dyDescent="0.35">
      <c r="A372">
        <v>755.95899999999995</v>
      </c>
      <c r="B372">
        <v>1.6616599999999999E-2</v>
      </c>
    </row>
    <row r="373" spans="1:2" x14ac:dyDescent="0.35">
      <c r="A373">
        <v>756.92330000000004</v>
      </c>
      <c r="B373">
        <v>1.64481E-2</v>
      </c>
    </row>
    <row r="374" spans="1:2" x14ac:dyDescent="0.35">
      <c r="A374">
        <v>757.88750000000005</v>
      </c>
      <c r="B374">
        <v>1.6201299999999998E-2</v>
      </c>
    </row>
    <row r="375" spans="1:2" x14ac:dyDescent="0.35">
      <c r="A375">
        <v>758.85170000000005</v>
      </c>
      <c r="B375">
        <v>1.58745E-2</v>
      </c>
    </row>
    <row r="376" spans="1:2" x14ac:dyDescent="0.35">
      <c r="A376">
        <v>759.81600000000003</v>
      </c>
      <c r="B376">
        <v>1.54421E-2</v>
      </c>
    </row>
    <row r="377" spans="1:2" x14ac:dyDescent="0.35">
      <c r="A377">
        <v>760.78020000000004</v>
      </c>
      <c r="B377">
        <v>1.4867399999999999E-2</v>
      </c>
    </row>
    <row r="378" spans="1:2" x14ac:dyDescent="0.35">
      <c r="A378">
        <v>761.74440000000004</v>
      </c>
      <c r="B378">
        <v>1.41183E-2</v>
      </c>
    </row>
    <row r="379" spans="1:2" x14ac:dyDescent="0.35">
      <c r="A379">
        <v>762.70870000000002</v>
      </c>
      <c r="B379">
        <v>1.31799E-2</v>
      </c>
    </row>
    <row r="380" spans="1:2" x14ac:dyDescent="0.35">
      <c r="A380">
        <v>763.67290000000003</v>
      </c>
      <c r="B380">
        <v>1.20585E-2</v>
      </c>
    </row>
    <row r="381" spans="1:2" x14ac:dyDescent="0.35">
      <c r="A381">
        <v>764.63710000000003</v>
      </c>
      <c r="B381">
        <v>1.0778599999999999E-2</v>
      </c>
    </row>
    <row r="382" spans="1:2" x14ac:dyDescent="0.35">
      <c r="A382">
        <v>765.60140000000001</v>
      </c>
      <c r="B382">
        <v>9.3771500000000008E-3</v>
      </c>
    </row>
    <row r="383" spans="1:2" x14ac:dyDescent="0.35">
      <c r="A383">
        <v>766.56560000000002</v>
      </c>
      <c r="B383">
        <v>7.8983400000000002E-3</v>
      </c>
    </row>
    <row r="384" spans="1:2" x14ac:dyDescent="0.35">
      <c r="A384">
        <v>767.52980000000002</v>
      </c>
      <c r="B384">
        <v>6.3889400000000001E-3</v>
      </c>
    </row>
    <row r="385" spans="1:2" x14ac:dyDescent="0.35">
      <c r="A385">
        <v>768.4941</v>
      </c>
      <c r="B385">
        <v>4.8940700000000004E-3</v>
      </c>
    </row>
    <row r="386" spans="1:2" x14ac:dyDescent="0.35">
      <c r="A386">
        <v>769.45830000000001</v>
      </c>
      <c r="B386">
        <v>3.4562299999999998E-3</v>
      </c>
    </row>
    <row r="387" spans="1:2" x14ac:dyDescent="0.35">
      <c r="A387">
        <v>770.42250000000001</v>
      </c>
      <c r="B387">
        <v>2.1199700000000001E-3</v>
      </c>
    </row>
    <row r="388" spans="1:2" x14ac:dyDescent="0.35">
      <c r="A388">
        <v>771.38679999999999</v>
      </c>
      <c r="B388">
        <v>9.3921599999999999E-4</v>
      </c>
    </row>
    <row r="389" spans="1:2" x14ac:dyDescent="0.35">
      <c r="A389">
        <v>772.351</v>
      </c>
      <c r="B389" s="2">
        <v>-2.3371500000000001E-5</v>
      </c>
    </row>
    <row r="390" spans="1:2" x14ac:dyDescent="0.35">
      <c r="A390">
        <v>773.3152</v>
      </c>
      <c r="B390">
        <v>-7.1365600000000001E-4</v>
      </c>
    </row>
    <row r="391" spans="1:2" x14ac:dyDescent="0.35">
      <c r="A391">
        <v>774.27949999999998</v>
      </c>
      <c r="B391">
        <v>-1.1161599999999999E-3</v>
      </c>
    </row>
    <row r="392" spans="1:2" x14ac:dyDescent="0.35">
      <c r="A392">
        <v>775.24369999999999</v>
      </c>
      <c r="B392">
        <v>-1.2774799999999999E-3</v>
      </c>
    </row>
    <row r="393" spans="1:2" x14ac:dyDescent="0.35">
      <c r="A393">
        <v>776.2079</v>
      </c>
      <c r="B393">
        <v>-1.3005099999999999E-3</v>
      </c>
    </row>
    <row r="394" spans="1:2" x14ac:dyDescent="0.35">
      <c r="A394">
        <v>777.17219999999998</v>
      </c>
      <c r="B394">
        <v>-1.3037299999999999E-3</v>
      </c>
    </row>
    <row r="395" spans="1:2" x14ac:dyDescent="0.35">
      <c r="A395">
        <v>778.13639999999998</v>
      </c>
      <c r="B395">
        <v>-1.3658100000000001E-3</v>
      </c>
    </row>
    <row r="396" spans="1:2" x14ac:dyDescent="0.35">
      <c r="A396">
        <v>779.10059999999999</v>
      </c>
      <c r="B396">
        <v>-1.49047E-3</v>
      </c>
    </row>
    <row r="397" spans="1:2" x14ac:dyDescent="0.35">
      <c r="A397">
        <v>780.06489999999997</v>
      </c>
      <c r="B397">
        <v>-1.61567E-3</v>
      </c>
    </row>
    <row r="398" spans="1:2" x14ac:dyDescent="0.35">
      <c r="A398">
        <v>781.02909999999997</v>
      </c>
      <c r="B398">
        <v>-1.6606800000000001E-3</v>
      </c>
    </row>
    <row r="399" spans="1:2" x14ac:dyDescent="0.35">
      <c r="A399">
        <v>781.99329999999998</v>
      </c>
      <c r="B399">
        <v>-1.5780799999999999E-3</v>
      </c>
    </row>
    <row r="400" spans="1:2" x14ac:dyDescent="0.35">
      <c r="A400">
        <v>782.95759999999996</v>
      </c>
      <c r="B400">
        <v>-1.53224E-3</v>
      </c>
    </row>
    <row r="401" spans="1:2" x14ac:dyDescent="0.35">
      <c r="A401">
        <v>783.92179999999996</v>
      </c>
      <c r="B401">
        <v>-1.5046300000000001E-3</v>
      </c>
    </row>
    <row r="402" spans="1:2" x14ac:dyDescent="0.35">
      <c r="A402">
        <v>784.88599999999997</v>
      </c>
      <c r="B402">
        <v>-1.4376300000000001E-3</v>
      </c>
    </row>
    <row r="403" spans="1:2" x14ac:dyDescent="0.35">
      <c r="A403">
        <v>785.85029999999995</v>
      </c>
      <c r="B403">
        <v>-1.3288900000000001E-3</v>
      </c>
    </row>
    <row r="404" spans="1:2" x14ac:dyDescent="0.35">
      <c r="A404">
        <v>786.81449999999995</v>
      </c>
      <c r="B404">
        <v>-1.13506E-3</v>
      </c>
    </row>
    <row r="405" spans="1:2" x14ac:dyDescent="0.35">
      <c r="A405">
        <v>787.77869999999996</v>
      </c>
      <c r="B405">
        <v>-7.9798200000000003E-4</v>
      </c>
    </row>
    <row r="406" spans="1:2" x14ac:dyDescent="0.35">
      <c r="A406">
        <v>788.74300000000005</v>
      </c>
      <c r="B406">
        <v>-2.7867799999999998E-4</v>
      </c>
    </row>
    <row r="407" spans="1:2" x14ac:dyDescent="0.35">
      <c r="A407">
        <v>789.70719999999994</v>
      </c>
      <c r="B407">
        <v>4.1944900000000002E-4</v>
      </c>
    </row>
    <row r="408" spans="1:2" x14ac:dyDescent="0.35">
      <c r="A408">
        <v>790.67139999999995</v>
      </c>
      <c r="B408">
        <v>1.2430399999999999E-3</v>
      </c>
    </row>
    <row r="409" spans="1:2" x14ac:dyDescent="0.35">
      <c r="A409">
        <v>791.63570000000004</v>
      </c>
      <c r="B409">
        <v>2.0913300000000002E-3</v>
      </c>
    </row>
    <row r="410" spans="1:2" x14ac:dyDescent="0.35">
      <c r="A410">
        <v>792.59990000000005</v>
      </c>
      <c r="B410">
        <v>2.82483E-3</v>
      </c>
    </row>
    <row r="411" spans="1:2" x14ac:dyDescent="0.35">
      <c r="A411">
        <v>793.56410000000005</v>
      </c>
      <c r="B411">
        <v>3.2848299999999999E-3</v>
      </c>
    </row>
    <row r="412" spans="1:2" x14ac:dyDescent="0.35">
      <c r="A412">
        <v>794.52840000000003</v>
      </c>
      <c r="B412">
        <v>3.3304900000000002E-3</v>
      </c>
    </row>
    <row r="413" spans="1:2" x14ac:dyDescent="0.35">
      <c r="A413">
        <v>795.49260000000004</v>
      </c>
      <c r="B413">
        <v>2.8901199999999999E-3</v>
      </c>
    </row>
    <row r="414" spans="1:2" x14ac:dyDescent="0.35">
      <c r="A414">
        <v>796.45680000000004</v>
      </c>
      <c r="B414">
        <v>2.00533E-3</v>
      </c>
    </row>
    <row r="415" spans="1:2" x14ac:dyDescent="0.35">
      <c r="A415">
        <v>797.42110000000002</v>
      </c>
      <c r="B415">
        <v>8.3970699999999998E-4</v>
      </c>
    </row>
    <row r="416" spans="1:2" x14ac:dyDescent="0.35">
      <c r="A416">
        <v>798.38530000000003</v>
      </c>
      <c r="B416">
        <v>-3.6391599999999999E-4</v>
      </c>
    </row>
    <row r="417" spans="1:2" x14ac:dyDescent="0.35">
      <c r="A417">
        <v>799.34950000000003</v>
      </c>
      <c r="B417">
        <v>-1.3648099999999999E-3</v>
      </c>
    </row>
    <row r="418" spans="1:2" x14ac:dyDescent="0.35">
      <c r="A418">
        <v>800.31380000000001</v>
      </c>
      <c r="B418">
        <v>-2.0079400000000002E-3</v>
      </c>
    </row>
    <row r="419" spans="1:2" x14ac:dyDescent="0.35">
      <c r="A419">
        <v>801.27800000000002</v>
      </c>
      <c r="B419">
        <v>-2.27013E-3</v>
      </c>
    </row>
    <row r="420" spans="1:2" x14ac:dyDescent="0.35">
      <c r="A420">
        <v>802.24220000000003</v>
      </c>
      <c r="B420">
        <v>-2.2479000000000002E-3</v>
      </c>
    </row>
    <row r="421" spans="1:2" x14ac:dyDescent="0.35">
      <c r="A421">
        <v>803.20650000000001</v>
      </c>
      <c r="B421">
        <v>-2.0964899999999999E-3</v>
      </c>
    </row>
    <row r="422" spans="1:2" x14ac:dyDescent="0.35">
      <c r="A422">
        <v>804.17070000000001</v>
      </c>
      <c r="B422">
        <v>-1.9533799999999998E-3</v>
      </c>
    </row>
    <row r="423" spans="1:2" x14ac:dyDescent="0.35">
      <c r="A423">
        <v>805.13490000000002</v>
      </c>
      <c r="B423">
        <v>-1.88437E-3</v>
      </c>
    </row>
    <row r="424" spans="1:2" x14ac:dyDescent="0.35">
      <c r="A424">
        <v>806.0992</v>
      </c>
      <c r="B424">
        <v>-1.8733199999999999E-3</v>
      </c>
    </row>
    <row r="425" spans="1:2" x14ac:dyDescent="0.35">
      <c r="A425">
        <v>807.0634</v>
      </c>
      <c r="B425">
        <v>-1.8498500000000001E-3</v>
      </c>
    </row>
    <row r="426" spans="1:2" x14ac:dyDescent="0.35">
      <c r="A426">
        <v>808.02760000000001</v>
      </c>
      <c r="B426">
        <v>-1.73128E-3</v>
      </c>
    </row>
    <row r="427" spans="1:2" x14ac:dyDescent="0.35">
      <c r="A427">
        <v>808.99189999999999</v>
      </c>
      <c r="B427">
        <v>-1.45524E-3</v>
      </c>
    </row>
    <row r="428" spans="1:2" x14ac:dyDescent="0.35">
      <c r="A428">
        <v>809.95609999999999</v>
      </c>
      <c r="B428">
        <v>-9.938569999999999E-4</v>
      </c>
    </row>
    <row r="429" spans="1:2" x14ac:dyDescent="0.35">
      <c r="A429">
        <v>810.9203</v>
      </c>
      <c r="B429">
        <v>-3.5480599999999999E-4</v>
      </c>
    </row>
    <row r="430" spans="1:2" x14ac:dyDescent="0.35">
      <c r="A430">
        <v>811.88459999999998</v>
      </c>
      <c r="B430">
        <v>2.9934200000000002E-4</v>
      </c>
    </row>
    <row r="431" spans="1:2" x14ac:dyDescent="0.35">
      <c r="A431">
        <v>812.84879999999998</v>
      </c>
      <c r="B431">
        <v>7.1621100000000002E-4</v>
      </c>
    </row>
    <row r="432" spans="1:2" x14ac:dyDescent="0.35">
      <c r="A432">
        <v>813.81299999999999</v>
      </c>
      <c r="B432">
        <v>1.1022499999999999E-3</v>
      </c>
    </row>
    <row r="433" spans="1:2" x14ac:dyDescent="0.35">
      <c r="A433">
        <v>814.77729999999997</v>
      </c>
      <c r="B433">
        <v>1.36652E-3</v>
      </c>
    </row>
    <row r="434" spans="1:2" x14ac:dyDescent="0.35">
      <c r="A434">
        <v>815.74149999999997</v>
      </c>
      <c r="B434">
        <v>1.46028E-3</v>
      </c>
    </row>
    <row r="435" spans="1:2" x14ac:dyDescent="0.35">
      <c r="A435">
        <v>816.70569999999998</v>
      </c>
      <c r="B435">
        <v>1.4104300000000001E-3</v>
      </c>
    </row>
    <row r="436" spans="1:2" x14ac:dyDescent="0.35">
      <c r="A436">
        <v>817.67</v>
      </c>
      <c r="B436">
        <v>1.32336E-3</v>
      </c>
    </row>
    <row r="437" spans="1:2" x14ac:dyDescent="0.35">
      <c r="A437">
        <v>818.63419999999996</v>
      </c>
      <c r="B437">
        <v>1.3465599999999999E-3</v>
      </c>
    </row>
    <row r="438" spans="1:2" x14ac:dyDescent="0.35">
      <c r="A438">
        <v>819.59839999999997</v>
      </c>
      <c r="B438">
        <v>1.6016400000000001E-3</v>
      </c>
    </row>
    <row r="439" spans="1:2" x14ac:dyDescent="0.35">
      <c r="A439">
        <v>820.56269999999995</v>
      </c>
      <c r="B439">
        <v>2.1250599999999998E-3</v>
      </c>
    </row>
    <row r="440" spans="1:2" x14ac:dyDescent="0.35">
      <c r="A440">
        <v>821.52689999999996</v>
      </c>
      <c r="B440">
        <v>2.85374E-3</v>
      </c>
    </row>
    <row r="441" spans="1:2" x14ac:dyDescent="0.35">
      <c r="A441">
        <v>822.49109999999996</v>
      </c>
      <c r="B441">
        <v>3.66811E-3</v>
      </c>
    </row>
    <row r="442" spans="1:2" x14ac:dyDescent="0.35">
      <c r="A442">
        <v>823.45540000000005</v>
      </c>
      <c r="B442">
        <v>4.4677800000000002E-3</v>
      </c>
    </row>
    <row r="443" spans="1:2" x14ac:dyDescent="0.35">
      <c r="A443">
        <v>824.41959999999995</v>
      </c>
      <c r="B443">
        <v>5.2323300000000003E-3</v>
      </c>
    </row>
    <row r="444" spans="1:2" x14ac:dyDescent="0.35">
      <c r="A444">
        <v>825.38390000000004</v>
      </c>
      <c r="B444">
        <v>6.0296300000000002E-3</v>
      </c>
    </row>
    <row r="445" spans="1:2" x14ac:dyDescent="0.35">
      <c r="A445">
        <v>826.34810000000004</v>
      </c>
      <c r="B445">
        <v>6.9698900000000003E-3</v>
      </c>
    </row>
    <row r="446" spans="1:2" x14ac:dyDescent="0.35">
      <c r="A446">
        <v>827.31230000000005</v>
      </c>
      <c r="B446">
        <v>8.1405799999999997E-3</v>
      </c>
    </row>
    <row r="447" spans="1:2" x14ac:dyDescent="0.35">
      <c r="A447">
        <v>828.27660000000003</v>
      </c>
      <c r="B447">
        <v>9.5675199999999995E-3</v>
      </c>
    </row>
    <row r="448" spans="1:2" x14ac:dyDescent="0.35">
      <c r="A448">
        <v>829.24080000000004</v>
      </c>
      <c r="B448">
        <v>1.1225499999999999E-2</v>
      </c>
    </row>
    <row r="449" spans="1:2" x14ac:dyDescent="0.35">
      <c r="A449">
        <v>830.20500000000004</v>
      </c>
      <c r="B449">
        <v>1.3084800000000001E-2</v>
      </c>
    </row>
    <row r="450" spans="1:2" x14ac:dyDescent="0.35">
      <c r="A450">
        <v>831.16930000000002</v>
      </c>
      <c r="B450">
        <v>1.51582E-2</v>
      </c>
    </row>
    <row r="451" spans="1:2" x14ac:dyDescent="0.35">
      <c r="A451">
        <v>832.13350000000003</v>
      </c>
      <c r="B451">
        <v>1.75167E-2</v>
      </c>
    </row>
    <row r="452" spans="1:2" x14ac:dyDescent="0.35">
      <c r="A452">
        <v>833.09770000000003</v>
      </c>
      <c r="B452">
        <v>2.0273200000000002E-2</v>
      </c>
    </row>
    <row r="453" spans="1:2" x14ac:dyDescent="0.35">
      <c r="A453">
        <v>834.06200000000001</v>
      </c>
      <c r="B453">
        <v>2.3550999999999999E-2</v>
      </c>
    </row>
    <row r="454" spans="1:2" x14ac:dyDescent="0.35">
      <c r="A454">
        <v>835.02620000000002</v>
      </c>
      <c r="B454">
        <v>2.7456899999999999E-2</v>
      </c>
    </row>
    <row r="455" spans="1:2" x14ac:dyDescent="0.35">
      <c r="A455">
        <v>835.99040000000002</v>
      </c>
      <c r="B455">
        <v>3.2059400000000002E-2</v>
      </c>
    </row>
    <row r="456" spans="1:2" x14ac:dyDescent="0.35">
      <c r="A456">
        <v>836.9547</v>
      </c>
      <c r="B456">
        <v>3.7357899999999999E-2</v>
      </c>
    </row>
    <row r="457" spans="1:2" x14ac:dyDescent="0.35">
      <c r="A457">
        <v>837.91890000000001</v>
      </c>
      <c r="B457">
        <v>4.3232100000000002E-2</v>
      </c>
    </row>
    <row r="458" spans="1:2" x14ac:dyDescent="0.35">
      <c r="A458">
        <v>838.88310000000001</v>
      </c>
      <c r="B458">
        <v>4.93877E-2</v>
      </c>
    </row>
    <row r="459" spans="1:2" x14ac:dyDescent="0.35">
      <c r="A459">
        <v>839.84739999999999</v>
      </c>
      <c r="B459">
        <v>5.5337200000000003E-2</v>
      </c>
    </row>
    <row r="460" spans="1:2" x14ac:dyDescent="0.35">
      <c r="A460">
        <v>840.8116</v>
      </c>
      <c r="B460">
        <v>6.0456299999999998E-2</v>
      </c>
    </row>
    <row r="461" spans="1:2" x14ac:dyDescent="0.35">
      <c r="A461">
        <v>841.7758</v>
      </c>
      <c r="B461">
        <v>6.4126100000000005E-2</v>
      </c>
    </row>
    <row r="462" spans="1:2" x14ac:dyDescent="0.35">
      <c r="A462">
        <v>842.74009999999998</v>
      </c>
      <c r="B462">
        <v>6.5915000000000001E-2</v>
      </c>
    </row>
    <row r="463" spans="1:2" x14ac:dyDescent="0.35">
      <c r="A463">
        <v>843.70429999999999</v>
      </c>
      <c r="B463">
        <v>6.5717200000000003E-2</v>
      </c>
    </row>
    <row r="464" spans="1:2" x14ac:dyDescent="0.35">
      <c r="A464">
        <v>844.66849999999999</v>
      </c>
      <c r="B464">
        <v>6.3778199999999993E-2</v>
      </c>
    </row>
    <row r="465" spans="1:2" x14ac:dyDescent="0.35">
      <c r="A465">
        <v>845.63279999999997</v>
      </c>
      <c r="B465">
        <v>6.0596900000000002E-2</v>
      </c>
    </row>
    <row r="466" spans="1:2" x14ac:dyDescent="0.35">
      <c r="A466">
        <v>846.59699999999998</v>
      </c>
      <c r="B466">
        <v>5.67632E-2</v>
      </c>
    </row>
    <row r="467" spans="1:2" x14ac:dyDescent="0.35">
      <c r="A467">
        <v>847.56119999999999</v>
      </c>
      <c r="B467">
        <v>5.2808500000000001E-2</v>
      </c>
    </row>
    <row r="468" spans="1:2" x14ac:dyDescent="0.35">
      <c r="A468">
        <v>848.52549999999997</v>
      </c>
      <c r="B468">
        <v>4.9117399999999999E-2</v>
      </c>
    </row>
    <row r="469" spans="1:2" x14ac:dyDescent="0.35">
      <c r="A469">
        <v>849.48969999999997</v>
      </c>
      <c r="B469">
        <v>4.5907499999999997E-2</v>
      </c>
    </row>
    <row r="470" spans="1:2" x14ac:dyDescent="0.35">
      <c r="A470">
        <v>850.45389999999998</v>
      </c>
      <c r="B470">
        <v>4.3254500000000001E-2</v>
      </c>
    </row>
    <row r="471" spans="1:2" x14ac:dyDescent="0.35">
      <c r="A471">
        <v>851.41819999999996</v>
      </c>
      <c r="B471">
        <v>4.1135199999999997E-2</v>
      </c>
    </row>
    <row r="472" spans="1:2" x14ac:dyDescent="0.35">
      <c r="A472">
        <v>852.38239999999996</v>
      </c>
      <c r="B472">
        <v>3.9472E-2</v>
      </c>
    </row>
    <row r="473" spans="1:2" x14ac:dyDescent="0.35">
      <c r="A473">
        <v>853.34659999999997</v>
      </c>
      <c r="B473">
        <v>3.8168399999999998E-2</v>
      </c>
    </row>
    <row r="474" spans="1:2" x14ac:dyDescent="0.35">
      <c r="A474">
        <v>854.31089999999995</v>
      </c>
      <c r="B474">
        <v>3.7134199999999999E-2</v>
      </c>
    </row>
    <row r="475" spans="1:2" x14ac:dyDescent="0.35">
      <c r="A475">
        <v>855.27509999999995</v>
      </c>
      <c r="B475">
        <v>3.62969E-2</v>
      </c>
    </row>
    <row r="476" spans="1:2" x14ac:dyDescent="0.35">
      <c r="A476">
        <v>856.23929999999996</v>
      </c>
      <c r="B476">
        <v>3.5598699999999997E-2</v>
      </c>
    </row>
    <row r="477" spans="1:2" x14ac:dyDescent="0.35">
      <c r="A477">
        <v>857.20360000000005</v>
      </c>
      <c r="B477">
        <v>3.4984800000000003E-2</v>
      </c>
    </row>
    <row r="478" spans="1:2" x14ac:dyDescent="0.35">
      <c r="A478">
        <v>858.16780000000006</v>
      </c>
      <c r="B478">
        <v>3.4394899999999999E-2</v>
      </c>
    </row>
    <row r="479" spans="1:2" x14ac:dyDescent="0.35">
      <c r="A479">
        <v>859.13199999999995</v>
      </c>
      <c r="B479">
        <v>3.3767699999999998E-2</v>
      </c>
    </row>
    <row r="480" spans="1:2" x14ac:dyDescent="0.35">
      <c r="A480">
        <v>860.09630000000004</v>
      </c>
      <c r="B480">
        <v>3.3057099999999999E-2</v>
      </c>
    </row>
    <row r="481" spans="1:2" x14ac:dyDescent="0.35">
      <c r="A481">
        <v>861.06050000000005</v>
      </c>
      <c r="B481">
        <v>3.2249100000000003E-2</v>
      </c>
    </row>
    <row r="482" spans="1:2" x14ac:dyDescent="0.35">
      <c r="A482">
        <v>862.02470000000005</v>
      </c>
      <c r="B482">
        <v>3.1363299999999997E-2</v>
      </c>
    </row>
    <row r="483" spans="1:2" x14ac:dyDescent="0.35">
      <c r="A483">
        <v>862.98900000000003</v>
      </c>
      <c r="B483">
        <v>3.0444599999999999E-2</v>
      </c>
    </row>
    <row r="484" spans="1:2" x14ac:dyDescent="0.35">
      <c r="A484">
        <v>863.95320000000004</v>
      </c>
      <c r="B484">
        <v>2.95635E-2</v>
      </c>
    </row>
    <row r="485" spans="1:2" x14ac:dyDescent="0.35">
      <c r="A485">
        <v>864.91740000000004</v>
      </c>
      <c r="B485">
        <v>2.8847100000000001E-2</v>
      </c>
    </row>
    <row r="486" spans="1:2" x14ac:dyDescent="0.35">
      <c r="A486">
        <v>865.88170000000002</v>
      </c>
      <c r="B486">
        <v>2.8525600000000002E-2</v>
      </c>
    </row>
    <row r="487" spans="1:2" x14ac:dyDescent="0.35">
      <c r="A487">
        <v>866.84590000000003</v>
      </c>
      <c r="B487">
        <v>2.8944299999999999E-2</v>
      </c>
    </row>
    <row r="488" spans="1:2" x14ac:dyDescent="0.35">
      <c r="A488">
        <v>867.81010000000003</v>
      </c>
      <c r="B488">
        <v>3.0482200000000001E-2</v>
      </c>
    </row>
    <row r="489" spans="1:2" x14ac:dyDescent="0.35">
      <c r="A489">
        <v>868.77440000000001</v>
      </c>
      <c r="B489">
        <v>3.3364199999999997E-2</v>
      </c>
    </row>
    <row r="490" spans="1:2" x14ac:dyDescent="0.35">
      <c r="A490">
        <v>869.73860000000002</v>
      </c>
      <c r="B490">
        <v>3.7437400000000003E-2</v>
      </c>
    </row>
    <row r="491" spans="1:2" x14ac:dyDescent="0.35">
      <c r="A491">
        <v>870.70280000000002</v>
      </c>
      <c r="B491">
        <v>4.2037499999999998E-2</v>
      </c>
    </row>
    <row r="492" spans="1:2" x14ac:dyDescent="0.35">
      <c r="A492">
        <v>871.6671</v>
      </c>
      <c r="B492">
        <v>4.6072299999999997E-2</v>
      </c>
    </row>
    <row r="493" spans="1:2" x14ac:dyDescent="0.35">
      <c r="A493">
        <v>872.63130000000001</v>
      </c>
      <c r="B493">
        <v>4.8351199999999997E-2</v>
      </c>
    </row>
    <row r="494" spans="1:2" x14ac:dyDescent="0.35">
      <c r="A494">
        <v>873.59550000000002</v>
      </c>
      <c r="B494">
        <v>4.8038699999999997E-2</v>
      </c>
    </row>
    <row r="495" spans="1:2" x14ac:dyDescent="0.35">
      <c r="A495">
        <v>874.5598</v>
      </c>
      <c r="B495">
        <v>4.4984299999999998E-2</v>
      </c>
    </row>
    <row r="496" spans="1:2" x14ac:dyDescent="0.35">
      <c r="A496">
        <v>875.524</v>
      </c>
      <c r="B496">
        <v>3.9733200000000003E-2</v>
      </c>
    </row>
    <row r="497" spans="1:2" x14ac:dyDescent="0.35">
      <c r="A497">
        <v>876.48820000000001</v>
      </c>
      <c r="B497">
        <v>3.3230099999999999E-2</v>
      </c>
    </row>
    <row r="498" spans="1:2" x14ac:dyDescent="0.35">
      <c r="A498">
        <v>877.45249999999999</v>
      </c>
      <c r="B498">
        <v>2.6420099999999998E-2</v>
      </c>
    </row>
    <row r="499" spans="1:2" x14ac:dyDescent="0.35">
      <c r="A499">
        <v>878.41669999999999</v>
      </c>
      <c r="B499">
        <v>1.9971599999999999E-2</v>
      </c>
    </row>
    <row r="500" spans="1:2" x14ac:dyDescent="0.35">
      <c r="A500">
        <v>879.3809</v>
      </c>
      <c r="B500">
        <v>1.42141E-2</v>
      </c>
    </row>
    <row r="501" spans="1:2" x14ac:dyDescent="0.35">
      <c r="A501">
        <v>880.34519999999998</v>
      </c>
      <c r="B501">
        <v>9.2417000000000003E-3</v>
      </c>
    </row>
    <row r="502" spans="1:2" x14ac:dyDescent="0.35">
      <c r="A502">
        <v>881.30939999999998</v>
      </c>
      <c r="B502">
        <v>5.0621399999999997E-3</v>
      </c>
    </row>
    <row r="503" spans="1:2" x14ac:dyDescent="0.35">
      <c r="A503">
        <v>882.27359999999999</v>
      </c>
      <c r="B503">
        <v>1.69258E-3</v>
      </c>
    </row>
    <row r="504" spans="1:2" x14ac:dyDescent="0.35">
      <c r="A504">
        <v>883.23789999999997</v>
      </c>
      <c r="B504">
        <v>-8.2972799999999995E-4</v>
      </c>
    </row>
    <row r="505" spans="1:2" x14ac:dyDescent="0.35">
      <c r="A505">
        <v>884.20209999999997</v>
      </c>
      <c r="B505">
        <v>-2.4886999999999999E-3</v>
      </c>
    </row>
    <row r="506" spans="1:2" x14ac:dyDescent="0.35">
      <c r="A506">
        <v>885.16629999999998</v>
      </c>
      <c r="B506">
        <v>-3.2120400000000002E-3</v>
      </c>
    </row>
    <row r="507" spans="1:2" x14ac:dyDescent="0.35">
      <c r="A507">
        <v>886.13059999999996</v>
      </c>
      <c r="B507">
        <v>-3.0820499999999998E-3</v>
      </c>
    </row>
    <row r="508" spans="1:2" x14ac:dyDescent="0.35">
      <c r="A508">
        <v>887.09479999999996</v>
      </c>
      <c r="B508">
        <v>-2.3896299999999998E-3</v>
      </c>
    </row>
    <row r="509" spans="1:2" x14ac:dyDescent="0.35">
      <c r="A509">
        <v>888.05899999999997</v>
      </c>
      <c r="B509">
        <v>-1.27278E-3</v>
      </c>
    </row>
    <row r="510" spans="1:2" x14ac:dyDescent="0.35">
      <c r="A510">
        <v>889.02329999999995</v>
      </c>
      <c r="B510">
        <v>1.6792700000000001E-4</v>
      </c>
    </row>
    <row r="511" spans="1:2" x14ac:dyDescent="0.35">
      <c r="A511">
        <v>889.98749999999995</v>
      </c>
      <c r="B511">
        <v>1.87433E-3</v>
      </c>
    </row>
    <row r="512" spans="1:2" x14ac:dyDescent="0.35">
      <c r="A512">
        <v>890.95169999999996</v>
      </c>
      <c r="B512">
        <v>3.81445E-3</v>
      </c>
    </row>
    <row r="513" spans="1:2" x14ac:dyDescent="0.35">
      <c r="A513">
        <v>891.91600000000005</v>
      </c>
      <c r="B513">
        <v>5.9592200000000003E-3</v>
      </c>
    </row>
    <row r="514" spans="1:2" x14ac:dyDescent="0.35">
      <c r="A514">
        <v>892.88019999999995</v>
      </c>
      <c r="B514">
        <v>8.2682999999999993E-3</v>
      </c>
    </row>
    <row r="515" spans="1:2" x14ac:dyDescent="0.35">
      <c r="A515">
        <v>893.84439999999995</v>
      </c>
      <c r="B515">
        <v>1.0695100000000001E-2</v>
      </c>
    </row>
    <row r="516" spans="1:2" x14ac:dyDescent="0.35">
      <c r="A516">
        <v>894.80870000000004</v>
      </c>
      <c r="B516">
        <v>1.3207399999999999E-2</v>
      </c>
    </row>
    <row r="517" spans="1:2" x14ac:dyDescent="0.35">
      <c r="A517">
        <v>895.77290000000005</v>
      </c>
      <c r="B517">
        <v>1.58078E-2</v>
      </c>
    </row>
    <row r="518" spans="1:2" x14ac:dyDescent="0.35">
      <c r="A518">
        <v>896.73710000000005</v>
      </c>
      <c r="B518">
        <v>1.85361E-2</v>
      </c>
    </row>
    <row r="519" spans="1:2" x14ac:dyDescent="0.35">
      <c r="A519">
        <v>897.70140000000004</v>
      </c>
      <c r="B519">
        <v>2.1446699999999999E-2</v>
      </c>
    </row>
    <row r="520" spans="1:2" x14ac:dyDescent="0.35">
      <c r="A520">
        <v>898.66560000000004</v>
      </c>
      <c r="B520">
        <v>2.45749E-2</v>
      </c>
    </row>
    <row r="521" spans="1:2" x14ac:dyDescent="0.35">
      <c r="A521">
        <v>899.62980000000005</v>
      </c>
      <c r="B521">
        <v>2.79143E-2</v>
      </c>
    </row>
    <row r="522" spans="1:2" x14ac:dyDescent="0.35">
      <c r="A522">
        <v>900.59410000000003</v>
      </c>
      <c r="B522">
        <v>3.14223E-2</v>
      </c>
    </row>
    <row r="523" spans="1:2" x14ac:dyDescent="0.35">
      <c r="A523">
        <v>901.55830000000003</v>
      </c>
      <c r="B523">
        <v>3.5045699999999999E-2</v>
      </c>
    </row>
    <row r="524" spans="1:2" x14ac:dyDescent="0.35">
      <c r="A524">
        <v>902.52250000000004</v>
      </c>
      <c r="B524">
        <v>3.87476E-2</v>
      </c>
    </row>
    <row r="525" spans="1:2" x14ac:dyDescent="0.35">
      <c r="A525">
        <v>903.48680000000002</v>
      </c>
      <c r="B525">
        <v>4.2513700000000001E-2</v>
      </c>
    </row>
    <row r="526" spans="1:2" x14ac:dyDescent="0.35">
      <c r="A526">
        <v>904.45100000000002</v>
      </c>
      <c r="B526">
        <v>4.6335500000000002E-2</v>
      </c>
    </row>
    <row r="527" spans="1:2" x14ac:dyDescent="0.35">
      <c r="A527">
        <v>905.41520000000003</v>
      </c>
      <c r="B527">
        <v>5.0190499999999999E-2</v>
      </c>
    </row>
    <row r="528" spans="1:2" x14ac:dyDescent="0.35">
      <c r="A528">
        <v>906.37950000000001</v>
      </c>
      <c r="B528">
        <v>5.4041499999999999E-2</v>
      </c>
    </row>
    <row r="529" spans="1:2" x14ac:dyDescent="0.35">
      <c r="A529">
        <v>907.34370000000001</v>
      </c>
      <c r="B529">
        <v>5.78609E-2</v>
      </c>
    </row>
    <row r="530" spans="1:2" x14ac:dyDescent="0.35">
      <c r="A530">
        <v>908.30790000000002</v>
      </c>
      <c r="B530">
        <v>6.1665699999999997E-2</v>
      </c>
    </row>
    <row r="531" spans="1:2" x14ac:dyDescent="0.35">
      <c r="A531">
        <v>909.2722</v>
      </c>
      <c r="B531">
        <v>6.5533800000000003E-2</v>
      </c>
    </row>
    <row r="532" spans="1:2" x14ac:dyDescent="0.35">
      <c r="A532">
        <v>910.2364</v>
      </c>
      <c r="B532">
        <v>6.9581900000000002E-2</v>
      </c>
    </row>
    <row r="533" spans="1:2" x14ac:dyDescent="0.35">
      <c r="A533">
        <v>911.20060000000001</v>
      </c>
      <c r="B533">
        <v>7.3910500000000004E-2</v>
      </c>
    </row>
    <row r="534" spans="1:2" x14ac:dyDescent="0.35">
      <c r="A534">
        <v>912.16489999999999</v>
      </c>
      <c r="B534">
        <v>7.8537700000000002E-2</v>
      </c>
    </row>
    <row r="535" spans="1:2" x14ac:dyDescent="0.35">
      <c r="A535">
        <v>913.12909999999999</v>
      </c>
      <c r="B535">
        <v>8.3358000000000002E-2</v>
      </c>
    </row>
    <row r="536" spans="1:2" x14ac:dyDescent="0.35">
      <c r="A536">
        <v>914.0933</v>
      </c>
      <c r="B536">
        <v>8.8145399999999999E-2</v>
      </c>
    </row>
    <row r="537" spans="1:2" x14ac:dyDescent="0.35">
      <c r="A537">
        <v>915.05759999999998</v>
      </c>
      <c r="B537">
        <v>9.2609300000000006E-2</v>
      </c>
    </row>
    <row r="538" spans="1:2" x14ac:dyDescent="0.35">
      <c r="A538">
        <v>916.02179999999998</v>
      </c>
      <c r="B538">
        <v>9.6482999999999999E-2</v>
      </c>
    </row>
    <row r="539" spans="1:2" x14ac:dyDescent="0.35">
      <c r="A539">
        <v>916.98599999999999</v>
      </c>
      <c r="B539">
        <v>9.9613900000000005E-2</v>
      </c>
    </row>
    <row r="540" spans="1:2" x14ac:dyDescent="0.35">
      <c r="A540">
        <v>917.95029999999997</v>
      </c>
      <c r="B540">
        <v>0.102017</v>
      </c>
    </row>
    <row r="541" spans="1:2" x14ac:dyDescent="0.35">
      <c r="A541">
        <v>918.91449999999998</v>
      </c>
      <c r="B541">
        <v>0.103865</v>
      </c>
    </row>
    <row r="542" spans="1:2" x14ac:dyDescent="0.35">
      <c r="A542">
        <v>919.87869999999998</v>
      </c>
      <c r="B542">
        <v>0.10542899999999999</v>
      </c>
    </row>
    <row r="543" spans="1:2" x14ac:dyDescent="0.35">
      <c r="A543">
        <v>920.84299999999996</v>
      </c>
      <c r="B543">
        <v>0.106988</v>
      </c>
    </row>
    <row r="544" spans="1:2" x14ac:dyDescent="0.35">
      <c r="A544">
        <v>921.80719999999997</v>
      </c>
      <c r="B544">
        <v>0.108752</v>
      </c>
    </row>
    <row r="545" spans="1:2" x14ac:dyDescent="0.35">
      <c r="A545">
        <v>922.77139999999997</v>
      </c>
      <c r="B545">
        <v>0.110836</v>
      </c>
    </row>
    <row r="546" spans="1:2" x14ac:dyDescent="0.35">
      <c r="A546">
        <v>923.73569999999995</v>
      </c>
      <c r="B546">
        <v>0.113261</v>
      </c>
    </row>
    <row r="547" spans="1:2" x14ac:dyDescent="0.35">
      <c r="A547">
        <v>924.69989999999996</v>
      </c>
      <c r="B547">
        <v>0.115993</v>
      </c>
    </row>
    <row r="548" spans="1:2" x14ac:dyDescent="0.35">
      <c r="A548">
        <v>925.66409999999996</v>
      </c>
      <c r="B548">
        <v>0.11897099999999999</v>
      </c>
    </row>
    <row r="549" spans="1:2" x14ac:dyDescent="0.35">
      <c r="A549">
        <v>926.62840000000006</v>
      </c>
      <c r="B549">
        <v>0.122112</v>
      </c>
    </row>
    <row r="550" spans="1:2" x14ac:dyDescent="0.35">
      <c r="A550">
        <v>927.59259999999995</v>
      </c>
      <c r="B550">
        <v>0.125309</v>
      </c>
    </row>
    <row r="551" spans="1:2" x14ac:dyDescent="0.35">
      <c r="A551">
        <v>928.55679999999995</v>
      </c>
      <c r="B551">
        <v>0.12842200000000001</v>
      </c>
    </row>
    <row r="552" spans="1:2" x14ac:dyDescent="0.35">
      <c r="A552">
        <v>929.52110000000005</v>
      </c>
      <c r="B552">
        <v>0.13129099999999999</v>
      </c>
    </row>
    <row r="553" spans="1:2" x14ac:dyDescent="0.35">
      <c r="A553">
        <v>930.48530000000005</v>
      </c>
      <c r="B553">
        <v>0.133765</v>
      </c>
    </row>
    <row r="554" spans="1:2" x14ac:dyDescent="0.35">
      <c r="A554">
        <v>931.44949999999994</v>
      </c>
      <c r="B554">
        <v>0.13573299999999999</v>
      </c>
    </row>
    <row r="555" spans="1:2" x14ac:dyDescent="0.35">
      <c r="A555">
        <v>932.41380000000004</v>
      </c>
      <c r="B555">
        <v>0.13714199999999999</v>
      </c>
    </row>
    <row r="556" spans="1:2" x14ac:dyDescent="0.35">
      <c r="A556">
        <v>933.37800000000004</v>
      </c>
      <c r="B556">
        <v>0.137992</v>
      </c>
    </row>
    <row r="557" spans="1:2" x14ac:dyDescent="0.35">
      <c r="A557">
        <v>934.34220000000005</v>
      </c>
      <c r="B557">
        <v>0.138319</v>
      </c>
    </row>
    <row r="558" spans="1:2" x14ac:dyDescent="0.35">
      <c r="A558">
        <v>935.30650000000003</v>
      </c>
      <c r="B558">
        <v>0.138186</v>
      </c>
    </row>
    <row r="559" spans="1:2" x14ac:dyDescent="0.35">
      <c r="A559">
        <v>936.27070000000003</v>
      </c>
      <c r="B559">
        <v>0.13767599999999999</v>
      </c>
    </row>
    <row r="560" spans="1:2" x14ac:dyDescent="0.35">
      <c r="A560">
        <v>937.23490000000004</v>
      </c>
      <c r="B560">
        <v>0.13689799999999999</v>
      </c>
    </row>
    <row r="561" spans="1:2" x14ac:dyDescent="0.35">
      <c r="A561">
        <v>938.19920000000002</v>
      </c>
      <c r="B561">
        <v>0.13597899999999999</v>
      </c>
    </row>
    <row r="562" spans="1:2" x14ac:dyDescent="0.35">
      <c r="A562">
        <v>939.16340000000002</v>
      </c>
      <c r="B562">
        <v>0.135046</v>
      </c>
    </row>
    <row r="563" spans="1:2" x14ac:dyDescent="0.35">
      <c r="A563">
        <v>940.12760000000003</v>
      </c>
      <c r="B563">
        <v>0.13420399999999999</v>
      </c>
    </row>
    <row r="564" spans="1:2" x14ac:dyDescent="0.35">
      <c r="A564">
        <v>941.09190000000001</v>
      </c>
      <c r="B564">
        <v>0.133517</v>
      </c>
    </row>
    <row r="565" spans="1:2" x14ac:dyDescent="0.35">
      <c r="A565">
        <v>942.05610000000001</v>
      </c>
      <c r="B565">
        <v>0.13300300000000001</v>
      </c>
    </row>
    <row r="566" spans="1:2" x14ac:dyDescent="0.35">
      <c r="A566">
        <v>943.02030000000002</v>
      </c>
      <c r="B566">
        <v>0.13264699999999999</v>
      </c>
    </row>
    <row r="567" spans="1:2" x14ac:dyDescent="0.35">
      <c r="A567">
        <v>943.9846</v>
      </c>
      <c r="B567">
        <v>0.132412</v>
      </c>
    </row>
    <row r="568" spans="1:2" x14ac:dyDescent="0.35">
      <c r="A568">
        <v>944.94880000000001</v>
      </c>
      <c r="B568">
        <v>0.13225300000000001</v>
      </c>
    </row>
    <row r="569" spans="1:2" x14ac:dyDescent="0.35">
      <c r="A569">
        <v>945.91300000000001</v>
      </c>
      <c r="B569">
        <v>0.13212599999999999</v>
      </c>
    </row>
    <row r="570" spans="1:2" x14ac:dyDescent="0.35">
      <c r="A570">
        <v>946.87729999999999</v>
      </c>
      <c r="B570">
        <v>0.13200100000000001</v>
      </c>
    </row>
    <row r="571" spans="1:2" x14ac:dyDescent="0.35">
      <c r="A571">
        <v>947.8415</v>
      </c>
      <c r="B571">
        <v>0.131881</v>
      </c>
    </row>
    <row r="572" spans="1:2" x14ac:dyDescent="0.35">
      <c r="A572">
        <v>948.8057</v>
      </c>
      <c r="B572">
        <v>0.13182099999999999</v>
      </c>
    </row>
    <row r="573" spans="1:2" x14ac:dyDescent="0.35">
      <c r="A573">
        <v>949.77</v>
      </c>
      <c r="B573">
        <v>0.131935</v>
      </c>
    </row>
    <row r="574" spans="1:2" x14ac:dyDescent="0.35">
      <c r="A574">
        <v>950.73419999999999</v>
      </c>
      <c r="B574">
        <v>0.132385</v>
      </c>
    </row>
    <row r="575" spans="1:2" x14ac:dyDescent="0.35">
      <c r="A575">
        <v>951.69839999999999</v>
      </c>
      <c r="B575">
        <v>0.133349</v>
      </c>
    </row>
    <row r="576" spans="1:2" x14ac:dyDescent="0.35">
      <c r="A576">
        <v>952.66269999999997</v>
      </c>
      <c r="B576">
        <v>0.13498199999999999</v>
      </c>
    </row>
    <row r="577" spans="1:2" x14ac:dyDescent="0.35">
      <c r="A577">
        <v>953.62689999999998</v>
      </c>
      <c r="B577">
        <v>0.13738500000000001</v>
      </c>
    </row>
    <row r="578" spans="1:2" x14ac:dyDescent="0.35">
      <c r="A578">
        <v>954.59109999999998</v>
      </c>
      <c r="B578">
        <v>0.140593</v>
      </c>
    </row>
    <row r="579" spans="1:2" x14ac:dyDescent="0.35">
      <c r="A579">
        <v>955.55539999999996</v>
      </c>
      <c r="B579">
        <v>0.14457900000000001</v>
      </c>
    </row>
    <row r="580" spans="1:2" x14ac:dyDescent="0.35">
      <c r="A580">
        <v>956.51959999999997</v>
      </c>
      <c r="B580">
        <v>0.14926500000000001</v>
      </c>
    </row>
    <row r="581" spans="1:2" x14ac:dyDescent="0.35">
      <c r="A581">
        <v>957.48379999999997</v>
      </c>
      <c r="B581">
        <v>0.154527</v>
      </c>
    </row>
    <row r="582" spans="1:2" x14ac:dyDescent="0.35">
      <c r="A582">
        <v>958.44809999999995</v>
      </c>
      <c r="B582">
        <v>0.16017200000000001</v>
      </c>
    </row>
    <row r="583" spans="1:2" x14ac:dyDescent="0.35">
      <c r="A583">
        <v>959.41229999999996</v>
      </c>
      <c r="B583">
        <v>0.16589200000000001</v>
      </c>
    </row>
    <row r="584" spans="1:2" x14ac:dyDescent="0.35">
      <c r="A584">
        <v>960.37649999999996</v>
      </c>
      <c r="B584">
        <v>0.171236</v>
      </c>
    </row>
    <row r="585" spans="1:2" x14ac:dyDescent="0.35">
      <c r="A585">
        <v>961.34079999999994</v>
      </c>
      <c r="B585">
        <v>0.17563300000000001</v>
      </c>
    </row>
    <row r="586" spans="1:2" x14ac:dyDescent="0.35">
      <c r="A586">
        <v>962.30499999999995</v>
      </c>
      <c r="B586">
        <v>0.178509</v>
      </c>
    </row>
    <row r="587" spans="1:2" x14ac:dyDescent="0.35">
      <c r="A587">
        <v>963.26919999999996</v>
      </c>
      <c r="B587">
        <v>0.179478</v>
      </c>
    </row>
    <row r="588" spans="1:2" x14ac:dyDescent="0.35">
      <c r="A588">
        <v>964.23350000000005</v>
      </c>
      <c r="B588">
        <v>0.17852499999999999</v>
      </c>
    </row>
    <row r="589" spans="1:2" x14ac:dyDescent="0.35">
      <c r="A589">
        <v>965.19770000000005</v>
      </c>
      <c r="B589">
        <v>0.176069</v>
      </c>
    </row>
    <row r="590" spans="1:2" x14ac:dyDescent="0.35">
      <c r="A590">
        <v>966.16189999999995</v>
      </c>
      <c r="B590">
        <v>0.17286899999999999</v>
      </c>
    </row>
    <row r="591" spans="1:2" x14ac:dyDescent="0.35">
      <c r="A591">
        <v>967.12620000000004</v>
      </c>
      <c r="B591">
        <v>0.169797</v>
      </c>
    </row>
    <row r="592" spans="1:2" x14ac:dyDescent="0.35">
      <c r="A592">
        <v>968.09040000000005</v>
      </c>
      <c r="B592">
        <v>0.167602</v>
      </c>
    </row>
    <row r="593" spans="1:2" x14ac:dyDescent="0.35">
      <c r="A593">
        <v>969.05460000000005</v>
      </c>
      <c r="B593">
        <v>0.16674600000000001</v>
      </c>
    </row>
    <row r="594" spans="1:2" x14ac:dyDescent="0.35">
      <c r="A594">
        <v>970.01890000000003</v>
      </c>
      <c r="B594">
        <v>0.16737199999999999</v>
      </c>
    </row>
    <row r="595" spans="1:2" x14ac:dyDescent="0.35">
      <c r="A595">
        <v>970.98310000000004</v>
      </c>
      <c r="B595">
        <v>0.169373</v>
      </c>
    </row>
    <row r="596" spans="1:2" x14ac:dyDescent="0.35">
      <c r="A596">
        <v>971.94730000000004</v>
      </c>
      <c r="B596">
        <v>0.172514</v>
      </c>
    </row>
    <row r="597" spans="1:2" x14ac:dyDescent="0.35">
      <c r="A597">
        <v>972.91160000000002</v>
      </c>
      <c r="B597">
        <v>0.17655399999999999</v>
      </c>
    </row>
    <row r="598" spans="1:2" x14ac:dyDescent="0.35">
      <c r="A598">
        <v>973.87580000000003</v>
      </c>
      <c r="B598">
        <v>0.18132300000000001</v>
      </c>
    </row>
    <row r="599" spans="1:2" x14ac:dyDescent="0.35">
      <c r="A599">
        <v>974.84</v>
      </c>
      <c r="B599">
        <v>0.18674299999999999</v>
      </c>
    </row>
    <row r="600" spans="1:2" x14ac:dyDescent="0.35">
      <c r="A600">
        <v>975.80430000000001</v>
      </c>
      <c r="B600">
        <v>0.19281400000000001</v>
      </c>
    </row>
    <row r="601" spans="1:2" x14ac:dyDescent="0.35">
      <c r="A601">
        <v>976.76850000000002</v>
      </c>
      <c r="B601">
        <v>0.199572</v>
      </c>
    </row>
    <row r="602" spans="1:2" x14ac:dyDescent="0.35">
      <c r="A602">
        <v>977.73270000000002</v>
      </c>
      <c r="B602">
        <v>0.207037</v>
      </c>
    </row>
    <row r="603" spans="1:2" x14ac:dyDescent="0.35">
      <c r="A603">
        <v>978.697</v>
      </c>
      <c r="B603">
        <v>0.21518000000000001</v>
      </c>
    </row>
    <row r="604" spans="1:2" x14ac:dyDescent="0.35">
      <c r="A604">
        <v>979.66120000000001</v>
      </c>
      <c r="B604">
        <v>0.22390399999999999</v>
      </c>
    </row>
    <row r="605" spans="1:2" x14ac:dyDescent="0.35">
      <c r="A605">
        <v>980.62540000000001</v>
      </c>
      <c r="B605">
        <v>0.23305200000000001</v>
      </c>
    </row>
    <row r="606" spans="1:2" x14ac:dyDescent="0.35">
      <c r="A606">
        <v>981.58969999999999</v>
      </c>
      <c r="B606">
        <v>0.24243600000000001</v>
      </c>
    </row>
    <row r="607" spans="1:2" x14ac:dyDescent="0.35">
      <c r="A607">
        <v>982.5539</v>
      </c>
      <c r="B607">
        <v>0.25187399999999999</v>
      </c>
    </row>
    <row r="608" spans="1:2" x14ac:dyDescent="0.35">
      <c r="A608">
        <v>983.5181</v>
      </c>
      <c r="B608">
        <v>0.261214</v>
      </c>
    </row>
    <row r="609" spans="1:2" x14ac:dyDescent="0.35">
      <c r="A609">
        <v>984.48239999999998</v>
      </c>
      <c r="B609">
        <v>0.270341</v>
      </c>
    </row>
    <row r="610" spans="1:2" x14ac:dyDescent="0.35">
      <c r="A610">
        <v>985.44659999999999</v>
      </c>
      <c r="B610">
        <v>0.27916299999999999</v>
      </c>
    </row>
    <row r="611" spans="1:2" x14ac:dyDescent="0.35">
      <c r="A611">
        <v>986.41079999999999</v>
      </c>
      <c r="B611">
        <v>0.28758400000000001</v>
      </c>
    </row>
    <row r="612" spans="1:2" x14ac:dyDescent="0.35">
      <c r="A612">
        <v>987.37509999999997</v>
      </c>
      <c r="B612">
        <v>0.29549799999999998</v>
      </c>
    </row>
    <row r="613" spans="1:2" x14ac:dyDescent="0.35">
      <c r="A613">
        <v>988.33929999999998</v>
      </c>
      <c r="B613">
        <v>0.302782</v>
      </c>
    </row>
    <row r="614" spans="1:2" x14ac:dyDescent="0.35">
      <c r="A614">
        <v>989.30349999999999</v>
      </c>
      <c r="B614">
        <v>0.30931500000000001</v>
      </c>
    </row>
    <row r="615" spans="1:2" x14ac:dyDescent="0.35">
      <c r="A615">
        <v>990.26779999999997</v>
      </c>
      <c r="B615">
        <v>0.31499199999999999</v>
      </c>
    </row>
    <row r="616" spans="1:2" x14ac:dyDescent="0.35">
      <c r="A616">
        <v>991.23199999999997</v>
      </c>
      <c r="B616">
        <v>0.319741</v>
      </c>
    </row>
    <row r="617" spans="1:2" x14ac:dyDescent="0.35">
      <c r="A617">
        <v>992.19619999999998</v>
      </c>
      <c r="B617">
        <v>0.32351799999999997</v>
      </c>
    </row>
    <row r="618" spans="1:2" x14ac:dyDescent="0.35">
      <c r="A618">
        <v>993.16049999999996</v>
      </c>
      <c r="B618">
        <v>0.32630599999999998</v>
      </c>
    </row>
    <row r="619" spans="1:2" x14ac:dyDescent="0.35">
      <c r="A619">
        <v>994.12469999999996</v>
      </c>
      <c r="B619">
        <v>0.32811200000000001</v>
      </c>
    </row>
    <row r="620" spans="1:2" x14ac:dyDescent="0.35">
      <c r="A620">
        <v>995.08889999999997</v>
      </c>
      <c r="B620">
        <v>0.32896900000000001</v>
      </c>
    </row>
    <row r="621" spans="1:2" x14ac:dyDescent="0.35">
      <c r="A621">
        <v>996.05319999999995</v>
      </c>
      <c r="B621">
        <v>0.32895600000000003</v>
      </c>
    </row>
    <row r="622" spans="1:2" x14ac:dyDescent="0.35">
      <c r="A622">
        <v>997.01739999999995</v>
      </c>
      <c r="B622">
        <v>0.32821499999999998</v>
      </c>
    </row>
    <row r="623" spans="1:2" x14ac:dyDescent="0.35">
      <c r="A623">
        <v>997.98159999999996</v>
      </c>
      <c r="B623">
        <v>0.326957</v>
      </c>
    </row>
    <row r="624" spans="1:2" x14ac:dyDescent="0.35">
      <c r="A624">
        <v>998.94590000000005</v>
      </c>
      <c r="B624">
        <v>0.32544400000000001</v>
      </c>
    </row>
    <row r="625" spans="1:2" x14ac:dyDescent="0.35">
      <c r="A625">
        <v>999.91010000000006</v>
      </c>
      <c r="B625">
        <v>0.32394099999999998</v>
      </c>
    </row>
    <row r="626" spans="1:2" x14ac:dyDescent="0.35">
      <c r="A626">
        <v>1000.8742999999999</v>
      </c>
      <c r="B626">
        <v>0.32267200000000001</v>
      </c>
    </row>
    <row r="627" spans="1:2" x14ac:dyDescent="0.35">
      <c r="A627">
        <v>1001.8386</v>
      </c>
      <c r="B627">
        <v>0.321797</v>
      </c>
    </row>
    <row r="628" spans="1:2" x14ac:dyDescent="0.35">
      <c r="A628">
        <v>1002.8028</v>
      </c>
      <c r="B628">
        <v>0.321438</v>
      </c>
    </row>
    <row r="629" spans="1:2" x14ac:dyDescent="0.35">
      <c r="A629">
        <v>1003.7670000000001</v>
      </c>
      <c r="B629">
        <v>0.32172200000000001</v>
      </c>
    </row>
    <row r="630" spans="1:2" x14ac:dyDescent="0.35">
      <c r="A630">
        <v>1004.7313</v>
      </c>
      <c r="B630">
        <v>0.32283400000000001</v>
      </c>
    </row>
    <row r="631" spans="1:2" x14ac:dyDescent="0.35">
      <c r="A631">
        <v>1005.6955</v>
      </c>
      <c r="B631">
        <v>0.32500299999999999</v>
      </c>
    </row>
    <row r="632" spans="1:2" x14ac:dyDescent="0.35">
      <c r="A632">
        <v>1006.6597</v>
      </c>
      <c r="B632">
        <v>0.32844499999999999</v>
      </c>
    </row>
    <row r="633" spans="1:2" x14ac:dyDescent="0.35">
      <c r="A633">
        <v>1007.624</v>
      </c>
      <c r="B633">
        <v>0.33329700000000001</v>
      </c>
    </row>
    <row r="634" spans="1:2" x14ac:dyDescent="0.35">
      <c r="A634">
        <v>1008.5882</v>
      </c>
      <c r="B634">
        <v>0.339611</v>
      </c>
    </row>
    <row r="635" spans="1:2" x14ac:dyDescent="0.35">
      <c r="A635">
        <v>1009.5524</v>
      </c>
      <c r="B635">
        <v>0.34742000000000001</v>
      </c>
    </row>
    <row r="636" spans="1:2" x14ac:dyDescent="0.35">
      <c r="A636">
        <v>1010.5167</v>
      </c>
      <c r="B636">
        <v>0.35683900000000002</v>
      </c>
    </row>
    <row r="637" spans="1:2" x14ac:dyDescent="0.35">
      <c r="A637">
        <v>1011.4809</v>
      </c>
      <c r="B637">
        <v>0.36805399999999999</v>
      </c>
    </row>
    <row r="638" spans="1:2" x14ac:dyDescent="0.35">
      <c r="A638">
        <v>1012.4451</v>
      </c>
      <c r="B638">
        <v>0.38112699999999999</v>
      </c>
    </row>
    <row r="639" spans="1:2" x14ac:dyDescent="0.35">
      <c r="A639">
        <v>1013.4094</v>
      </c>
      <c r="B639">
        <v>0.39560499999999998</v>
      </c>
    </row>
    <row r="640" spans="1:2" x14ac:dyDescent="0.35">
      <c r="A640">
        <v>1014.3736</v>
      </c>
      <c r="B640">
        <v>0.41015000000000001</v>
      </c>
    </row>
    <row r="641" spans="1:2" x14ac:dyDescent="0.35">
      <c r="A641">
        <v>1015.3378</v>
      </c>
      <c r="B641">
        <v>0.42247299999999999</v>
      </c>
    </row>
    <row r="642" spans="1:2" x14ac:dyDescent="0.35">
      <c r="A642">
        <v>1016.3021</v>
      </c>
      <c r="B642">
        <v>0.42986999999999997</v>
      </c>
    </row>
    <row r="643" spans="1:2" x14ac:dyDescent="0.35">
      <c r="A643">
        <v>1017.2663</v>
      </c>
      <c r="B643">
        <v>0.43030400000000002</v>
      </c>
    </row>
    <row r="644" spans="1:2" x14ac:dyDescent="0.35">
      <c r="A644">
        <v>1018.2305</v>
      </c>
      <c r="B644">
        <v>0.42346899999999998</v>
      </c>
    </row>
    <row r="645" spans="1:2" x14ac:dyDescent="0.35">
      <c r="A645">
        <v>1019.1948</v>
      </c>
      <c r="B645">
        <v>0.411049</v>
      </c>
    </row>
    <row r="646" spans="1:2" x14ac:dyDescent="0.35">
      <c r="A646">
        <v>1020.159</v>
      </c>
      <c r="B646">
        <v>0.39593600000000001</v>
      </c>
    </row>
    <row r="647" spans="1:2" x14ac:dyDescent="0.35">
      <c r="A647">
        <v>1021.1232</v>
      </c>
      <c r="B647">
        <v>0.38099899999999998</v>
      </c>
    </row>
    <row r="648" spans="1:2" x14ac:dyDescent="0.35">
      <c r="A648">
        <v>1022.0875</v>
      </c>
      <c r="B648">
        <v>0.36815799999999999</v>
      </c>
    </row>
    <row r="649" spans="1:2" x14ac:dyDescent="0.35">
      <c r="A649">
        <v>1023.0517</v>
      </c>
      <c r="B649">
        <v>0.35809800000000003</v>
      </c>
    </row>
    <row r="650" spans="1:2" x14ac:dyDescent="0.35">
      <c r="A650">
        <v>1024.0160000000001</v>
      </c>
      <c r="B650">
        <v>0.35050500000000001</v>
      </c>
    </row>
    <row r="651" spans="1:2" x14ac:dyDescent="0.35">
      <c r="A651">
        <v>1024.9802</v>
      </c>
      <c r="B651">
        <v>0.34453800000000001</v>
      </c>
    </row>
    <row r="652" spans="1:2" x14ac:dyDescent="0.35">
      <c r="A652">
        <v>1025.9445000000001</v>
      </c>
      <c r="B652">
        <v>0.33930100000000002</v>
      </c>
    </row>
    <row r="653" spans="1:2" x14ac:dyDescent="0.35">
      <c r="A653">
        <v>1026.9087</v>
      </c>
      <c r="B653">
        <v>0.33413599999999999</v>
      </c>
    </row>
    <row r="654" spans="1:2" x14ac:dyDescent="0.35">
      <c r="A654">
        <v>1027.8729000000001</v>
      </c>
      <c r="B654">
        <v>0.32871800000000001</v>
      </c>
    </row>
    <row r="655" spans="1:2" x14ac:dyDescent="0.35">
      <c r="A655">
        <v>1028.8371999999999</v>
      </c>
      <c r="B655">
        <v>0.32299600000000001</v>
      </c>
    </row>
    <row r="656" spans="1:2" x14ac:dyDescent="0.35">
      <c r="A656">
        <v>1029.8014000000001</v>
      </c>
      <c r="B656">
        <v>0.31708700000000001</v>
      </c>
    </row>
    <row r="657" spans="1:2" x14ac:dyDescent="0.35">
      <c r="A657">
        <v>1030.7655999999999</v>
      </c>
      <c r="B657">
        <v>0.31117800000000001</v>
      </c>
    </row>
    <row r="658" spans="1:2" x14ac:dyDescent="0.35">
      <c r="A658">
        <v>1031.7299</v>
      </c>
      <c r="B658">
        <v>0.30546299999999998</v>
      </c>
    </row>
    <row r="659" spans="1:2" x14ac:dyDescent="0.35">
      <c r="A659">
        <v>1032.6940999999999</v>
      </c>
      <c r="B659">
        <v>0.300097</v>
      </c>
    </row>
    <row r="660" spans="1:2" x14ac:dyDescent="0.35">
      <c r="A660">
        <v>1033.6583000000001</v>
      </c>
      <c r="B660">
        <v>0.29516599999999998</v>
      </c>
    </row>
    <row r="661" spans="1:2" x14ac:dyDescent="0.35">
      <c r="A661">
        <v>1034.6225999999999</v>
      </c>
      <c r="B661">
        <v>0.29067399999999999</v>
      </c>
    </row>
    <row r="662" spans="1:2" x14ac:dyDescent="0.35">
      <c r="A662">
        <v>1035.5868</v>
      </c>
      <c r="B662">
        <v>0.28655799999999998</v>
      </c>
    </row>
    <row r="663" spans="1:2" x14ac:dyDescent="0.35">
      <c r="A663">
        <v>1036.5509999999999</v>
      </c>
      <c r="B663">
        <v>0.28271099999999999</v>
      </c>
    </row>
    <row r="664" spans="1:2" x14ac:dyDescent="0.35">
      <c r="A664">
        <v>1037.5153</v>
      </c>
      <c r="B664">
        <v>0.27901799999999999</v>
      </c>
    </row>
    <row r="665" spans="1:2" x14ac:dyDescent="0.35">
      <c r="A665">
        <v>1038.4794999999999</v>
      </c>
      <c r="B665">
        <v>0.27537800000000001</v>
      </c>
    </row>
    <row r="666" spans="1:2" x14ac:dyDescent="0.35">
      <c r="A666">
        <v>1039.4437</v>
      </c>
      <c r="B666">
        <v>0.271727</v>
      </c>
    </row>
    <row r="667" spans="1:2" x14ac:dyDescent="0.35">
      <c r="A667">
        <v>1040.4079999999999</v>
      </c>
      <c r="B667">
        <v>0.26803199999999999</v>
      </c>
    </row>
    <row r="668" spans="1:2" x14ac:dyDescent="0.35">
      <c r="A668">
        <v>1041.3722</v>
      </c>
      <c r="B668">
        <v>0.26429000000000002</v>
      </c>
    </row>
    <row r="669" spans="1:2" x14ac:dyDescent="0.35">
      <c r="A669">
        <v>1042.3363999999999</v>
      </c>
      <c r="B669">
        <v>0.26051299999999999</v>
      </c>
    </row>
    <row r="670" spans="1:2" x14ac:dyDescent="0.35">
      <c r="A670">
        <v>1043.3007</v>
      </c>
      <c r="B670">
        <v>0.25670599999999999</v>
      </c>
    </row>
    <row r="671" spans="1:2" x14ac:dyDescent="0.35">
      <c r="A671">
        <v>1044.2648999999999</v>
      </c>
      <c r="B671">
        <v>0.25286399999999998</v>
      </c>
    </row>
    <row r="672" spans="1:2" x14ac:dyDescent="0.35">
      <c r="A672">
        <v>1045.2291</v>
      </c>
      <c r="B672">
        <v>0.248975</v>
      </c>
    </row>
    <row r="673" spans="1:2" x14ac:dyDescent="0.35">
      <c r="A673">
        <v>1046.1934000000001</v>
      </c>
      <c r="B673">
        <v>0.24504600000000001</v>
      </c>
    </row>
    <row r="674" spans="1:2" x14ac:dyDescent="0.35">
      <c r="A674">
        <v>1047.1576</v>
      </c>
      <c r="B674">
        <v>0.241123</v>
      </c>
    </row>
    <row r="675" spans="1:2" x14ac:dyDescent="0.35">
      <c r="A675">
        <v>1048.1217999999999</v>
      </c>
      <c r="B675">
        <v>0.237293</v>
      </c>
    </row>
    <row r="676" spans="1:2" x14ac:dyDescent="0.35">
      <c r="A676">
        <v>1049.0861</v>
      </c>
      <c r="B676">
        <v>0.23366200000000001</v>
      </c>
    </row>
    <row r="677" spans="1:2" x14ac:dyDescent="0.35">
      <c r="A677">
        <v>1050.0503000000001</v>
      </c>
      <c r="B677">
        <v>0.23031099999999999</v>
      </c>
    </row>
    <row r="678" spans="1:2" x14ac:dyDescent="0.35">
      <c r="A678">
        <v>1051.0145</v>
      </c>
      <c r="B678">
        <v>0.227269</v>
      </c>
    </row>
    <row r="679" spans="1:2" x14ac:dyDescent="0.35">
      <c r="A679">
        <v>1051.9788000000001</v>
      </c>
      <c r="B679">
        <v>0.224518</v>
      </c>
    </row>
    <row r="680" spans="1:2" x14ac:dyDescent="0.35">
      <c r="A680">
        <v>1052.943</v>
      </c>
      <c r="B680">
        <v>0.222021</v>
      </c>
    </row>
    <row r="681" spans="1:2" x14ac:dyDescent="0.35">
      <c r="A681">
        <v>1053.9072000000001</v>
      </c>
      <c r="B681">
        <v>0.21976000000000001</v>
      </c>
    </row>
    <row r="682" spans="1:2" x14ac:dyDescent="0.35">
      <c r="A682">
        <v>1054.8715</v>
      </c>
      <c r="B682">
        <v>0.21773400000000001</v>
      </c>
    </row>
    <row r="683" spans="1:2" x14ac:dyDescent="0.35">
      <c r="A683">
        <v>1055.8357000000001</v>
      </c>
      <c r="B683">
        <v>0.21591199999999999</v>
      </c>
    </row>
    <row r="684" spans="1:2" x14ac:dyDescent="0.35">
      <c r="A684">
        <v>1056.7999</v>
      </c>
      <c r="B684">
        <v>0.21415899999999999</v>
      </c>
    </row>
    <row r="685" spans="1:2" x14ac:dyDescent="0.35">
      <c r="A685">
        <v>1057.7642000000001</v>
      </c>
      <c r="B685">
        <v>0.21219399999999999</v>
      </c>
    </row>
    <row r="686" spans="1:2" x14ac:dyDescent="0.35">
      <c r="A686">
        <v>1058.7284</v>
      </c>
      <c r="B686">
        <v>0.20963300000000001</v>
      </c>
    </row>
    <row r="687" spans="1:2" x14ac:dyDescent="0.35">
      <c r="A687">
        <v>1059.6926000000001</v>
      </c>
      <c r="B687">
        <v>0.206122</v>
      </c>
    </row>
    <row r="688" spans="1:2" x14ac:dyDescent="0.35">
      <c r="A688">
        <v>1060.6569</v>
      </c>
      <c r="B688">
        <v>0.20150899999999999</v>
      </c>
    </row>
    <row r="689" spans="1:2" x14ac:dyDescent="0.35">
      <c r="A689">
        <v>1061.6211000000001</v>
      </c>
      <c r="B689">
        <v>0.195962</v>
      </c>
    </row>
    <row r="690" spans="1:2" x14ac:dyDescent="0.35">
      <c r="A690">
        <v>1062.5853</v>
      </c>
      <c r="B690">
        <v>0.189968</v>
      </c>
    </row>
    <row r="691" spans="1:2" x14ac:dyDescent="0.35">
      <c r="A691">
        <v>1063.5496000000001</v>
      </c>
      <c r="B691">
        <v>0.18420700000000001</v>
      </c>
    </row>
    <row r="692" spans="1:2" x14ac:dyDescent="0.35">
      <c r="A692">
        <v>1064.5137999999999</v>
      </c>
      <c r="B692">
        <v>0.17938000000000001</v>
      </c>
    </row>
    <row r="693" spans="1:2" x14ac:dyDescent="0.35">
      <c r="A693">
        <v>1065.4780000000001</v>
      </c>
      <c r="B693">
        <v>0.176069</v>
      </c>
    </row>
    <row r="694" spans="1:2" x14ac:dyDescent="0.35">
      <c r="A694">
        <v>1066.4422999999999</v>
      </c>
      <c r="B694">
        <v>0.17466799999999999</v>
      </c>
    </row>
    <row r="695" spans="1:2" x14ac:dyDescent="0.35">
      <c r="A695">
        <v>1067.4065000000001</v>
      </c>
      <c r="B695">
        <v>0.17538000000000001</v>
      </c>
    </row>
    <row r="696" spans="1:2" x14ac:dyDescent="0.35">
      <c r="A696">
        <v>1068.3706999999999</v>
      </c>
      <c r="B696">
        <v>0.17824499999999999</v>
      </c>
    </row>
    <row r="697" spans="1:2" x14ac:dyDescent="0.35">
      <c r="A697">
        <v>1069.335</v>
      </c>
      <c r="B697">
        <v>0.18315500000000001</v>
      </c>
    </row>
    <row r="698" spans="1:2" x14ac:dyDescent="0.35">
      <c r="A698">
        <v>1070.2991999999999</v>
      </c>
      <c r="B698">
        <v>0.18986700000000001</v>
      </c>
    </row>
    <row r="699" spans="1:2" x14ac:dyDescent="0.35">
      <c r="A699">
        <v>1071.2634</v>
      </c>
      <c r="B699">
        <v>0.19800400000000001</v>
      </c>
    </row>
    <row r="700" spans="1:2" x14ac:dyDescent="0.35">
      <c r="A700">
        <v>1072.2276999999999</v>
      </c>
      <c r="B700">
        <v>0.20707300000000001</v>
      </c>
    </row>
    <row r="701" spans="1:2" x14ac:dyDescent="0.35">
      <c r="A701">
        <v>1073.1919</v>
      </c>
      <c r="B701">
        <v>0.21650700000000001</v>
      </c>
    </row>
    <row r="702" spans="1:2" x14ac:dyDescent="0.35">
      <c r="A702">
        <v>1074.1560999999999</v>
      </c>
      <c r="B702">
        <v>0.22572800000000001</v>
      </c>
    </row>
    <row r="703" spans="1:2" x14ac:dyDescent="0.35">
      <c r="A703">
        <v>1075.1204</v>
      </c>
      <c r="B703">
        <v>0.23422200000000001</v>
      </c>
    </row>
    <row r="704" spans="1:2" x14ac:dyDescent="0.35">
      <c r="A704">
        <v>1076.0845999999999</v>
      </c>
      <c r="B704">
        <v>0.24160400000000001</v>
      </c>
    </row>
    <row r="705" spans="1:2" x14ac:dyDescent="0.35">
      <c r="A705">
        <v>1077.0488</v>
      </c>
      <c r="B705">
        <v>0.24765699999999999</v>
      </c>
    </row>
    <row r="706" spans="1:2" x14ac:dyDescent="0.35">
      <c r="A706">
        <v>1078.0130999999999</v>
      </c>
      <c r="B706">
        <v>0.252355</v>
      </c>
    </row>
    <row r="707" spans="1:2" x14ac:dyDescent="0.35">
      <c r="A707">
        <v>1078.9773</v>
      </c>
      <c r="B707">
        <v>0.25582899999999997</v>
      </c>
    </row>
    <row r="708" spans="1:2" x14ac:dyDescent="0.35">
      <c r="A708">
        <v>1079.9414999999999</v>
      </c>
      <c r="B708">
        <v>0.25830999999999998</v>
      </c>
    </row>
    <row r="709" spans="1:2" x14ac:dyDescent="0.35">
      <c r="A709">
        <v>1080.9058</v>
      </c>
      <c r="B709">
        <v>0.260046</v>
      </c>
    </row>
    <row r="710" spans="1:2" x14ac:dyDescent="0.35">
      <c r="A710">
        <v>1081.8699999999999</v>
      </c>
      <c r="B710">
        <v>0.26123299999999999</v>
      </c>
    </row>
    <row r="711" spans="1:2" x14ac:dyDescent="0.35">
      <c r="A711">
        <v>1082.8342</v>
      </c>
      <c r="B711">
        <v>0.26200299999999999</v>
      </c>
    </row>
    <row r="712" spans="1:2" x14ac:dyDescent="0.35">
      <c r="A712">
        <v>1083.7985000000001</v>
      </c>
      <c r="B712">
        <v>0.262459</v>
      </c>
    </row>
    <row r="713" spans="1:2" x14ac:dyDescent="0.35">
      <c r="A713">
        <v>1084.7627</v>
      </c>
      <c r="B713">
        <v>0.26275500000000002</v>
      </c>
    </row>
    <row r="714" spans="1:2" x14ac:dyDescent="0.35">
      <c r="A714">
        <v>1085.7268999999999</v>
      </c>
      <c r="B714">
        <v>0.26316200000000001</v>
      </c>
    </row>
    <row r="715" spans="1:2" x14ac:dyDescent="0.35">
      <c r="A715">
        <v>1086.6912</v>
      </c>
      <c r="B715">
        <v>0.26408300000000001</v>
      </c>
    </row>
    <row r="716" spans="1:2" x14ac:dyDescent="0.35">
      <c r="A716">
        <v>1087.6554000000001</v>
      </c>
      <c r="B716">
        <v>0.26601999999999998</v>
      </c>
    </row>
    <row r="717" spans="1:2" x14ac:dyDescent="0.35">
      <c r="A717">
        <v>1088.6196</v>
      </c>
      <c r="B717">
        <v>0.269507</v>
      </c>
    </row>
    <row r="718" spans="1:2" x14ac:dyDescent="0.35">
      <c r="A718">
        <v>1089.5839000000001</v>
      </c>
      <c r="B718">
        <v>0.27504600000000001</v>
      </c>
    </row>
    <row r="719" spans="1:2" x14ac:dyDescent="0.35">
      <c r="A719">
        <v>1090.5481</v>
      </c>
      <c r="B719">
        <v>0.28306700000000001</v>
      </c>
    </row>
    <row r="720" spans="1:2" x14ac:dyDescent="0.35">
      <c r="A720">
        <v>1091.5123000000001</v>
      </c>
      <c r="B720">
        <v>0.29388999999999998</v>
      </c>
    </row>
    <row r="721" spans="1:2" x14ac:dyDescent="0.35">
      <c r="A721">
        <v>1092.4766</v>
      </c>
      <c r="B721">
        <v>0.30768099999999998</v>
      </c>
    </row>
    <row r="722" spans="1:2" x14ac:dyDescent="0.35">
      <c r="A722">
        <v>1093.4408000000001</v>
      </c>
      <c r="B722">
        <v>0.32437500000000002</v>
      </c>
    </row>
    <row r="723" spans="1:2" x14ac:dyDescent="0.35">
      <c r="A723">
        <v>1094.405</v>
      </c>
      <c r="B723">
        <v>0.34357500000000002</v>
      </c>
    </row>
    <row r="724" spans="1:2" x14ac:dyDescent="0.35">
      <c r="A724">
        <v>1095.3693000000001</v>
      </c>
      <c r="B724">
        <v>0.364481</v>
      </c>
    </row>
    <row r="725" spans="1:2" x14ac:dyDescent="0.35">
      <c r="A725">
        <v>1096.3335</v>
      </c>
      <c r="B725">
        <v>0.38589400000000001</v>
      </c>
    </row>
    <row r="726" spans="1:2" x14ac:dyDescent="0.35">
      <c r="A726">
        <v>1097.2977000000001</v>
      </c>
      <c r="B726">
        <v>0.40633399999999997</v>
      </c>
    </row>
    <row r="727" spans="1:2" x14ac:dyDescent="0.35">
      <c r="A727">
        <v>1098.2619999999999</v>
      </c>
      <c r="B727">
        <v>0.42426199999999997</v>
      </c>
    </row>
    <row r="728" spans="1:2" x14ac:dyDescent="0.35">
      <c r="A728">
        <v>1099.2262000000001</v>
      </c>
      <c r="B728">
        <v>0.43834000000000001</v>
      </c>
    </row>
    <row r="729" spans="1:2" x14ac:dyDescent="0.35">
      <c r="A729">
        <v>1100.1904</v>
      </c>
      <c r="B729">
        <v>0.44764700000000002</v>
      </c>
    </row>
    <row r="730" spans="1:2" x14ac:dyDescent="0.35">
      <c r="A730">
        <v>1101.1547</v>
      </c>
      <c r="B730">
        <v>0.45175199999999999</v>
      </c>
    </row>
    <row r="731" spans="1:2" x14ac:dyDescent="0.35">
      <c r="A731">
        <v>1102.1188999999999</v>
      </c>
      <c r="B731">
        <v>0.45066699999999998</v>
      </c>
    </row>
    <row r="732" spans="1:2" x14ac:dyDescent="0.35">
      <c r="A732">
        <v>1103.0831000000001</v>
      </c>
      <c r="B732">
        <v>0.44471100000000002</v>
      </c>
    </row>
    <row r="733" spans="1:2" x14ac:dyDescent="0.35">
      <c r="A733">
        <v>1104.0473999999999</v>
      </c>
      <c r="B733">
        <v>0.43442399999999998</v>
      </c>
    </row>
    <row r="734" spans="1:2" x14ac:dyDescent="0.35">
      <c r="A734">
        <v>1105.0116</v>
      </c>
      <c r="B734">
        <v>0.42055500000000001</v>
      </c>
    </row>
    <row r="735" spans="1:2" x14ac:dyDescent="0.35">
      <c r="A735">
        <v>1105.9757999999999</v>
      </c>
      <c r="B735">
        <v>0.40411999999999998</v>
      </c>
    </row>
    <row r="736" spans="1:2" x14ac:dyDescent="0.35">
      <c r="A736">
        <v>1106.9401</v>
      </c>
      <c r="B736">
        <v>0.38643300000000003</v>
      </c>
    </row>
    <row r="737" spans="1:2" x14ac:dyDescent="0.35">
      <c r="A737">
        <v>1107.9042999999999</v>
      </c>
      <c r="B737">
        <v>0.36902299999999999</v>
      </c>
    </row>
    <row r="738" spans="1:2" x14ac:dyDescent="0.35">
      <c r="A738">
        <v>1108.8685</v>
      </c>
      <c r="B738">
        <v>0.353431</v>
      </c>
    </row>
    <row r="739" spans="1:2" x14ac:dyDescent="0.35">
      <c r="A739">
        <v>1109.8327999999999</v>
      </c>
      <c r="B739">
        <v>0.34092600000000001</v>
      </c>
    </row>
    <row r="740" spans="1:2" x14ac:dyDescent="0.35">
      <c r="A740">
        <v>1110.797</v>
      </c>
      <c r="B740">
        <v>0.332258</v>
      </c>
    </row>
    <row r="741" spans="1:2" x14ac:dyDescent="0.35">
      <c r="A741">
        <v>1111.7611999999999</v>
      </c>
      <c r="B741">
        <v>0.32749400000000001</v>
      </c>
    </row>
    <row r="742" spans="1:2" x14ac:dyDescent="0.35">
      <c r="A742">
        <v>1112.7255</v>
      </c>
      <c r="B742">
        <v>0.32600800000000002</v>
      </c>
    </row>
    <row r="743" spans="1:2" x14ac:dyDescent="0.35">
      <c r="A743">
        <v>1113.6896999999999</v>
      </c>
      <c r="B743">
        <v>0.32662600000000003</v>
      </c>
    </row>
    <row r="744" spans="1:2" x14ac:dyDescent="0.35">
      <c r="A744">
        <v>1114.6539</v>
      </c>
      <c r="B744">
        <v>0.32790000000000002</v>
      </c>
    </row>
    <row r="745" spans="1:2" x14ac:dyDescent="0.35">
      <c r="A745">
        <v>1115.6181999999999</v>
      </c>
      <c r="B745">
        <v>0.32844899999999999</v>
      </c>
    </row>
    <row r="746" spans="1:2" x14ac:dyDescent="0.35">
      <c r="A746">
        <v>1116.5824</v>
      </c>
      <c r="B746">
        <v>0.32724700000000001</v>
      </c>
    </row>
    <row r="747" spans="1:2" x14ac:dyDescent="0.35">
      <c r="A747">
        <v>1117.5465999999999</v>
      </c>
      <c r="B747">
        <v>0.323764</v>
      </c>
    </row>
    <row r="748" spans="1:2" x14ac:dyDescent="0.35">
      <c r="A748">
        <v>1118.5109</v>
      </c>
      <c r="B748">
        <v>0.31793300000000002</v>
      </c>
    </row>
    <row r="749" spans="1:2" x14ac:dyDescent="0.35">
      <c r="A749">
        <v>1119.4751000000001</v>
      </c>
      <c r="B749">
        <v>0.31</v>
      </c>
    </row>
    <row r="750" spans="1:2" x14ac:dyDescent="0.35">
      <c r="A750">
        <v>1120.4393</v>
      </c>
      <c r="B750">
        <v>0.30034699999999998</v>
      </c>
    </row>
    <row r="751" spans="1:2" x14ac:dyDescent="0.35">
      <c r="A751">
        <v>1121.4036000000001</v>
      </c>
      <c r="B751">
        <v>0.28935699999999998</v>
      </c>
    </row>
    <row r="752" spans="1:2" x14ac:dyDescent="0.35">
      <c r="A752">
        <v>1122.3678</v>
      </c>
      <c r="B752">
        <v>0.27734500000000001</v>
      </c>
    </row>
    <row r="753" spans="1:2" x14ac:dyDescent="0.35">
      <c r="A753">
        <v>1123.3320000000001</v>
      </c>
      <c r="B753">
        <v>0.26455400000000001</v>
      </c>
    </row>
    <row r="754" spans="1:2" x14ac:dyDescent="0.35">
      <c r="A754">
        <v>1124.2963</v>
      </c>
      <c r="B754">
        <v>0.25120199999999998</v>
      </c>
    </row>
    <row r="755" spans="1:2" x14ac:dyDescent="0.35">
      <c r="A755">
        <v>1125.2605000000001</v>
      </c>
      <c r="B755">
        <v>0.23754800000000001</v>
      </c>
    </row>
    <row r="756" spans="1:2" x14ac:dyDescent="0.35">
      <c r="A756">
        <v>1126.2247</v>
      </c>
      <c r="B756">
        <v>0.22395000000000001</v>
      </c>
    </row>
    <row r="757" spans="1:2" x14ac:dyDescent="0.35">
      <c r="A757">
        <v>1127.1890000000001</v>
      </c>
      <c r="B757">
        <v>0.210871</v>
      </c>
    </row>
    <row r="758" spans="1:2" x14ac:dyDescent="0.35">
      <c r="A758">
        <v>1128.1532</v>
      </c>
      <c r="B758">
        <v>0.19883000000000001</v>
      </c>
    </row>
    <row r="759" spans="1:2" x14ac:dyDescent="0.35">
      <c r="A759">
        <v>1129.1174000000001</v>
      </c>
      <c r="B759">
        <v>0.188307</v>
      </c>
    </row>
    <row r="760" spans="1:2" x14ac:dyDescent="0.35">
      <c r="A760">
        <v>1130.0817</v>
      </c>
      <c r="B760">
        <v>0.17965100000000001</v>
      </c>
    </row>
    <row r="761" spans="1:2" x14ac:dyDescent="0.35">
      <c r="A761">
        <v>1131.0459000000001</v>
      </c>
      <c r="B761">
        <v>0.17304</v>
      </c>
    </row>
    <row r="762" spans="1:2" x14ac:dyDescent="0.35">
      <c r="A762">
        <v>1132.0101</v>
      </c>
      <c r="B762">
        <v>0.168491</v>
      </c>
    </row>
    <row r="763" spans="1:2" x14ac:dyDescent="0.35">
      <c r="A763">
        <v>1132.9744000000001</v>
      </c>
      <c r="B763">
        <v>0.16591500000000001</v>
      </c>
    </row>
    <row r="764" spans="1:2" x14ac:dyDescent="0.35">
      <c r="A764">
        <v>1133.9386</v>
      </c>
      <c r="B764">
        <v>0.16517599999999999</v>
      </c>
    </row>
    <row r="765" spans="1:2" x14ac:dyDescent="0.35">
      <c r="A765">
        <v>1134.9028000000001</v>
      </c>
      <c r="B765">
        <v>0.16611300000000001</v>
      </c>
    </row>
    <row r="766" spans="1:2" x14ac:dyDescent="0.35">
      <c r="A766">
        <v>1135.8670999999999</v>
      </c>
      <c r="B766">
        <v>0.16853499999999999</v>
      </c>
    </row>
    <row r="767" spans="1:2" x14ac:dyDescent="0.35">
      <c r="A767">
        <v>1136.8313000000001</v>
      </c>
      <c r="B767">
        <v>0.17219799999999999</v>
      </c>
    </row>
    <row r="768" spans="1:2" x14ac:dyDescent="0.35">
      <c r="A768">
        <v>1137.7954999999999</v>
      </c>
      <c r="B768">
        <v>0.17679400000000001</v>
      </c>
    </row>
    <row r="769" spans="1:2" x14ac:dyDescent="0.35">
      <c r="A769">
        <v>1138.7598</v>
      </c>
      <c r="B769">
        <v>0.181976</v>
      </c>
    </row>
    <row r="770" spans="1:2" x14ac:dyDescent="0.35">
      <c r="A770">
        <v>1139.7239999999999</v>
      </c>
      <c r="B770">
        <v>0.187387</v>
      </c>
    </row>
    <row r="771" spans="1:2" x14ac:dyDescent="0.35">
      <c r="A771">
        <v>1140.6882000000001</v>
      </c>
      <c r="B771">
        <v>0.19270300000000001</v>
      </c>
    </row>
    <row r="772" spans="1:2" x14ac:dyDescent="0.35">
      <c r="A772">
        <v>1141.6524999999999</v>
      </c>
      <c r="B772">
        <v>0.19764699999999999</v>
      </c>
    </row>
    <row r="773" spans="1:2" x14ac:dyDescent="0.35">
      <c r="A773">
        <v>1142.6167</v>
      </c>
      <c r="B773">
        <v>0.20200099999999999</v>
      </c>
    </row>
    <row r="774" spans="1:2" x14ac:dyDescent="0.35">
      <c r="A774">
        <v>1143.5808999999999</v>
      </c>
      <c r="B774">
        <v>0.20561199999999999</v>
      </c>
    </row>
    <row r="775" spans="1:2" x14ac:dyDescent="0.35">
      <c r="A775">
        <v>1144.5452</v>
      </c>
      <c r="B775">
        <v>0.20838999999999999</v>
      </c>
    </row>
    <row r="776" spans="1:2" x14ac:dyDescent="0.35">
      <c r="A776">
        <v>1145.5093999999999</v>
      </c>
      <c r="B776">
        <v>0.21029700000000001</v>
      </c>
    </row>
    <row r="777" spans="1:2" x14ac:dyDescent="0.35">
      <c r="A777">
        <v>1146.4736</v>
      </c>
      <c r="B777">
        <v>0.211317</v>
      </c>
    </row>
    <row r="778" spans="1:2" x14ac:dyDescent="0.35">
      <c r="A778">
        <v>1147.4378999999999</v>
      </c>
      <c r="B778">
        <v>0.21142</v>
      </c>
    </row>
    <row r="779" spans="1:2" x14ac:dyDescent="0.35">
      <c r="A779">
        <v>1148.4021</v>
      </c>
      <c r="B779">
        <v>0.210564</v>
      </c>
    </row>
    <row r="780" spans="1:2" x14ac:dyDescent="0.35">
      <c r="A780">
        <v>1149.3662999999999</v>
      </c>
      <c r="B780">
        <v>0.208734</v>
      </c>
    </row>
    <row r="781" spans="1:2" x14ac:dyDescent="0.35">
      <c r="A781">
        <v>1150.3306</v>
      </c>
      <c r="B781">
        <v>0.206013</v>
      </c>
    </row>
    <row r="782" spans="1:2" x14ac:dyDescent="0.35">
      <c r="A782">
        <v>1151.2947999999999</v>
      </c>
      <c r="B782">
        <v>0.202622</v>
      </c>
    </row>
    <row r="783" spans="1:2" x14ac:dyDescent="0.35">
      <c r="A783">
        <v>1152.259</v>
      </c>
      <c r="B783">
        <v>0.19891500000000001</v>
      </c>
    </row>
    <row r="784" spans="1:2" x14ac:dyDescent="0.35">
      <c r="A784">
        <v>1153.2233000000001</v>
      </c>
      <c r="B784">
        <v>0.195303</v>
      </c>
    </row>
    <row r="785" spans="1:2" x14ac:dyDescent="0.35">
      <c r="A785">
        <v>1154.1875</v>
      </c>
      <c r="B785">
        <v>0.19214300000000001</v>
      </c>
    </row>
    <row r="786" spans="1:2" x14ac:dyDescent="0.35">
      <c r="A786">
        <v>1155.1516999999999</v>
      </c>
      <c r="B786">
        <v>0.189662</v>
      </c>
    </row>
    <row r="787" spans="1:2" x14ac:dyDescent="0.35">
      <c r="A787">
        <v>1156.116</v>
      </c>
      <c r="B787">
        <v>0.18792200000000001</v>
      </c>
    </row>
    <row r="788" spans="1:2" x14ac:dyDescent="0.35">
      <c r="A788">
        <v>1157.0802000000001</v>
      </c>
      <c r="B788">
        <v>0.18683900000000001</v>
      </c>
    </row>
    <row r="789" spans="1:2" x14ac:dyDescent="0.35">
      <c r="A789">
        <v>1158.0444</v>
      </c>
      <c r="B789">
        <v>0.18623700000000001</v>
      </c>
    </row>
    <row r="790" spans="1:2" x14ac:dyDescent="0.35">
      <c r="A790">
        <v>1159.0087000000001</v>
      </c>
      <c r="B790">
        <v>0.185892</v>
      </c>
    </row>
    <row r="791" spans="1:2" x14ac:dyDescent="0.35">
      <c r="A791">
        <v>1159.9729</v>
      </c>
      <c r="B791">
        <v>0.18556700000000001</v>
      </c>
    </row>
    <row r="792" spans="1:2" x14ac:dyDescent="0.35">
      <c r="A792">
        <v>1160.9371000000001</v>
      </c>
      <c r="B792">
        <v>0.18503800000000001</v>
      </c>
    </row>
    <row r="793" spans="1:2" x14ac:dyDescent="0.35">
      <c r="A793">
        <v>1161.9014</v>
      </c>
      <c r="B793">
        <v>0.18410699999999999</v>
      </c>
    </row>
    <row r="794" spans="1:2" x14ac:dyDescent="0.35">
      <c r="A794">
        <v>1162.8656000000001</v>
      </c>
      <c r="B794">
        <v>0.18262300000000001</v>
      </c>
    </row>
    <row r="795" spans="1:2" x14ac:dyDescent="0.35">
      <c r="A795">
        <v>1163.8298</v>
      </c>
      <c r="B795">
        <v>0.180504</v>
      </c>
    </row>
    <row r="796" spans="1:2" x14ac:dyDescent="0.35">
      <c r="A796">
        <v>1164.7941000000001</v>
      </c>
      <c r="B796">
        <v>0.17773800000000001</v>
      </c>
    </row>
    <row r="797" spans="1:2" x14ac:dyDescent="0.35">
      <c r="A797">
        <v>1165.7583</v>
      </c>
      <c r="B797">
        <v>0.17437800000000001</v>
      </c>
    </row>
    <row r="798" spans="1:2" x14ac:dyDescent="0.35">
      <c r="A798">
        <v>1166.7225000000001</v>
      </c>
      <c r="B798">
        <v>0.170515</v>
      </c>
    </row>
    <row r="799" spans="1:2" x14ac:dyDescent="0.35">
      <c r="A799">
        <v>1167.6867999999999</v>
      </c>
      <c r="B799">
        <v>0.16625300000000001</v>
      </c>
    </row>
    <row r="800" spans="1:2" x14ac:dyDescent="0.35">
      <c r="A800">
        <v>1168.6510000000001</v>
      </c>
      <c r="B800">
        <v>0.161692</v>
      </c>
    </row>
    <row r="801" spans="1:2" x14ac:dyDescent="0.35">
      <c r="A801">
        <v>1169.6152</v>
      </c>
      <c r="B801">
        <v>0.15692200000000001</v>
      </c>
    </row>
    <row r="802" spans="1:2" x14ac:dyDescent="0.35">
      <c r="A802">
        <v>1170.5795000000001</v>
      </c>
      <c r="B802">
        <v>0.15202199999999999</v>
      </c>
    </row>
    <row r="803" spans="1:2" x14ac:dyDescent="0.35">
      <c r="A803">
        <v>1171.5436999999999</v>
      </c>
      <c r="B803">
        <v>0.14707100000000001</v>
      </c>
    </row>
    <row r="804" spans="1:2" x14ac:dyDescent="0.35">
      <c r="A804">
        <v>1172.5079000000001</v>
      </c>
      <c r="B804">
        <v>0.14214499999999999</v>
      </c>
    </row>
    <row r="805" spans="1:2" x14ac:dyDescent="0.35">
      <c r="A805">
        <v>1173.4721999999999</v>
      </c>
      <c r="B805">
        <v>0.13731099999999999</v>
      </c>
    </row>
    <row r="806" spans="1:2" x14ac:dyDescent="0.35">
      <c r="A806">
        <v>1174.4364</v>
      </c>
      <c r="B806">
        <v>0.13261500000000001</v>
      </c>
    </row>
    <row r="807" spans="1:2" x14ac:dyDescent="0.35">
      <c r="A807">
        <v>1175.4005999999999</v>
      </c>
      <c r="B807">
        <v>0.128079</v>
      </c>
    </row>
    <row r="808" spans="1:2" x14ac:dyDescent="0.35">
      <c r="A808">
        <v>1176.3649</v>
      </c>
      <c r="B808">
        <v>0.123707</v>
      </c>
    </row>
    <row r="809" spans="1:2" x14ac:dyDescent="0.35">
      <c r="A809">
        <v>1177.3290999999999</v>
      </c>
      <c r="B809">
        <v>0.119496</v>
      </c>
    </row>
    <row r="810" spans="1:2" x14ac:dyDescent="0.35">
      <c r="A810">
        <v>1178.2933</v>
      </c>
      <c r="B810">
        <v>0.115453</v>
      </c>
    </row>
    <row r="811" spans="1:2" x14ac:dyDescent="0.35">
      <c r="A811">
        <v>1179.2575999999999</v>
      </c>
      <c r="B811">
        <v>0.111595</v>
      </c>
    </row>
    <row r="812" spans="1:2" x14ac:dyDescent="0.35">
      <c r="A812">
        <v>1180.2218</v>
      </c>
      <c r="B812">
        <v>0.10793999999999999</v>
      </c>
    </row>
    <row r="813" spans="1:2" x14ac:dyDescent="0.35">
      <c r="A813">
        <v>1181.1859999999999</v>
      </c>
      <c r="B813">
        <v>0.104495</v>
      </c>
    </row>
    <row r="814" spans="1:2" x14ac:dyDescent="0.35">
      <c r="A814">
        <v>1182.1503</v>
      </c>
      <c r="B814">
        <v>0.10125199999999999</v>
      </c>
    </row>
    <row r="815" spans="1:2" x14ac:dyDescent="0.35">
      <c r="A815">
        <v>1183.1144999999999</v>
      </c>
      <c r="B815">
        <v>9.8190600000000003E-2</v>
      </c>
    </row>
    <row r="816" spans="1:2" x14ac:dyDescent="0.35">
      <c r="A816">
        <v>1184.0787</v>
      </c>
      <c r="B816">
        <v>9.5292799999999997E-2</v>
      </c>
    </row>
    <row r="817" spans="1:2" x14ac:dyDescent="0.35">
      <c r="A817">
        <v>1185.0429999999999</v>
      </c>
      <c r="B817">
        <v>9.2552599999999999E-2</v>
      </c>
    </row>
    <row r="818" spans="1:2" x14ac:dyDescent="0.35">
      <c r="A818">
        <v>1186.0072</v>
      </c>
      <c r="B818">
        <v>8.9973899999999996E-2</v>
      </c>
    </row>
    <row r="819" spans="1:2" x14ac:dyDescent="0.35">
      <c r="A819">
        <v>1186.9713999999999</v>
      </c>
      <c r="B819">
        <v>8.7562699999999993E-2</v>
      </c>
    </row>
    <row r="820" spans="1:2" x14ac:dyDescent="0.35">
      <c r="A820">
        <v>1187.9357</v>
      </c>
      <c r="B820">
        <v>8.5318199999999997E-2</v>
      </c>
    </row>
    <row r="821" spans="1:2" x14ac:dyDescent="0.35">
      <c r="A821">
        <v>1188.8998999999999</v>
      </c>
      <c r="B821">
        <v>8.3233600000000005E-2</v>
      </c>
    </row>
    <row r="822" spans="1:2" x14ac:dyDescent="0.35">
      <c r="A822">
        <v>1189.8641</v>
      </c>
      <c r="B822">
        <v>8.1303E-2</v>
      </c>
    </row>
    <row r="823" spans="1:2" x14ac:dyDescent="0.35">
      <c r="A823">
        <v>1190.8284000000001</v>
      </c>
      <c r="B823">
        <v>7.9530799999999999E-2</v>
      </c>
    </row>
    <row r="824" spans="1:2" x14ac:dyDescent="0.35">
      <c r="A824">
        <v>1191.7926</v>
      </c>
      <c r="B824">
        <v>7.7933199999999994E-2</v>
      </c>
    </row>
    <row r="825" spans="1:2" x14ac:dyDescent="0.35">
      <c r="A825">
        <v>1192.7568000000001</v>
      </c>
      <c r="B825">
        <v>7.6534000000000005E-2</v>
      </c>
    </row>
    <row r="826" spans="1:2" x14ac:dyDescent="0.35">
      <c r="A826">
        <v>1193.7211</v>
      </c>
      <c r="B826">
        <v>7.5358099999999997E-2</v>
      </c>
    </row>
    <row r="827" spans="1:2" x14ac:dyDescent="0.35">
      <c r="A827">
        <v>1194.6853000000001</v>
      </c>
      <c r="B827">
        <v>7.4427599999999997E-2</v>
      </c>
    </row>
    <row r="828" spans="1:2" x14ac:dyDescent="0.35">
      <c r="A828">
        <v>1195.6495</v>
      </c>
      <c r="B828">
        <v>7.37646E-2</v>
      </c>
    </row>
    <row r="829" spans="1:2" x14ac:dyDescent="0.35">
      <c r="A829">
        <v>1196.6138000000001</v>
      </c>
      <c r="B829">
        <v>7.3393100000000003E-2</v>
      </c>
    </row>
    <row r="830" spans="1:2" x14ac:dyDescent="0.35">
      <c r="A830">
        <v>1197.578</v>
      </c>
      <c r="B830">
        <v>7.3336899999999997E-2</v>
      </c>
    </row>
    <row r="831" spans="1:2" x14ac:dyDescent="0.35">
      <c r="A831">
        <v>1198.5422000000001</v>
      </c>
      <c r="B831">
        <v>7.3611999999999997E-2</v>
      </c>
    </row>
    <row r="832" spans="1:2" x14ac:dyDescent="0.35">
      <c r="A832">
        <v>1199.5065</v>
      </c>
      <c r="B832">
        <v>7.4217500000000006E-2</v>
      </c>
    </row>
    <row r="833" spans="1:2" x14ac:dyDescent="0.35">
      <c r="A833">
        <v>1200.4707000000001</v>
      </c>
      <c r="B833">
        <v>7.5129799999999997E-2</v>
      </c>
    </row>
    <row r="834" spans="1:2" x14ac:dyDescent="0.35">
      <c r="A834">
        <v>1201.4349</v>
      </c>
      <c r="B834">
        <v>7.6300800000000002E-2</v>
      </c>
    </row>
    <row r="835" spans="1:2" x14ac:dyDescent="0.35">
      <c r="A835">
        <v>1202.3992000000001</v>
      </c>
      <c r="B835">
        <v>7.7656100000000006E-2</v>
      </c>
    </row>
    <row r="836" spans="1:2" x14ac:dyDescent="0.35">
      <c r="A836">
        <v>1203.3634</v>
      </c>
      <c r="B836">
        <v>7.9092599999999999E-2</v>
      </c>
    </row>
    <row r="837" spans="1:2" x14ac:dyDescent="0.35">
      <c r="A837">
        <v>1204.3276000000001</v>
      </c>
      <c r="B837">
        <v>8.0476300000000001E-2</v>
      </c>
    </row>
    <row r="838" spans="1:2" x14ac:dyDescent="0.35">
      <c r="A838">
        <v>1205.2918999999999</v>
      </c>
      <c r="B838">
        <v>8.1653199999999995E-2</v>
      </c>
    </row>
    <row r="839" spans="1:2" x14ac:dyDescent="0.35">
      <c r="A839">
        <v>1206.2561000000001</v>
      </c>
      <c r="B839">
        <v>8.2477099999999998E-2</v>
      </c>
    </row>
    <row r="840" spans="1:2" x14ac:dyDescent="0.35">
      <c r="A840">
        <v>1207.2203</v>
      </c>
      <c r="B840">
        <v>8.2851400000000006E-2</v>
      </c>
    </row>
    <row r="841" spans="1:2" x14ac:dyDescent="0.35">
      <c r="A841">
        <v>1208.1846</v>
      </c>
      <c r="B841">
        <v>8.2767199999999999E-2</v>
      </c>
    </row>
    <row r="842" spans="1:2" x14ac:dyDescent="0.35">
      <c r="A842">
        <v>1209.1487999999999</v>
      </c>
      <c r="B842">
        <v>8.2316899999999998E-2</v>
      </c>
    </row>
    <row r="843" spans="1:2" x14ac:dyDescent="0.35">
      <c r="A843">
        <v>1210.1130000000001</v>
      </c>
      <c r="B843">
        <v>8.1673399999999993E-2</v>
      </c>
    </row>
    <row r="844" spans="1:2" x14ac:dyDescent="0.35">
      <c r="A844">
        <v>1211.0772999999999</v>
      </c>
      <c r="B844">
        <v>8.1041000000000002E-2</v>
      </c>
    </row>
    <row r="845" spans="1:2" x14ac:dyDescent="0.35">
      <c r="A845">
        <v>1212.0415</v>
      </c>
      <c r="B845">
        <v>8.0600400000000003E-2</v>
      </c>
    </row>
    <row r="846" spans="1:2" x14ac:dyDescent="0.35">
      <c r="A846">
        <v>1213.0056999999999</v>
      </c>
      <c r="B846">
        <v>8.0469499999999999E-2</v>
      </c>
    </row>
    <row r="847" spans="1:2" x14ac:dyDescent="0.35">
      <c r="A847">
        <v>1213.97</v>
      </c>
      <c r="B847">
        <v>8.0693200000000007E-2</v>
      </c>
    </row>
    <row r="848" spans="1:2" x14ac:dyDescent="0.35">
      <c r="A848">
        <v>1214.9341999999999</v>
      </c>
      <c r="B848">
        <v>8.1258300000000006E-2</v>
      </c>
    </row>
    <row r="849" spans="1:2" x14ac:dyDescent="0.35">
      <c r="A849">
        <v>1215.8984</v>
      </c>
      <c r="B849">
        <v>8.2119600000000001E-2</v>
      </c>
    </row>
    <row r="850" spans="1:2" x14ac:dyDescent="0.35">
      <c r="A850">
        <v>1216.8626999999999</v>
      </c>
      <c r="B850">
        <v>8.3223699999999998E-2</v>
      </c>
    </row>
    <row r="851" spans="1:2" x14ac:dyDescent="0.35">
      <c r="A851">
        <v>1217.8269</v>
      </c>
      <c r="B851">
        <v>8.4520600000000001E-2</v>
      </c>
    </row>
    <row r="852" spans="1:2" x14ac:dyDescent="0.35">
      <c r="A852">
        <v>1218.7910999999999</v>
      </c>
      <c r="B852">
        <v>8.5968500000000003E-2</v>
      </c>
    </row>
    <row r="853" spans="1:2" x14ac:dyDescent="0.35">
      <c r="A853">
        <v>1219.7554</v>
      </c>
      <c r="B853">
        <v>8.7535399999999999E-2</v>
      </c>
    </row>
    <row r="854" spans="1:2" x14ac:dyDescent="0.35">
      <c r="A854">
        <v>1220.7195999999999</v>
      </c>
      <c r="B854">
        <v>8.92038E-2</v>
      </c>
    </row>
    <row r="855" spans="1:2" x14ac:dyDescent="0.35">
      <c r="A855">
        <v>1221.6838</v>
      </c>
      <c r="B855">
        <v>9.0980000000000005E-2</v>
      </c>
    </row>
    <row r="856" spans="1:2" x14ac:dyDescent="0.35">
      <c r="A856">
        <v>1222.6481000000001</v>
      </c>
      <c r="B856">
        <v>9.2901800000000007E-2</v>
      </c>
    </row>
    <row r="857" spans="1:2" x14ac:dyDescent="0.35">
      <c r="A857">
        <v>1223.6123</v>
      </c>
      <c r="B857">
        <v>9.5040299999999994E-2</v>
      </c>
    </row>
    <row r="858" spans="1:2" x14ac:dyDescent="0.35">
      <c r="A858">
        <v>1224.5764999999999</v>
      </c>
      <c r="B858">
        <v>9.7490400000000005E-2</v>
      </c>
    </row>
    <row r="859" spans="1:2" x14ac:dyDescent="0.35">
      <c r="A859">
        <v>1225.5408</v>
      </c>
      <c r="B859">
        <v>0.100353</v>
      </c>
    </row>
    <row r="860" spans="1:2" x14ac:dyDescent="0.35">
      <c r="A860">
        <v>1226.5050000000001</v>
      </c>
      <c r="B860">
        <v>0.10371900000000001</v>
      </c>
    </row>
    <row r="861" spans="1:2" x14ac:dyDescent="0.35">
      <c r="A861">
        <v>1227.4692</v>
      </c>
      <c r="B861">
        <v>0.107654</v>
      </c>
    </row>
    <row r="862" spans="1:2" x14ac:dyDescent="0.35">
      <c r="A862">
        <v>1228.4335000000001</v>
      </c>
      <c r="B862">
        <v>0.11221200000000001</v>
      </c>
    </row>
    <row r="863" spans="1:2" x14ac:dyDescent="0.35">
      <c r="A863">
        <v>1229.3977</v>
      </c>
      <c r="B863">
        <v>0.117435</v>
      </c>
    </row>
    <row r="864" spans="1:2" x14ac:dyDescent="0.35">
      <c r="A864">
        <v>1230.3619000000001</v>
      </c>
      <c r="B864">
        <v>0.123363</v>
      </c>
    </row>
    <row r="865" spans="1:2" x14ac:dyDescent="0.35">
      <c r="A865">
        <v>1231.3262</v>
      </c>
      <c r="B865">
        <v>0.13003000000000001</v>
      </c>
    </row>
    <row r="866" spans="1:2" x14ac:dyDescent="0.35">
      <c r="A866">
        <v>1232.2904000000001</v>
      </c>
      <c r="B866">
        <v>0.13745199999999999</v>
      </c>
    </row>
    <row r="867" spans="1:2" x14ac:dyDescent="0.35">
      <c r="A867">
        <v>1233.2546</v>
      </c>
      <c r="B867">
        <v>0.14563699999999999</v>
      </c>
    </row>
    <row r="868" spans="1:2" x14ac:dyDescent="0.35">
      <c r="A868">
        <v>1234.2189000000001</v>
      </c>
      <c r="B868">
        <v>0.15459999999999999</v>
      </c>
    </row>
    <row r="869" spans="1:2" x14ac:dyDescent="0.35">
      <c r="A869">
        <v>1235.1831</v>
      </c>
      <c r="B869">
        <v>0.164381</v>
      </c>
    </row>
    <row r="870" spans="1:2" x14ac:dyDescent="0.35">
      <c r="A870">
        <v>1236.1473000000001</v>
      </c>
      <c r="B870">
        <v>0.17504500000000001</v>
      </c>
    </row>
    <row r="871" spans="1:2" x14ac:dyDescent="0.35">
      <c r="A871">
        <v>1237.1116</v>
      </c>
      <c r="B871">
        <v>0.18662899999999999</v>
      </c>
    </row>
    <row r="872" spans="1:2" x14ac:dyDescent="0.35">
      <c r="A872">
        <v>1238.0758000000001</v>
      </c>
      <c r="B872">
        <v>0.199076</v>
      </c>
    </row>
    <row r="873" spans="1:2" x14ac:dyDescent="0.35">
      <c r="A873">
        <v>1239.04</v>
      </c>
      <c r="B873">
        <v>0.21216599999999999</v>
      </c>
    </row>
    <row r="874" spans="1:2" x14ac:dyDescent="0.35">
      <c r="A874">
        <v>1240.0043000000001</v>
      </c>
      <c r="B874">
        <v>0.22550500000000001</v>
      </c>
    </row>
    <row r="875" spans="1:2" x14ac:dyDescent="0.35">
      <c r="A875">
        <v>1240.9684999999999</v>
      </c>
      <c r="B875">
        <v>0.238589</v>
      </c>
    </row>
    <row r="876" spans="1:2" x14ac:dyDescent="0.35">
      <c r="A876">
        <v>1241.9327000000001</v>
      </c>
      <c r="B876">
        <v>0.25091400000000003</v>
      </c>
    </row>
    <row r="877" spans="1:2" x14ac:dyDescent="0.35">
      <c r="A877">
        <v>1242.8969999999999</v>
      </c>
      <c r="B877">
        <v>0.26208999999999999</v>
      </c>
    </row>
    <row r="878" spans="1:2" x14ac:dyDescent="0.35">
      <c r="A878">
        <v>1243.8612000000001</v>
      </c>
      <c r="B878">
        <v>0.27190399999999998</v>
      </c>
    </row>
    <row r="879" spans="1:2" x14ac:dyDescent="0.35">
      <c r="A879">
        <v>1244.8253999999999</v>
      </c>
      <c r="B879">
        <v>0.28031600000000001</v>
      </c>
    </row>
    <row r="880" spans="1:2" x14ac:dyDescent="0.35">
      <c r="A880">
        <v>1245.7897</v>
      </c>
      <c r="B880">
        <v>0.28740599999999999</v>
      </c>
    </row>
    <row r="881" spans="1:2" x14ac:dyDescent="0.35">
      <c r="A881">
        <v>1246.7538999999999</v>
      </c>
      <c r="B881">
        <v>0.29331000000000002</v>
      </c>
    </row>
    <row r="882" spans="1:2" x14ac:dyDescent="0.35">
      <c r="A882">
        <v>1247.7181</v>
      </c>
      <c r="B882">
        <v>0.29818899999999998</v>
      </c>
    </row>
    <row r="883" spans="1:2" x14ac:dyDescent="0.35">
      <c r="A883">
        <v>1248.6823999999999</v>
      </c>
      <c r="B883">
        <v>0.30220000000000002</v>
      </c>
    </row>
    <row r="884" spans="1:2" x14ac:dyDescent="0.35">
      <c r="A884">
        <v>1249.6466</v>
      </c>
      <c r="B884">
        <v>0.30548199999999998</v>
      </c>
    </row>
    <row r="885" spans="1:2" x14ac:dyDescent="0.35">
      <c r="A885">
        <v>1250.6107999999999</v>
      </c>
      <c r="B885">
        <v>0.30812299999999998</v>
      </c>
    </row>
    <row r="886" spans="1:2" x14ac:dyDescent="0.35">
      <c r="A886">
        <v>1251.5751</v>
      </c>
      <c r="B886">
        <v>0.31014399999999998</v>
      </c>
    </row>
    <row r="887" spans="1:2" x14ac:dyDescent="0.35">
      <c r="A887">
        <v>1252.5392999999999</v>
      </c>
      <c r="B887">
        <v>0.311498</v>
      </c>
    </row>
    <row r="888" spans="1:2" x14ac:dyDescent="0.35">
      <c r="A888">
        <v>1253.5035</v>
      </c>
      <c r="B888">
        <v>0.31212499999999999</v>
      </c>
    </row>
    <row r="889" spans="1:2" x14ac:dyDescent="0.35">
      <c r="A889">
        <v>1254.4677999999999</v>
      </c>
      <c r="B889">
        <v>0.31200899999999998</v>
      </c>
    </row>
    <row r="890" spans="1:2" x14ac:dyDescent="0.35">
      <c r="A890">
        <v>1255.432</v>
      </c>
      <c r="B890">
        <v>0.311247</v>
      </c>
    </row>
    <row r="891" spans="1:2" x14ac:dyDescent="0.35">
      <c r="A891">
        <v>1256.3961999999999</v>
      </c>
      <c r="B891">
        <v>0.31007400000000002</v>
      </c>
    </row>
    <row r="892" spans="1:2" x14ac:dyDescent="0.35">
      <c r="A892">
        <v>1257.3605</v>
      </c>
      <c r="B892">
        <v>0.30886799999999998</v>
      </c>
    </row>
    <row r="893" spans="1:2" x14ac:dyDescent="0.35">
      <c r="A893">
        <v>1258.3246999999999</v>
      </c>
      <c r="B893">
        <v>0.30810599999999999</v>
      </c>
    </row>
    <row r="894" spans="1:2" x14ac:dyDescent="0.35">
      <c r="A894">
        <v>1259.2889</v>
      </c>
      <c r="B894">
        <v>0.30830600000000002</v>
      </c>
    </row>
    <row r="895" spans="1:2" x14ac:dyDescent="0.35">
      <c r="A895">
        <v>1260.2532000000001</v>
      </c>
      <c r="B895">
        <v>0.30993399999999999</v>
      </c>
    </row>
    <row r="896" spans="1:2" x14ac:dyDescent="0.35">
      <c r="A896">
        <v>1261.2174</v>
      </c>
      <c r="B896">
        <v>0.31330999999999998</v>
      </c>
    </row>
    <row r="897" spans="1:2" x14ac:dyDescent="0.35">
      <c r="A897">
        <v>1262.1815999999999</v>
      </c>
      <c r="B897">
        <v>0.31851400000000002</v>
      </c>
    </row>
    <row r="898" spans="1:2" x14ac:dyDescent="0.35">
      <c r="A898">
        <v>1263.1459</v>
      </c>
      <c r="B898">
        <v>0.32534000000000002</v>
      </c>
    </row>
    <row r="899" spans="1:2" x14ac:dyDescent="0.35">
      <c r="A899">
        <v>1264.1101000000001</v>
      </c>
      <c r="B899">
        <v>0.333287</v>
      </c>
    </row>
    <row r="900" spans="1:2" x14ac:dyDescent="0.35">
      <c r="A900">
        <v>1265.0743</v>
      </c>
      <c r="B900">
        <v>0.34158699999999997</v>
      </c>
    </row>
    <row r="901" spans="1:2" x14ac:dyDescent="0.35">
      <c r="A901">
        <v>1266.0386000000001</v>
      </c>
      <c r="B901">
        <v>0.34929300000000002</v>
      </c>
    </row>
    <row r="902" spans="1:2" x14ac:dyDescent="0.35">
      <c r="A902">
        <v>1267.0028</v>
      </c>
      <c r="B902">
        <v>0.35541299999999998</v>
      </c>
    </row>
    <row r="903" spans="1:2" x14ac:dyDescent="0.35">
      <c r="A903">
        <v>1267.9670000000001</v>
      </c>
      <c r="B903">
        <v>0.35907899999999998</v>
      </c>
    </row>
    <row r="904" spans="1:2" x14ac:dyDescent="0.35">
      <c r="A904">
        <v>1268.9313</v>
      </c>
      <c r="B904">
        <v>0.35971399999999998</v>
      </c>
    </row>
    <row r="905" spans="1:2" x14ac:dyDescent="0.35">
      <c r="A905">
        <v>1269.8955000000001</v>
      </c>
      <c r="B905">
        <v>0.35713299999999998</v>
      </c>
    </row>
    <row r="906" spans="1:2" x14ac:dyDescent="0.35">
      <c r="A906">
        <v>1270.8597</v>
      </c>
      <c r="B906">
        <v>0.35154600000000003</v>
      </c>
    </row>
    <row r="907" spans="1:2" x14ac:dyDescent="0.35">
      <c r="A907">
        <v>1271.8240000000001</v>
      </c>
      <c r="B907">
        <v>0.34346100000000002</v>
      </c>
    </row>
    <row r="908" spans="1:2" x14ac:dyDescent="0.35">
      <c r="A908">
        <v>1272.7882</v>
      </c>
      <c r="B908">
        <v>0.33352399999999999</v>
      </c>
    </row>
    <row r="909" spans="1:2" x14ac:dyDescent="0.35">
      <c r="A909">
        <v>1273.7524000000001</v>
      </c>
      <c r="B909">
        <v>0.32235599999999998</v>
      </c>
    </row>
    <row r="910" spans="1:2" x14ac:dyDescent="0.35">
      <c r="A910">
        <v>1274.7166999999999</v>
      </c>
      <c r="B910">
        <v>0.31045299999999998</v>
      </c>
    </row>
    <row r="911" spans="1:2" x14ac:dyDescent="0.35">
      <c r="A911">
        <v>1275.6809000000001</v>
      </c>
      <c r="B911">
        <v>0.29814600000000002</v>
      </c>
    </row>
    <row r="912" spans="1:2" x14ac:dyDescent="0.35">
      <c r="A912">
        <v>1276.6451</v>
      </c>
      <c r="B912">
        <v>0.28562700000000002</v>
      </c>
    </row>
    <row r="913" spans="1:2" x14ac:dyDescent="0.35">
      <c r="A913">
        <v>1277.6094000000001</v>
      </c>
      <c r="B913">
        <v>0.27299099999999998</v>
      </c>
    </row>
    <row r="914" spans="1:2" x14ac:dyDescent="0.35">
      <c r="A914">
        <v>1278.5735999999999</v>
      </c>
      <c r="B914">
        <v>0.26028299999999999</v>
      </c>
    </row>
    <row r="915" spans="1:2" x14ac:dyDescent="0.35">
      <c r="A915">
        <v>1279.5378000000001</v>
      </c>
      <c r="B915">
        <v>0.247531</v>
      </c>
    </row>
    <row r="916" spans="1:2" x14ac:dyDescent="0.35">
      <c r="A916">
        <v>1280.5020999999999</v>
      </c>
      <c r="B916">
        <v>0.23477500000000001</v>
      </c>
    </row>
    <row r="917" spans="1:2" x14ac:dyDescent="0.35">
      <c r="A917">
        <v>1281.4663</v>
      </c>
      <c r="B917">
        <v>0.22206699999999999</v>
      </c>
    </row>
    <row r="918" spans="1:2" x14ac:dyDescent="0.35">
      <c r="A918">
        <v>1282.4304999999999</v>
      </c>
      <c r="B918">
        <v>0.20946899999999999</v>
      </c>
    </row>
    <row r="919" spans="1:2" x14ac:dyDescent="0.35">
      <c r="A919">
        <v>1283.3948</v>
      </c>
      <c r="B919">
        <v>0.19703699999999999</v>
      </c>
    </row>
    <row r="920" spans="1:2" x14ac:dyDescent="0.35">
      <c r="A920">
        <v>1284.3589999999999</v>
      </c>
      <c r="B920">
        <v>0.184804</v>
      </c>
    </row>
    <row r="921" spans="1:2" x14ac:dyDescent="0.35">
      <c r="A921">
        <v>1285.3232</v>
      </c>
      <c r="B921">
        <v>0.172787</v>
      </c>
    </row>
    <row r="922" spans="1:2" x14ac:dyDescent="0.35">
      <c r="A922">
        <v>1286.2874999999999</v>
      </c>
      <c r="B922">
        <v>0.16100300000000001</v>
      </c>
    </row>
    <row r="923" spans="1:2" x14ac:dyDescent="0.35">
      <c r="A923">
        <v>1287.2517</v>
      </c>
      <c r="B923">
        <v>0.14949299999999999</v>
      </c>
    </row>
    <row r="924" spans="1:2" x14ac:dyDescent="0.35">
      <c r="A924">
        <v>1288.2158999999999</v>
      </c>
      <c r="B924">
        <v>0.13833799999999999</v>
      </c>
    </row>
    <row r="925" spans="1:2" x14ac:dyDescent="0.35">
      <c r="A925">
        <v>1289.1802</v>
      </c>
      <c r="B925">
        <v>0.12765299999999999</v>
      </c>
    </row>
    <row r="926" spans="1:2" x14ac:dyDescent="0.35">
      <c r="A926">
        <v>1290.1443999999999</v>
      </c>
      <c r="B926">
        <v>0.117572</v>
      </c>
    </row>
    <row r="927" spans="1:2" x14ac:dyDescent="0.35">
      <c r="A927">
        <v>1291.1086</v>
      </c>
      <c r="B927">
        <v>0.10822</v>
      </c>
    </row>
    <row r="928" spans="1:2" x14ac:dyDescent="0.35">
      <c r="A928">
        <v>1292.0728999999999</v>
      </c>
      <c r="B928">
        <v>9.9703E-2</v>
      </c>
    </row>
    <row r="929" spans="1:2" x14ac:dyDescent="0.35">
      <c r="A929">
        <v>1293.0371</v>
      </c>
      <c r="B929">
        <v>9.2097100000000001E-2</v>
      </c>
    </row>
    <row r="930" spans="1:2" x14ac:dyDescent="0.35">
      <c r="A930">
        <v>1294.0012999999999</v>
      </c>
      <c r="B930">
        <v>8.5444900000000004E-2</v>
      </c>
    </row>
    <row r="931" spans="1:2" x14ac:dyDescent="0.35">
      <c r="A931">
        <v>1294.9656</v>
      </c>
      <c r="B931">
        <v>7.9746700000000004E-2</v>
      </c>
    </row>
    <row r="932" spans="1:2" x14ac:dyDescent="0.35">
      <c r="A932">
        <v>1295.9297999999999</v>
      </c>
      <c r="B932">
        <v>7.4953099999999995E-2</v>
      </c>
    </row>
    <row r="933" spans="1:2" x14ac:dyDescent="0.35">
      <c r="A933">
        <v>1296.894</v>
      </c>
      <c r="B933">
        <v>7.09679E-2</v>
      </c>
    </row>
    <row r="934" spans="1:2" x14ac:dyDescent="0.35">
      <c r="A934">
        <v>1297.8583000000001</v>
      </c>
      <c r="B934">
        <v>6.7666500000000004E-2</v>
      </c>
    </row>
    <row r="935" spans="1:2" x14ac:dyDescent="0.35">
      <c r="A935">
        <v>1298.8225</v>
      </c>
      <c r="B935">
        <v>6.4921599999999996E-2</v>
      </c>
    </row>
    <row r="936" spans="1:2" x14ac:dyDescent="0.35">
      <c r="A936">
        <v>1299.7867000000001</v>
      </c>
      <c r="B936">
        <v>6.2623200000000004E-2</v>
      </c>
    </row>
    <row r="937" spans="1:2" x14ac:dyDescent="0.35">
      <c r="A937">
        <v>1300.751</v>
      </c>
      <c r="B937">
        <v>6.0684299999999997E-2</v>
      </c>
    </row>
    <row r="938" spans="1:2" x14ac:dyDescent="0.35">
      <c r="A938">
        <v>1301.7152000000001</v>
      </c>
      <c r="B938">
        <v>5.9031699999999999E-2</v>
      </c>
    </row>
    <row r="939" spans="1:2" x14ac:dyDescent="0.35">
      <c r="A939">
        <v>1302.6794</v>
      </c>
      <c r="B939">
        <v>5.7595599999999997E-2</v>
      </c>
    </row>
    <row r="940" spans="1:2" x14ac:dyDescent="0.35">
      <c r="A940">
        <v>1303.6437000000001</v>
      </c>
      <c r="B940">
        <v>5.6305300000000003E-2</v>
      </c>
    </row>
    <row r="941" spans="1:2" x14ac:dyDescent="0.35">
      <c r="A941">
        <v>1304.6079</v>
      </c>
      <c r="B941">
        <v>5.5097599999999997E-2</v>
      </c>
    </row>
    <row r="942" spans="1:2" x14ac:dyDescent="0.35">
      <c r="A942">
        <v>1305.5721000000001</v>
      </c>
      <c r="B942">
        <v>5.3930699999999998E-2</v>
      </c>
    </row>
    <row r="943" spans="1:2" x14ac:dyDescent="0.35">
      <c r="A943">
        <v>1306.5364</v>
      </c>
      <c r="B943">
        <v>5.2796599999999999E-2</v>
      </c>
    </row>
    <row r="944" spans="1:2" x14ac:dyDescent="0.35">
      <c r="A944">
        <v>1307.5006000000001</v>
      </c>
      <c r="B944">
        <v>5.17204E-2</v>
      </c>
    </row>
    <row r="945" spans="1:2" x14ac:dyDescent="0.35">
      <c r="A945">
        <v>1308.4648</v>
      </c>
      <c r="B945">
        <v>5.0748700000000001E-2</v>
      </c>
    </row>
    <row r="946" spans="1:2" x14ac:dyDescent="0.35">
      <c r="A946">
        <v>1309.4291000000001</v>
      </c>
      <c r="B946">
        <v>4.9931999999999997E-2</v>
      </c>
    </row>
    <row r="947" spans="1:2" x14ac:dyDescent="0.35">
      <c r="A947">
        <v>1310.3933</v>
      </c>
      <c r="B947">
        <v>4.9312799999999997E-2</v>
      </c>
    </row>
    <row r="948" spans="1:2" x14ac:dyDescent="0.35">
      <c r="A948">
        <v>1311.3575000000001</v>
      </c>
      <c r="B948">
        <v>4.8922E-2</v>
      </c>
    </row>
    <row r="949" spans="1:2" x14ac:dyDescent="0.35">
      <c r="A949">
        <v>1312.3217999999999</v>
      </c>
      <c r="B949">
        <v>4.8782899999999997E-2</v>
      </c>
    </row>
    <row r="950" spans="1:2" x14ac:dyDescent="0.35">
      <c r="A950">
        <v>1313.2860000000001</v>
      </c>
      <c r="B950">
        <v>4.8918000000000003E-2</v>
      </c>
    </row>
    <row r="951" spans="1:2" x14ac:dyDescent="0.35">
      <c r="A951">
        <v>1314.2501999999999</v>
      </c>
      <c r="B951">
        <v>4.93496E-2</v>
      </c>
    </row>
    <row r="952" spans="1:2" x14ac:dyDescent="0.35">
      <c r="A952">
        <v>1315.2145</v>
      </c>
      <c r="B952">
        <v>5.0092999999999999E-2</v>
      </c>
    </row>
    <row r="953" spans="1:2" x14ac:dyDescent="0.35">
      <c r="A953">
        <v>1316.1786999999999</v>
      </c>
      <c r="B953">
        <v>5.1138999999999997E-2</v>
      </c>
    </row>
    <row r="954" spans="1:2" x14ac:dyDescent="0.35">
      <c r="A954">
        <v>1317.1429000000001</v>
      </c>
      <c r="B954">
        <v>5.2430699999999997E-2</v>
      </c>
    </row>
    <row r="955" spans="1:2" x14ac:dyDescent="0.35">
      <c r="A955">
        <v>1318.1071999999999</v>
      </c>
      <c r="B955">
        <v>5.3844799999999998E-2</v>
      </c>
    </row>
    <row r="956" spans="1:2" x14ac:dyDescent="0.35">
      <c r="A956">
        <v>1319.0714</v>
      </c>
      <c r="B956">
        <v>5.5192699999999997E-2</v>
      </c>
    </row>
    <row r="957" spans="1:2" x14ac:dyDescent="0.35">
      <c r="A957">
        <v>1320.0355999999999</v>
      </c>
      <c r="B957">
        <v>5.6251000000000002E-2</v>
      </c>
    </row>
    <row r="958" spans="1:2" x14ac:dyDescent="0.35">
      <c r="A958">
        <v>1320.9999</v>
      </c>
      <c r="B958">
        <v>5.6813299999999997E-2</v>
      </c>
    </row>
    <row r="959" spans="1:2" x14ac:dyDescent="0.35">
      <c r="A959">
        <v>1321.9640999999999</v>
      </c>
      <c r="B959">
        <v>5.6740600000000002E-2</v>
      </c>
    </row>
    <row r="960" spans="1:2" x14ac:dyDescent="0.35">
      <c r="A960">
        <v>1322.9283</v>
      </c>
      <c r="B960">
        <v>5.5990600000000001E-2</v>
      </c>
    </row>
    <row r="961" spans="1:2" x14ac:dyDescent="0.35">
      <c r="A961">
        <v>1323.8925999999999</v>
      </c>
      <c r="B961">
        <v>5.4625300000000002E-2</v>
      </c>
    </row>
    <row r="962" spans="1:2" x14ac:dyDescent="0.35">
      <c r="A962">
        <v>1324.8568</v>
      </c>
      <c r="B962">
        <v>5.2795300000000003E-2</v>
      </c>
    </row>
    <row r="963" spans="1:2" x14ac:dyDescent="0.35">
      <c r="A963">
        <v>1325.8209999999999</v>
      </c>
      <c r="B963">
        <v>5.0703499999999999E-2</v>
      </c>
    </row>
    <row r="964" spans="1:2" x14ac:dyDescent="0.35">
      <c r="A964">
        <v>1326.7853</v>
      </c>
      <c r="B964">
        <v>4.8553100000000002E-2</v>
      </c>
    </row>
    <row r="965" spans="1:2" x14ac:dyDescent="0.35">
      <c r="A965">
        <v>1327.7494999999999</v>
      </c>
      <c r="B965">
        <v>4.65034E-2</v>
      </c>
    </row>
    <row r="966" spans="1:2" x14ac:dyDescent="0.35">
      <c r="A966">
        <v>1328.7137</v>
      </c>
      <c r="B966">
        <v>4.4656099999999997E-2</v>
      </c>
    </row>
    <row r="967" spans="1:2" x14ac:dyDescent="0.35">
      <c r="A967">
        <v>1329.6780000000001</v>
      </c>
      <c r="B967">
        <v>4.3072300000000001E-2</v>
      </c>
    </row>
    <row r="968" spans="1:2" x14ac:dyDescent="0.35">
      <c r="A968">
        <v>1330.6422</v>
      </c>
      <c r="B968">
        <v>4.1792700000000002E-2</v>
      </c>
    </row>
    <row r="969" spans="1:2" x14ac:dyDescent="0.35">
      <c r="A969">
        <v>1331.6063999999999</v>
      </c>
      <c r="B969">
        <v>4.0839399999999998E-2</v>
      </c>
    </row>
    <row r="970" spans="1:2" x14ac:dyDescent="0.35">
      <c r="A970">
        <v>1332.5707</v>
      </c>
      <c r="B970">
        <v>4.0210200000000001E-2</v>
      </c>
    </row>
    <row r="971" spans="1:2" x14ac:dyDescent="0.35">
      <c r="A971">
        <v>1333.5349000000001</v>
      </c>
      <c r="B971">
        <v>3.9908300000000001E-2</v>
      </c>
    </row>
    <row r="972" spans="1:2" x14ac:dyDescent="0.35">
      <c r="A972">
        <v>1334.4991</v>
      </c>
      <c r="B972">
        <v>4.0029799999999997E-2</v>
      </c>
    </row>
    <row r="973" spans="1:2" x14ac:dyDescent="0.35">
      <c r="A973">
        <v>1335.4634000000001</v>
      </c>
      <c r="B973">
        <v>4.0870099999999999E-2</v>
      </c>
    </row>
    <row r="974" spans="1:2" x14ac:dyDescent="0.35">
      <c r="A974">
        <v>1336.4276</v>
      </c>
      <c r="B974">
        <v>4.2948399999999998E-2</v>
      </c>
    </row>
    <row r="975" spans="1:2" x14ac:dyDescent="0.35">
      <c r="A975">
        <v>1337.3918000000001</v>
      </c>
      <c r="B975">
        <v>4.6823999999999998E-2</v>
      </c>
    </row>
    <row r="976" spans="1:2" x14ac:dyDescent="0.35">
      <c r="A976">
        <v>1338.3561</v>
      </c>
      <c r="B976">
        <v>5.26586E-2</v>
      </c>
    </row>
    <row r="977" spans="1:2" x14ac:dyDescent="0.35">
      <c r="A977">
        <v>1339.3203000000001</v>
      </c>
      <c r="B977">
        <v>5.9742700000000003E-2</v>
      </c>
    </row>
    <row r="978" spans="1:2" x14ac:dyDescent="0.35">
      <c r="A978">
        <v>1340.2845</v>
      </c>
      <c r="B978">
        <v>6.6474599999999995E-2</v>
      </c>
    </row>
    <row r="979" spans="1:2" x14ac:dyDescent="0.35">
      <c r="A979">
        <v>1341.2488000000001</v>
      </c>
      <c r="B979">
        <v>7.1041400000000005E-2</v>
      </c>
    </row>
    <row r="980" spans="1:2" x14ac:dyDescent="0.35">
      <c r="A980">
        <v>1342.213</v>
      </c>
      <c r="B980">
        <v>7.23298E-2</v>
      </c>
    </row>
    <row r="981" spans="1:2" x14ac:dyDescent="0.35">
      <c r="A981">
        <v>1343.1772000000001</v>
      </c>
      <c r="B981">
        <v>7.0361699999999999E-2</v>
      </c>
    </row>
    <row r="982" spans="1:2" x14ac:dyDescent="0.35">
      <c r="A982">
        <v>1344.1415</v>
      </c>
      <c r="B982">
        <v>6.6104399999999994E-2</v>
      </c>
    </row>
    <row r="983" spans="1:2" x14ac:dyDescent="0.35">
      <c r="A983">
        <v>1345.1057000000001</v>
      </c>
      <c r="B983">
        <v>6.0969200000000001E-2</v>
      </c>
    </row>
    <row r="984" spans="1:2" x14ac:dyDescent="0.35">
      <c r="A984">
        <v>1346.0699</v>
      </c>
      <c r="B984">
        <v>5.6289100000000002E-2</v>
      </c>
    </row>
    <row r="985" spans="1:2" x14ac:dyDescent="0.35">
      <c r="A985">
        <v>1347.0342000000001</v>
      </c>
      <c r="B985">
        <v>5.29262E-2</v>
      </c>
    </row>
    <row r="986" spans="1:2" x14ac:dyDescent="0.35">
      <c r="A986">
        <v>1347.9983999999999</v>
      </c>
      <c r="B986">
        <v>5.11034E-2</v>
      </c>
    </row>
    <row r="987" spans="1:2" x14ac:dyDescent="0.35">
      <c r="A987">
        <v>1348.9626000000001</v>
      </c>
      <c r="B987">
        <v>5.0514099999999999E-2</v>
      </c>
    </row>
    <row r="988" spans="1:2" x14ac:dyDescent="0.35">
      <c r="A988">
        <v>1349.9268999999999</v>
      </c>
      <c r="B988">
        <v>5.0631500000000003E-2</v>
      </c>
    </row>
    <row r="989" spans="1:2" x14ac:dyDescent="0.35">
      <c r="A989">
        <v>1350.8911000000001</v>
      </c>
      <c r="B989">
        <v>5.1027400000000001E-2</v>
      </c>
    </row>
    <row r="990" spans="1:2" x14ac:dyDescent="0.35">
      <c r="A990">
        <v>1351.8552999999999</v>
      </c>
      <c r="B990">
        <v>5.1536100000000001E-2</v>
      </c>
    </row>
    <row r="991" spans="1:2" x14ac:dyDescent="0.35">
      <c r="A991">
        <v>1352.8196</v>
      </c>
      <c r="B991">
        <v>5.2233300000000003E-2</v>
      </c>
    </row>
    <row r="992" spans="1:2" x14ac:dyDescent="0.35">
      <c r="A992">
        <v>1353.7837999999999</v>
      </c>
      <c r="B992">
        <v>5.3304400000000002E-2</v>
      </c>
    </row>
    <row r="993" spans="1:2" x14ac:dyDescent="0.35">
      <c r="A993">
        <v>1354.748</v>
      </c>
      <c r="B993">
        <v>5.4892900000000001E-2</v>
      </c>
    </row>
    <row r="994" spans="1:2" x14ac:dyDescent="0.35">
      <c r="A994">
        <v>1355.7122999999999</v>
      </c>
      <c r="B994">
        <v>5.6993200000000001E-2</v>
      </c>
    </row>
    <row r="995" spans="1:2" x14ac:dyDescent="0.35">
      <c r="A995">
        <v>1356.6765</v>
      </c>
      <c r="B995">
        <v>5.9422299999999997E-2</v>
      </c>
    </row>
    <row r="996" spans="1:2" x14ac:dyDescent="0.35">
      <c r="A996">
        <v>1357.6406999999999</v>
      </c>
      <c r="B996">
        <v>6.18668E-2</v>
      </c>
    </row>
    <row r="997" spans="1:2" x14ac:dyDescent="0.35">
      <c r="A997">
        <v>1358.605</v>
      </c>
      <c r="B997">
        <v>6.3961100000000007E-2</v>
      </c>
    </row>
    <row r="998" spans="1:2" x14ac:dyDescent="0.35">
      <c r="A998">
        <v>1359.5691999999999</v>
      </c>
      <c r="B998">
        <v>6.5363500000000005E-2</v>
      </c>
    </row>
    <row r="999" spans="1:2" x14ac:dyDescent="0.35">
      <c r="A999">
        <v>1360.5334</v>
      </c>
      <c r="B999">
        <v>6.58416E-2</v>
      </c>
    </row>
    <row r="1000" spans="1:2" x14ac:dyDescent="0.35">
      <c r="A1000">
        <v>1361.4976999999999</v>
      </c>
      <c r="B1000">
        <v>6.5385200000000004E-2</v>
      </c>
    </row>
    <row r="1001" spans="1:2" x14ac:dyDescent="0.35">
      <c r="A1001">
        <v>1362.4619</v>
      </c>
      <c r="B1001">
        <v>6.4271499999999995E-2</v>
      </c>
    </row>
    <row r="1002" spans="1:2" x14ac:dyDescent="0.35">
      <c r="A1002">
        <v>1363.4260999999999</v>
      </c>
      <c r="B1002">
        <v>6.2951099999999996E-2</v>
      </c>
    </row>
    <row r="1003" spans="1:2" x14ac:dyDescent="0.35">
      <c r="A1003">
        <v>1364.3904</v>
      </c>
      <c r="B1003">
        <v>6.17913E-2</v>
      </c>
    </row>
    <row r="1004" spans="1:2" x14ac:dyDescent="0.35">
      <c r="A1004">
        <v>1365.3545999999999</v>
      </c>
      <c r="B1004">
        <v>6.0909699999999997E-2</v>
      </c>
    </row>
    <row r="1005" spans="1:2" x14ac:dyDescent="0.35">
      <c r="A1005">
        <v>1366.3188</v>
      </c>
      <c r="B1005">
        <v>6.0213599999999999E-2</v>
      </c>
    </row>
    <row r="1006" spans="1:2" x14ac:dyDescent="0.35">
      <c r="A1006">
        <v>1367.2831000000001</v>
      </c>
      <c r="B1006">
        <v>5.9540900000000001E-2</v>
      </c>
    </row>
    <row r="1007" spans="1:2" x14ac:dyDescent="0.35">
      <c r="A1007">
        <v>1368.2473</v>
      </c>
      <c r="B1007">
        <v>5.8773699999999998E-2</v>
      </c>
    </row>
    <row r="1008" spans="1:2" x14ac:dyDescent="0.35">
      <c r="A1008">
        <v>1369.2114999999999</v>
      </c>
      <c r="B1008">
        <v>5.7879300000000002E-2</v>
      </c>
    </row>
    <row r="1009" spans="1:2" x14ac:dyDescent="0.35">
      <c r="A1009">
        <v>1370.1758</v>
      </c>
      <c r="B1009">
        <v>5.6886199999999998E-2</v>
      </c>
    </row>
    <row r="1010" spans="1:2" x14ac:dyDescent="0.35">
      <c r="A1010">
        <v>1371.14</v>
      </c>
      <c r="B1010">
        <v>5.5836700000000003E-2</v>
      </c>
    </row>
    <row r="1011" spans="1:2" x14ac:dyDescent="0.35">
      <c r="A1011">
        <v>1372.1042</v>
      </c>
      <c r="B1011">
        <v>5.47611E-2</v>
      </c>
    </row>
    <row r="1012" spans="1:2" x14ac:dyDescent="0.35">
      <c r="A1012">
        <v>1373.0685000000001</v>
      </c>
      <c r="B1012">
        <v>5.3692799999999999E-2</v>
      </c>
    </row>
    <row r="1013" spans="1:2" x14ac:dyDescent="0.35">
      <c r="A1013">
        <v>1374.0327</v>
      </c>
      <c r="B1013">
        <v>5.2694600000000001E-2</v>
      </c>
    </row>
    <row r="1014" spans="1:2" x14ac:dyDescent="0.35">
      <c r="A1014">
        <v>1374.9969000000001</v>
      </c>
      <c r="B1014">
        <v>5.1855699999999998E-2</v>
      </c>
    </row>
    <row r="1015" spans="1:2" x14ac:dyDescent="0.35">
      <c r="A1015">
        <v>1375.9612</v>
      </c>
      <c r="B1015">
        <v>5.12518E-2</v>
      </c>
    </row>
    <row r="1016" spans="1:2" x14ac:dyDescent="0.35">
      <c r="A1016">
        <v>1376.9254000000001</v>
      </c>
      <c r="B1016">
        <v>5.0913300000000002E-2</v>
      </c>
    </row>
    <row r="1017" spans="1:2" x14ac:dyDescent="0.35">
      <c r="A1017">
        <v>1377.8896</v>
      </c>
      <c r="B1017">
        <v>5.0836699999999999E-2</v>
      </c>
    </row>
    <row r="1018" spans="1:2" x14ac:dyDescent="0.35">
      <c r="A1018">
        <v>1378.8539000000001</v>
      </c>
      <c r="B1018">
        <v>5.10182E-2</v>
      </c>
    </row>
    <row r="1019" spans="1:2" x14ac:dyDescent="0.35">
      <c r="A1019">
        <v>1379.8181</v>
      </c>
      <c r="B1019">
        <v>5.1470099999999998E-2</v>
      </c>
    </row>
    <row r="1020" spans="1:2" x14ac:dyDescent="0.35">
      <c r="A1020">
        <v>1380.7823000000001</v>
      </c>
      <c r="B1020">
        <v>5.2207200000000002E-2</v>
      </c>
    </row>
    <row r="1021" spans="1:2" x14ac:dyDescent="0.35">
      <c r="A1021">
        <v>1381.7465999999999</v>
      </c>
      <c r="B1021">
        <v>5.3228699999999997E-2</v>
      </c>
    </row>
    <row r="1022" spans="1:2" x14ac:dyDescent="0.35">
      <c r="A1022">
        <v>1382.7108000000001</v>
      </c>
      <c r="B1022">
        <v>5.4521800000000002E-2</v>
      </c>
    </row>
    <row r="1023" spans="1:2" x14ac:dyDescent="0.35">
      <c r="A1023">
        <v>1383.675</v>
      </c>
      <c r="B1023">
        <v>5.6085799999999998E-2</v>
      </c>
    </row>
    <row r="1024" spans="1:2" x14ac:dyDescent="0.35">
      <c r="A1024">
        <v>1384.6393</v>
      </c>
      <c r="B1024">
        <v>5.7939600000000001E-2</v>
      </c>
    </row>
    <row r="1025" spans="1:2" x14ac:dyDescent="0.35">
      <c r="A1025">
        <v>1385.6034999999999</v>
      </c>
      <c r="B1025">
        <v>6.0082000000000003E-2</v>
      </c>
    </row>
    <row r="1026" spans="1:2" x14ac:dyDescent="0.35">
      <c r="A1026">
        <v>1386.5677000000001</v>
      </c>
      <c r="B1026">
        <v>6.2415499999999999E-2</v>
      </c>
    </row>
    <row r="1027" spans="1:2" x14ac:dyDescent="0.35">
      <c r="A1027">
        <v>1387.5319999999999</v>
      </c>
      <c r="B1027">
        <v>6.4714099999999997E-2</v>
      </c>
    </row>
    <row r="1028" spans="1:2" x14ac:dyDescent="0.35">
      <c r="A1028">
        <v>1388.4962</v>
      </c>
      <c r="B1028">
        <v>6.6714200000000001E-2</v>
      </c>
    </row>
    <row r="1029" spans="1:2" x14ac:dyDescent="0.35">
      <c r="A1029">
        <v>1389.4603999999999</v>
      </c>
      <c r="B1029">
        <v>6.8255800000000005E-2</v>
      </c>
    </row>
    <row r="1030" spans="1:2" x14ac:dyDescent="0.35">
      <c r="A1030">
        <v>1390.4247</v>
      </c>
      <c r="B1030">
        <v>6.9317799999999999E-2</v>
      </c>
    </row>
    <row r="1031" spans="1:2" x14ac:dyDescent="0.35">
      <c r="A1031">
        <v>1391.3888999999999</v>
      </c>
      <c r="B1031">
        <v>6.9942900000000002E-2</v>
      </c>
    </row>
    <row r="1032" spans="1:2" x14ac:dyDescent="0.35">
      <c r="A1032">
        <v>1392.3531</v>
      </c>
      <c r="B1032">
        <v>7.0158899999999996E-2</v>
      </c>
    </row>
    <row r="1033" spans="1:2" x14ac:dyDescent="0.35">
      <c r="A1033">
        <v>1393.3173999999999</v>
      </c>
      <c r="B1033">
        <v>6.9958000000000006E-2</v>
      </c>
    </row>
    <row r="1034" spans="1:2" x14ac:dyDescent="0.35">
      <c r="A1034">
        <v>1394.2816</v>
      </c>
      <c r="B1034">
        <v>6.9330100000000006E-2</v>
      </c>
    </row>
    <row r="1035" spans="1:2" x14ac:dyDescent="0.35">
      <c r="A1035">
        <v>1395.2457999999999</v>
      </c>
      <c r="B1035">
        <v>6.8315200000000006E-2</v>
      </c>
    </row>
    <row r="1036" spans="1:2" x14ac:dyDescent="0.35">
      <c r="A1036">
        <v>1396.2101</v>
      </c>
      <c r="B1036">
        <v>6.7024200000000006E-2</v>
      </c>
    </row>
    <row r="1037" spans="1:2" x14ac:dyDescent="0.35">
      <c r="A1037">
        <v>1397.1742999999999</v>
      </c>
      <c r="B1037">
        <v>6.5614099999999995E-2</v>
      </c>
    </row>
    <row r="1038" spans="1:2" x14ac:dyDescent="0.35">
      <c r="A1038">
        <v>1398.1385</v>
      </c>
      <c r="B1038">
        <v>6.4253400000000002E-2</v>
      </c>
    </row>
    <row r="1039" spans="1:2" x14ac:dyDescent="0.35">
      <c r="A1039">
        <v>1399.1027999999999</v>
      </c>
      <c r="B1039">
        <v>6.3114000000000003E-2</v>
      </c>
    </row>
    <row r="1040" spans="1:2" x14ac:dyDescent="0.35">
      <c r="A1040">
        <v>1400.067</v>
      </c>
      <c r="B1040">
        <v>6.2384500000000002E-2</v>
      </c>
    </row>
    <row r="1041" spans="1:2" x14ac:dyDescent="0.35">
      <c r="A1041">
        <v>1401.0313000000001</v>
      </c>
      <c r="B1041">
        <v>6.2284300000000001E-2</v>
      </c>
    </row>
    <row r="1042" spans="1:2" x14ac:dyDescent="0.35">
      <c r="A1042">
        <v>1401.9955</v>
      </c>
      <c r="B1042">
        <v>6.3064999999999996E-2</v>
      </c>
    </row>
    <row r="1043" spans="1:2" x14ac:dyDescent="0.35">
      <c r="A1043">
        <v>1402.9597000000001</v>
      </c>
      <c r="B1043">
        <v>6.4972100000000005E-2</v>
      </c>
    </row>
    <row r="1044" spans="1:2" x14ac:dyDescent="0.35">
      <c r="A1044">
        <v>1403.924</v>
      </c>
      <c r="B1044">
        <v>6.8132700000000004E-2</v>
      </c>
    </row>
    <row r="1045" spans="1:2" x14ac:dyDescent="0.35">
      <c r="A1045">
        <v>1404.8882000000001</v>
      </c>
      <c r="B1045">
        <v>7.2382799999999997E-2</v>
      </c>
    </row>
    <row r="1046" spans="1:2" x14ac:dyDescent="0.35">
      <c r="A1046">
        <v>1405.8524</v>
      </c>
      <c r="B1046">
        <v>7.7169799999999997E-2</v>
      </c>
    </row>
    <row r="1047" spans="1:2" x14ac:dyDescent="0.35">
      <c r="A1047">
        <v>1406.8167000000001</v>
      </c>
      <c r="B1047">
        <v>8.1687800000000005E-2</v>
      </c>
    </row>
    <row r="1048" spans="1:2" x14ac:dyDescent="0.35">
      <c r="A1048">
        <v>1407.7809</v>
      </c>
      <c r="B1048">
        <v>8.5175600000000004E-2</v>
      </c>
    </row>
    <row r="1049" spans="1:2" x14ac:dyDescent="0.35">
      <c r="A1049">
        <v>1408.7451000000001</v>
      </c>
      <c r="B1049">
        <v>8.7116899999999997E-2</v>
      </c>
    </row>
    <row r="1050" spans="1:2" x14ac:dyDescent="0.35">
      <c r="A1050">
        <v>1409.7094</v>
      </c>
      <c r="B1050">
        <v>8.7260199999999996E-2</v>
      </c>
    </row>
    <row r="1051" spans="1:2" x14ac:dyDescent="0.35">
      <c r="A1051">
        <v>1410.6736000000001</v>
      </c>
      <c r="B1051">
        <v>8.5614399999999993E-2</v>
      </c>
    </row>
    <row r="1052" spans="1:2" x14ac:dyDescent="0.35">
      <c r="A1052">
        <v>1411.6378</v>
      </c>
      <c r="B1052">
        <v>8.2498199999999994E-2</v>
      </c>
    </row>
    <row r="1053" spans="1:2" x14ac:dyDescent="0.35">
      <c r="A1053">
        <v>1412.6021000000001</v>
      </c>
      <c r="B1053">
        <v>7.8506999999999993E-2</v>
      </c>
    </row>
    <row r="1054" spans="1:2" x14ac:dyDescent="0.35">
      <c r="A1054">
        <v>1413.5663</v>
      </c>
      <c r="B1054">
        <v>7.42863E-2</v>
      </c>
    </row>
    <row r="1055" spans="1:2" x14ac:dyDescent="0.35">
      <c r="A1055">
        <v>1414.5305000000001</v>
      </c>
      <c r="B1055">
        <v>7.0259699999999994E-2</v>
      </c>
    </row>
    <row r="1056" spans="1:2" x14ac:dyDescent="0.35">
      <c r="A1056">
        <v>1415.4947999999999</v>
      </c>
      <c r="B1056">
        <v>6.6523399999999996E-2</v>
      </c>
    </row>
    <row r="1057" spans="1:2" x14ac:dyDescent="0.35">
      <c r="A1057">
        <v>1416.4590000000001</v>
      </c>
      <c r="B1057">
        <v>6.2937699999999999E-2</v>
      </c>
    </row>
    <row r="1058" spans="1:2" x14ac:dyDescent="0.35">
      <c r="A1058">
        <v>1417.4232</v>
      </c>
      <c r="B1058">
        <v>5.9332099999999999E-2</v>
      </c>
    </row>
    <row r="1059" spans="1:2" x14ac:dyDescent="0.35">
      <c r="A1059">
        <v>1418.3875</v>
      </c>
      <c r="B1059">
        <v>5.5722599999999997E-2</v>
      </c>
    </row>
    <row r="1060" spans="1:2" x14ac:dyDescent="0.35">
      <c r="A1060">
        <v>1419.3516999999999</v>
      </c>
      <c r="B1060">
        <v>5.2352099999999999E-2</v>
      </c>
    </row>
    <row r="1061" spans="1:2" x14ac:dyDescent="0.35">
      <c r="A1061">
        <v>1420.3159000000001</v>
      </c>
      <c r="B1061">
        <v>4.9455300000000001E-2</v>
      </c>
    </row>
    <row r="1062" spans="1:2" x14ac:dyDescent="0.35">
      <c r="A1062">
        <v>1421.2801999999999</v>
      </c>
      <c r="B1062">
        <v>4.7037599999999999E-2</v>
      </c>
    </row>
    <row r="1063" spans="1:2" x14ac:dyDescent="0.35">
      <c r="A1063">
        <v>1422.2444</v>
      </c>
      <c r="B1063">
        <v>4.4929499999999997E-2</v>
      </c>
    </row>
    <row r="1064" spans="1:2" x14ac:dyDescent="0.35">
      <c r="A1064">
        <v>1423.2085999999999</v>
      </c>
      <c r="B1064">
        <v>4.2967499999999999E-2</v>
      </c>
    </row>
    <row r="1065" spans="1:2" x14ac:dyDescent="0.35">
      <c r="A1065">
        <v>1424.1729</v>
      </c>
      <c r="B1065">
        <v>4.1103599999999997E-2</v>
      </c>
    </row>
    <row r="1066" spans="1:2" x14ac:dyDescent="0.35">
      <c r="A1066">
        <v>1425.1370999999999</v>
      </c>
      <c r="B1066">
        <v>3.9401400000000003E-2</v>
      </c>
    </row>
    <row r="1067" spans="1:2" x14ac:dyDescent="0.35">
      <c r="A1067">
        <v>1426.1013</v>
      </c>
      <c r="B1067">
        <v>3.7966199999999999E-2</v>
      </c>
    </row>
    <row r="1068" spans="1:2" x14ac:dyDescent="0.35">
      <c r="A1068">
        <v>1427.0655999999999</v>
      </c>
      <c r="B1068">
        <v>3.6875400000000003E-2</v>
      </c>
    </row>
    <row r="1069" spans="1:2" x14ac:dyDescent="0.35">
      <c r="A1069">
        <v>1428.0298</v>
      </c>
      <c r="B1069">
        <v>3.61538E-2</v>
      </c>
    </row>
    <row r="1070" spans="1:2" x14ac:dyDescent="0.35">
      <c r="A1070">
        <v>1428.9939999999999</v>
      </c>
      <c r="B1070">
        <v>3.5782899999999999E-2</v>
      </c>
    </row>
    <row r="1071" spans="1:2" x14ac:dyDescent="0.35">
      <c r="A1071">
        <v>1429.9583</v>
      </c>
      <c r="B1071">
        <v>3.57139E-2</v>
      </c>
    </row>
    <row r="1072" spans="1:2" x14ac:dyDescent="0.35">
      <c r="A1072">
        <v>1430.9224999999999</v>
      </c>
      <c r="B1072">
        <v>3.5877100000000002E-2</v>
      </c>
    </row>
    <row r="1073" spans="1:2" x14ac:dyDescent="0.35">
      <c r="A1073">
        <v>1431.8867</v>
      </c>
      <c r="B1073">
        <v>3.6201499999999998E-2</v>
      </c>
    </row>
    <row r="1074" spans="1:2" x14ac:dyDescent="0.35">
      <c r="A1074">
        <v>1432.8510000000001</v>
      </c>
      <c r="B1074">
        <v>3.6643700000000001E-2</v>
      </c>
    </row>
    <row r="1075" spans="1:2" x14ac:dyDescent="0.35">
      <c r="A1075">
        <v>1433.8152</v>
      </c>
      <c r="B1075">
        <v>3.7202399999999997E-2</v>
      </c>
    </row>
    <row r="1076" spans="1:2" x14ac:dyDescent="0.35">
      <c r="A1076">
        <v>1434.7793999999999</v>
      </c>
      <c r="B1076">
        <v>3.79052E-2</v>
      </c>
    </row>
    <row r="1077" spans="1:2" x14ac:dyDescent="0.35">
      <c r="A1077">
        <v>1435.7437</v>
      </c>
      <c r="B1077">
        <v>3.8766000000000002E-2</v>
      </c>
    </row>
    <row r="1078" spans="1:2" x14ac:dyDescent="0.35">
      <c r="A1078">
        <v>1436.7079000000001</v>
      </c>
      <c r="B1078">
        <v>3.9740699999999997E-2</v>
      </c>
    </row>
    <row r="1079" spans="1:2" x14ac:dyDescent="0.35">
      <c r="A1079">
        <v>1437.6721</v>
      </c>
      <c r="B1079">
        <v>4.07461E-2</v>
      </c>
    </row>
    <row r="1080" spans="1:2" x14ac:dyDescent="0.35">
      <c r="A1080">
        <v>1438.6364000000001</v>
      </c>
      <c r="B1080">
        <v>4.1743299999999997E-2</v>
      </c>
    </row>
    <row r="1081" spans="1:2" x14ac:dyDescent="0.35">
      <c r="A1081">
        <v>1439.6006</v>
      </c>
      <c r="B1081">
        <v>4.2779400000000002E-2</v>
      </c>
    </row>
    <row r="1082" spans="1:2" x14ac:dyDescent="0.35">
      <c r="A1082">
        <v>1440.5648000000001</v>
      </c>
      <c r="B1082">
        <v>4.3947600000000003E-2</v>
      </c>
    </row>
    <row r="1083" spans="1:2" x14ac:dyDescent="0.35">
      <c r="A1083">
        <v>1441.5291</v>
      </c>
      <c r="B1083">
        <v>4.53321E-2</v>
      </c>
    </row>
    <row r="1084" spans="1:2" x14ac:dyDescent="0.35">
      <c r="A1084">
        <v>1442.4933000000001</v>
      </c>
      <c r="B1084">
        <v>4.6979699999999999E-2</v>
      </c>
    </row>
    <row r="1085" spans="1:2" x14ac:dyDescent="0.35">
      <c r="A1085">
        <v>1443.4575</v>
      </c>
      <c r="B1085">
        <v>4.8902599999999997E-2</v>
      </c>
    </row>
    <row r="1086" spans="1:2" x14ac:dyDescent="0.35">
      <c r="A1086">
        <v>1444.4218000000001</v>
      </c>
      <c r="B1086">
        <v>5.1104700000000003E-2</v>
      </c>
    </row>
    <row r="1087" spans="1:2" x14ac:dyDescent="0.35">
      <c r="A1087">
        <v>1445.386</v>
      </c>
      <c r="B1087">
        <v>5.3611800000000001E-2</v>
      </c>
    </row>
    <row r="1088" spans="1:2" x14ac:dyDescent="0.35">
      <c r="A1088">
        <v>1446.3502000000001</v>
      </c>
      <c r="B1088">
        <v>5.6464500000000001E-2</v>
      </c>
    </row>
    <row r="1089" spans="1:2" x14ac:dyDescent="0.35">
      <c r="A1089">
        <v>1447.3145</v>
      </c>
      <c r="B1089">
        <v>5.9653200000000003E-2</v>
      </c>
    </row>
    <row r="1090" spans="1:2" x14ac:dyDescent="0.35">
      <c r="A1090">
        <v>1448.2787000000001</v>
      </c>
      <c r="B1090">
        <v>6.3034900000000005E-2</v>
      </c>
    </row>
    <row r="1091" spans="1:2" x14ac:dyDescent="0.35">
      <c r="A1091">
        <v>1449.2429</v>
      </c>
      <c r="B1091">
        <v>6.6327399999999995E-2</v>
      </c>
    </row>
    <row r="1092" spans="1:2" x14ac:dyDescent="0.35">
      <c r="A1092">
        <v>1450.2072000000001</v>
      </c>
      <c r="B1092">
        <v>6.9228499999999998E-2</v>
      </c>
    </row>
    <row r="1093" spans="1:2" x14ac:dyDescent="0.35">
      <c r="A1093">
        <v>1451.1713999999999</v>
      </c>
      <c r="B1093">
        <v>7.1557899999999994E-2</v>
      </c>
    </row>
    <row r="1094" spans="1:2" x14ac:dyDescent="0.35">
      <c r="A1094">
        <v>1452.1356000000001</v>
      </c>
      <c r="B1094">
        <v>7.3298500000000003E-2</v>
      </c>
    </row>
    <row r="1095" spans="1:2" x14ac:dyDescent="0.35">
      <c r="A1095">
        <v>1453.0998999999999</v>
      </c>
      <c r="B1095">
        <v>7.4538800000000002E-2</v>
      </c>
    </row>
    <row r="1096" spans="1:2" x14ac:dyDescent="0.35">
      <c r="A1096">
        <v>1454.0641000000001</v>
      </c>
      <c r="B1096">
        <v>7.5399400000000005E-2</v>
      </c>
    </row>
    <row r="1097" spans="1:2" x14ac:dyDescent="0.35">
      <c r="A1097">
        <v>1455.0282999999999</v>
      </c>
      <c r="B1097">
        <v>7.5981800000000002E-2</v>
      </c>
    </row>
    <row r="1098" spans="1:2" x14ac:dyDescent="0.35">
      <c r="A1098">
        <v>1455.9926</v>
      </c>
      <c r="B1098">
        <v>7.6332399999999995E-2</v>
      </c>
    </row>
    <row r="1099" spans="1:2" x14ac:dyDescent="0.35">
      <c r="A1099">
        <v>1456.9567999999999</v>
      </c>
      <c r="B1099">
        <v>7.6433000000000001E-2</v>
      </c>
    </row>
    <row r="1100" spans="1:2" x14ac:dyDescent="0.35">
      <c r="A1100">
        <v>1457.921</v>
      </c>
      <c r="B1100">
        <v>7.6271699999999998E-2</v>
      </c>
    </row>
    <row r="1101" spans="1:2" x14ac:dyDescent="0.35">
      <c r="A1101">
        <v>1458.8852999999999</v>
      </c>
      <c r="B1101">
        <v>7.5926400000000005E-2</v>
      </c>
    </row>
    <row r="1102" spans="1:2" x14ac:dyDescent="0.35">
      <c r="A1102">
        <v>1459.8495</v>
      </c>
      <c r="B1102">
        <v>7.5522599999999995E-2</v>
      </c>
    </row>
    <row r="1103" spans="1:2" x14ac:dyDescent="0.35">
      <c r="A1103">
        <v>1460.8136999999999</v>
      </c>
      <c r="B1103">
        <v>7.5152999999999998E-2</v>
      </c>
    </row>
    <row r="1104" spans="1:2" x14ac:dyDescent="0.35">
      <c r="A1104">
        <v>1461.778</v>
      </c>
      <c r="B1104">
        <v>7.4851600000000004E-2</v>
      </c>
    </row>
    <row r="1105" spans="1:2" x14ac:dyDescent="0.35">
      <c r="A1105">
        <v>1462.7421999999999</v>
      </c>
      <c r="B1105">
        <v>7.4575900000000001E-2</v>
      </c>
    </row>
    <row r="1106" spans="1:2" x14ac:dyDescent="0.35">
      <c r="A1106">
        <v>1463.7064</v>
      </c>
      <c r="B1106">
        <v>7.4177800000000002E-2</v>
      </c>
    </row>
    <row r="1107" spans="1:2" x14ac:dyDescent="0.35">
      <c r="A1107">
        <v>1464.6706999999999</v>
      </c>
      <c r="B1107">
        <v>7.3425799999999999E-2</v>
      </c>
    </row>
    <row r="1108" spans="1:2" x14ac:dyDescent="0.35">
      <c r="A1108">
        <v>1465.6349</v>
      </c>
      <c r="B1108">
        <v>7.2144100000000003E-2</v>
      </c>
    </row>
    <row r="1109" spans="1:2" x14ac:dyDescent="0.35">
      <c r="A1109">
        <v>1466.5990999999999</v>
      </c>
      <c r="B1109">
        <v>7.0346500000000006E-2</v>
      </c>
    </row>
    <row r="1110" spans="1:2" x14ac:dyDescent="0.35">
      <c r="A1110">
        <v>1467.5634</v>
      </c>
      <c r="B1110">
        <v>6.81808E-2</v>
      </c>
    </row>
    <row r="1111" spans="1:2" x14ac:dyDescent="0.35">
      <c r="A1111">
        <v>1468.5275999999999</v>
      </c>
      <c r="B1111">
        <v>6.5772800000000006E-2</v>
      </c>
    </row>
    <row r="1112" spans="1:2" x14ac:dyDescent="0.35">
      <c r="A1112">
        <v>1469.4918</v>
      </c>
      <c r="B1112">
        <v>6.3151600000000002E-2</v>
      </c>
    </row>
    <row r="1113" spans="1:2" x14ac:dyDescent="0.35">
      <c r="A1113">
        <v>1470.4561000000001</v>
      </c>
      <c r="B1113">
        <v>6.0265899999999997E-2</v>
      </c>
    </row>
    <row r="1114" spans="1:2" x14ac:dyDescent="0.35">
      <c r="A1114">
        <v>1471.4203</v>
      </c>
      <c r="B1114">
        <v>5.7046800000000002E-2</v>
      </c>
    </row>
    <row r="1115" spans="1:2" x14ac:dyDescent="0.35">
      <c r="A1115">
        <v>1472.3844999999999</v>
      </c>
      <c r="B1115">
        <v>5.3499699999999997E-2</v>
      </c>
    </row>
    <row r="1116" spans="1:2" x14ac:dyDescent="0.35">
      <c r="A1116">
        <v>1473.3488</v>
      </c>
      <c r="B1116">
        <v>4.9762000000000001E-2</v>
      </c>
    </row>
    <row r="1117" spans="1:2" x14ac:dyDescent="0.35">
      <c r="A1117">
        <v>1474.3130000000001</v>
      </c>
      <c r="B1117">
        <v>4.60261E-2</v>
      </c>
    </row>
    <row r="1118" spans="1:2" x14ac:dyDescent="0.35">
      <c r="A1118">
        <v>1475.2772</v>
      </c>
      <c r="B1118">
        <v>4.2403499999999997E-2</v>
      </c>
    </row>
    <row r="1119" spans="1:2" x14ac:dyDescent="0.35">
      <c r="A1119">
        <v>1476.2415000000001</v>
      </c>
      <c r="B1119">
        <v>3.89083E-2</v>
      </c>
    </row>
    <row r="1120" spans="1:2" x14ac:dyDescent="0.35">
      <c r="A1120">
        <v>1477.2057</v>
      </c>
      <c r="B1120">
        <v>3.5525800000000003E-2</v>
      </c>
    </row>
    <row r="1121" spans="1:2" x14ac:dyDescent="0.35">
      <c r="A1121">
        <v>1478.1699000000001</v>
      </c>
      <c r="B1121">
        <v>3.2252999999999997E-2</v>
      </c>
    </row>
    <row r="1122" spans="1:2" x14ac:dyDescent="0.35">
      <c r="A1122">
        <v>1479.1342</v>
      </c>
      <c r="B1122">
        <v>2.9095300000000001E-2</v>
      </c>
    </row>
    <row r="1123" spans="1:2" x14ac:dyDescent="0.35">
      <c r="A1123">
        <v>1480.0984000000001</v>
      </c>
      <c r="B1123">
        <v>2.60582E-2</v>
      </c>
    </row>
    <row r="1124" spans="1:2" x14ac:dyDescent="0.35">
      <c r="A1124">
        <v>1481.0626</v>
      </c>
      <c r="B1124">
        <v>2.3154600000000001E-2</v>
      </c>
    </row>
    <row r="1125" spans="1:2" x14ac:dyDescent="0.35">
      <c r="A1125">
        <v>1482.0269000000001</v>
      </c>
      <c r="B1125">
        <v>2.04196E-2</v>
      </c>
    </row>
    <row r="1126" spans="1:2" x14ac:dyDescent="0.35">
      <c r="A1126">
        <v>1482.9911</v>
      </c>
      <c r="B1126">
        <v>1.7907800000000001E-2</v>
      </c>
    </row>
    <row r="1127" spans="1:2" x14ac:dyDescent="0.35">
      <c r="A1127">
        <v>1483.9553000000001</v>
      </c>
      <c r="B1127">
        <v>1.5663799999999999E-2</v>
      </c>
    </row>
    <row r="1128" spans="1:2" x14ac:dyDescent="0.35">
      <c r="A1128">
        <v>1484.9195999999999</v>
      </c>
      <c r="B1128">
        <v>1.36889E-2</v>
      </c>
    </row>
    <row r="1129" spans="1:2" x14ac:dyDescent="0.35">
      <c r="A1129">
        <v>1485.8838000000001</v>
      </c>
      <c r="B1129">
        <v>1.19311E-2</v>
      </c>
    </row>
    <row r="1130" spans="1:2" x14ac:dyDescent="0.35">
      <c r="A1130">
        <v>1486.848</v>
      </c>
      <c r="B1130">
        <v>1.0305699999999999E-2</v>
      </c>
    </row>
    <row r="1131" spans="1:2" x14ac:dyDescent="0.35">
      <c r="A1131">
        <v>1487.8123000000001</v>
      </c>
      <c r="B1131">
        <v>8.7454000000000004E-3</v>
      </c>
    </row>
    <row r="1132" spans="1:2" x14ac:dyDescent="0.35">
      <c r="A1132">
        <v>1488.7764999999999</v>
      </c>
      <c r="B1132">
        <v>7.2615099999999997E-3</v>
      </c>
    </row>
    <row r="1133" spans="1:2" x14ac:dyDescent="0.35">
      <c r="A1133">
        <v>1489.7407000000001</v>
      </c>
      <c r="B1133">
        <v>5.9512200000000001E-3</v>
      </c>
    </row>
    <row r="1134" spans="1:2" x14ac:dyDescent="0.35">
      <c r="A1134">
        <v>1490.7049999999999</v>
      </c>
      <c r="B1134">
        <v>4.9077799999999996E-3</v>
      </c>
    </row>
    <row r="1135" spans="1:2" x14ac:dyDescent="0.35">
      <c r="A1135">
        <v>1491.6692</v>
      </c>
      <c r="B1135">
        <v>4.1371899999999998E-3</v>
      </c>
    </row>
    <row r="1136" spans="1:2" x14ac:dyDescent="0.35">
      <c r="A1136">
        <v>1492.6333999999999</v>
      </c>
      <c r="B1136">
        <v>3.5793399999999999E-3</v>
      </c>
    </row>
    <row r="1137" spans="1:2" x14ac:dyDescent="0.35">
      <c r="A1137">
        <v>1493.5977</v>
      </c>
      <c r="B1137">
        <v>3.1718699999999998E-3</v>
      </c>
    </row>
    <row r="1138" spans="1:2" x14ac:dyDescent="0.35">
      <c r="A1138">
        <v>1494.5618999999999</v>
      </c>
      <c r="B1138">
        <v>2.8907500000000001E-3</v>
      </c>
    </row>
    <row r="1139" spans="1:2" x14ac:dyDescent="0.35">
      <c r="A1139">
        <v>1495.5261</v>
      </c>
      <c r="B1139">
        <v>2.7738900000000002E-3</v>
      </c>
    </row>
    <row r="1140" spans="1:2" x14ac:dyDescent="0.35">
      <c r="A1140">
        <v>1496.4903999999999</v>
      </c>
      <c r="B1140">
        <v>2.9349599999999999E-3</v>
      </c>
    </row>
    <row r="1141" spans="1:2" x14ac:dyDescent="0.35">
      <c r="A1141">
        <v>1497.4546</v>
      </c>
      <c r="B1141">
        <v>3.5261899999999998E-3</v>
      </c>
    </row>
    <row r="1142" spans="1:2" x14ac:dyDescent="0.35">
      <c r="A1142">
        <v>1498.4187999999999</v>
      </c>
      <c r="B1142">
        <v>4.6242499999999999E-3</v>
      </c>
    </row>
    <row r="1143" spans="1:2" x14ac:dyDescent="0.35">
      <c r="A1143">
        <v>1499.3831</v>
      </c>
      <c r="B1143">
        <v>6.1287299999999998E-3</v>
      </c>
    </row>
    <row r="1144" spans="1:2" x14ac:dyDescent="0.35">
      <c r="A1144">
        <v>1500.3472999999999</v>
      </c>
      <c r="B1144">
        <v>7.8429099999999998E-3</v>
      </c>
    </row>
    <row r="1145" spans="1:2" x14ac:dyDescent="0.35">
      <c r="A1145">
        <v>1501.3115</v>
      </c>
      <c r="B1145">
        <v>9.6076400000000006E-3</v>
      </c>
    </row>
    <row r="1146" spans="1:2" x14ac:dyDescent="0.35">
      <c r="A1146">
        <v>1502.2757999999999</v>
      </c>
      <c r="B1146">
        <v>1.1259399999999999E-2</v>
      </c>
    </row>
    <row r="1147" spans="1:2" x14ac:dyDescent="0.35">
      <c r="A1147">
        <v>1503.24</v>
      </c>
      <c r="B1147">
        <v>1.26117E-2</v>
      </c>
    </row>
    <row r="1148" spans="1:2" x14ac:dyDescent="0.35">
      <c r="A1148">
        <v>1504.2041999999999</v>
      </c>
      <c r="B1148">
        <v>1.3366299999999999E-2</v>
      </c>
    </row>
    <row r="1149" spans="1:2" x14ac:dyDescent="0.35">
      <c r="A1149">
        <v>1505.1685</v>
      </c>
      <c r="B1149">
        <v>1.3050900000000001E-2</v>
      </c>
    </row>
    <row r="1150" spans="1:2" x14ac:dyDescent="0.35">
      <c r="A1150">
        <v>1506.1327000000001</v>
      </c>
      <c r="B1150">
        <v>1.12277E-2</v>
      </c>
    </row>
    <row r="1151" spans="1:2" x14ac:dyDescent="0.35">
      <c r="A1151">
        <v>1507.0969</v>
      </c>
      <c r="B1151">
        <v>8.1946599999999994E-3</v>
      </c>
    </row>
    <row r="1152" spans="1:2" x14ac:dyDescent="0.35">
      <c r="A1152">
        <v>1508.0612000000001</v>
      </c>
      <c r="B1152">
        <v>5.16506E-3</v>
      </c>
    </row>
    <row r="1153" spans="1:2" x14ac:dyDescent="0.35">
      <c r="A1153">
        <v>1509.0254</v>
      </c>
      <c r="B1153">
        <v>3.0247999999999998E-3</v>
      </c>
    </row>
    <row r="1154" spans="1:2" x14ac:dyDescent="0.35">
      <c r="A1154">
        <v>1509.9896000000001</v>
      </c>
      <c r="B1154">
        <v>1.7205300000000001E-3</v>
      </c>
    </row>
    <row r="1155" spans="1:2" x14ac:dyDescent="0.35">
      <c r="A1155">
        <v>1510.9539</v>
      </c>
      <c r="B1155">
        <v>8.7147600000000004E-4</v>
      </c>
    </row>
    <row r="1156" spans="1:2" x14ac:dyDescent="0.35">
      <c r="A1156">
        <v>1511.9181000000001</v>
      </c>
      <c r="B1156">
        <v>2.1723900000000001E-4</v>
      </c>
    </row>
    <row r="1157" spans="1:2" x14ac:dyDescent="0.35">
      <c r="A1157">
        <v>1512.8823</v>
      </c>
      <c r="B1157">
        <v>-3.3755200000000002E-4</v>
      </c>
    </row>
    <row r="1158" spans="1:2" x14ac:dyDescent="0.35">
      <c r="A1158">
        <v>1513.8466000000001</v>
      </c>
      <c r="B1158">
        <v>-7.9553800000000004E-4</v>
      </c>
    </row>
    <row r="1159" spans="1:2" x14ac:dyDescent="0.35">
      <c r="A1159">
        <v>1514.8108</v>
      </c>
      <c r="B1159">
        <v>-1.13667E-3</v>
      </c>
    </row>
    <row r="1160" spans="1:2" x14ac:dyDescent="0.35">
      <c r="A1160">
        <v>1515.7750000000001</v>
      </c>
      <c r="B1160">
        <v>-1.36253E-3</v>
      </c>
    </row>
    <row r="1161" spans="1:2" x14ac:dyDescent="0.35">
      <c r="A1161">
        <v>1516.7393</v>
      </c>
      <c r="B1161">
        <v>-1.50348E-3</v>
      </c>
    </row>
    <row r="1162" spans="1:2" x14ac:dyDescent="0.35">
      <c r="A1162">
        <v>1517.7035000000001</v>
      </c>
      <c r="B1162">
        <v>-1.5943299999999999E-3</v>
      </c>
    </row>
    <row r="1163" spans="1:2" x14ac:dyDescent="0.35">
      <c r="A1163">
        <v>1518.6677</v>
      </c>
      <c r="B1163">
        <v>-1.64898E-3</v>
      </c>
    </row>
    <row r="1164" spans="1:2" x14ac:dyDescent="0.35">
      <c r="A1164">
        <v>1519.6320000000001</v>
      </c>
      <c r="B1164">
        <v>-1.6585599999999999E-3</v>
      </c>
    </row>
    <row r="1165" spans="1:2" x14ac:dyDescent="0.35">
      <c r="A1165">
        <v>1520.5962</v>
      </c>
      <c r="B1165">
        <v>-1.61053E-3</v>
      </c>
    </row>
    <row r="1166" spans="1:2" x14ac:dyDescent="0.35">
      <c r="A1166">
        <v>1521.5604000000001</v>
      </c>
      <c r="B1166">
        <v>-1.5091200000000001E-3</v>
      </c>
    </row>
    <row r="1167" spans="1:2" x14ac:dyDescent="0.35">
      <c r="A1167">
        <v>1522.5246999999999</v>
      </c>
      <c r="B1167">
        <v>-1.3776000000000001E-3</v>
      </c>
    </row>
    <row r="1168" spans="1:2" x14ac:dyDescent="0.35">
      <c r="A1168">
        <v>1523.4889000000001</v>
      </c>
      <c r="B1168">
        <v>-1.2448100000000001E-3</v>
      </c>
    </row>
    <row r="1169" spans="1:2" x14ac:dyDescent="0.35">
      <c r="A1169">
        <v>1524.4530999999999</v>
      </c>
      <c r="B1169">
        <v>-1.1359499999999999E-3</v>
      </c>
    </row>
    <row r="1170" spans="1:2" x14ac:dyDescent="0.35">
      <c r="A1170">
        <v>1525.4174</v>
      </c>
      <c r="B1170">
        <v>-1.0728999999999999E-3</v>
      </c>
    </row>
    <row r="1171" spans="1:2" x14ac:dyDescent="0.35">
      <c r="A1171">
        <v>1526.3815999999999</v>
      </c>
      <c r="B1171">
        <v>-1.07135E-3</v>
      </c>
    </row>
    <row r="1172" spans="1:2" x14ac:dyDescent="0.35">
      <c r="A1172">
        <v>1527.3458000000001</v>
      </c>
      <c r="B1172">
        <v>-1.13126E-3</v>
      </c>
    </row>
    <row r="1173" spans="1:2" x14ac:dyDescent="0.35">
      <c r="A1173">
        <v>1528.3100999999999</v>
      </c>
      <c r="B1173">
        <v>-1.2328300000000001E-3</v>
      </c>
    </row>
    <row r="1174" spans="1:2" x14ac:dyDescent="0.35">
      <c r="A1174">
        <v>1529.2743</v>
      </c>
      <c r="B1174">
        <v>-1.3468E-3</v>
      </c>
    </row>
    <row r="1175" spans="1:2" x14ac:dyDescent="0.35">
      <c r="A1175">
        <v>1530.2384999999999</v>
      </c>
      <c r="B1175">
        <v>-1.4504800000000001E-3</v>
      </c>
    </row>
    <row r="1176" spans="1:2" x14ac:dyDescent="0.35">
      <c r="A1176">
        <v>1531.2028</v>
      </c>
      <c r="B1176">
        <v>-1.53863E-3</v>
      </c>
    </row>
    <row r="1177" spans="1:2" x14ac:dyDescent="0.35">
      <c r="A1177">
        <v>1532.1669999999999</v>
      </c>
      <c r="B1177">
        <v>-1.62579E-3</v>
      </c>
    </row>
    <row r="1178" spans="1:2" x14ac:dyDescent="0.35">
      <c r="A1178">
        <v>1533.1312</v>
      </c>
      <c r="B1178">
        <v>-1.7379699999999999E-3</v>
      </c>
    </row>
    <row r="1179" spans="1:2" x14ac:dyDescent="0.35">
      <c r="A1179">
        <v>1534.0954999999999</v>
      </c>
      <c r="B1179">
        <v>-1.8948299999999999E-3</v>
      </c>
    </row>
    <row r="1180" spans="1:2" x14ac:dyDescent="0.35">
      <c r="A1180">
        <v>1535.0597</v>
      </c>
      <c r="B1180">
        <v>-2.09866E-3</v>
      </c>
    </row>
    <row r="1181" spans="1:2" x14ac:dyDescent="0.35">
      <c r="A1181">
        <v>1536.0238999999999</v>
      </c>
      <c r="B1181">
        <v>-2.3419600000000001E-3</v>
      </c>
    </row>
    <row r="1182" spans="1:2" x14ac:dyDescent="0.35">
      <c r="A1182">
        <v>1536.9882</v>
      </c>
      <c r="B1182">
        <v>-2.6179900000000002E-3</v>
      </c>
    </row>
    <row r="1183" spans="1:2" x14ac:dyDescent="0.35">
      <c r="A1183">
        <v>1537.9523999999999</v>
      </c>
      <c r="B1183">
        <v>-2.9154799999999998E-3</v>
      </c>
    </row>
    <row r="1184" spans="1:2" x14ac:dyDescent="0.35">
      <c r="A1184">
        <v>1538.9166</v>
      </c>
      <c r="B1184">
        <v>-3.1954000000000001E-3</v>
      </c>
    </row>
    <row r="1185" spans="1:2" x14ac:dyDescent="0.35">
      <c r="A1185">
        <v>1539.8809000000001</v>
      </c>
      <c r="B1185">
        <v>-3.3739500000000001E-3</v>
      </c>
    </row>
    <row r="1186" spans="1:2" x14ac:dyDescent="0.35">
      <c r="A1186">
        <v>1540.8451</v>
      </c>
      <c r="B1186">
        <v>-3.37733E-3</v>
      </c>
    </row>
    <row r="1187" spans="1:2" x14ac:dyDescent="0.35">
      <c r="A1187">
        <v>1541.8092999999999</v>
      </c>
      <c r="B1187">
        <v>-3.2466999999999999E-3</v>
      </c>
    </row>
    <row r="1188" spans="1:2" x14ac:dyDescent="0.35">
      <c r="A1188">
        <v>1542.7736</v>
      </c>
      <c r="B1188">
        <v>-3.1021500000000001E-3</v>
      </c>
    </row>
    <row r="1189" spans="1:2" x14ac:dyDescent="0.35">
      <c r="A1189">
        <v>1543.7378000000001</v>
      </c>
      <c r="B1189">
        <v>-3.0132599999999998E-3</v>
      </c>
    </row>
    <row r="1190" spans="1:2" x14ac:dyDescent="0.35">
      <c r="A1190">
        <v>1544.702</v>
      </c>
      <c r="B1190">
        <v>-2.9741699999999999E-3</v>
      </c>
    </row>
    <row r="1191" spans="1:2" x14ac:dyDescent="0.35">
      <c r="A1191">
        <v>1545.6663000000001</v>
      </c>
      <c r="B1191">
        <v>-2.9472299999999999E-3</v>
      </c>
    </row>
    <row r="1192" spans="1:2" x14ac:dyDescent="0.35">
      <c r="A1192">
        <v>1546.6305</v>
      </c>
      <c r="B1192">
        <v>-2.8977999999999999E-3</v>
      </c>
    </row>
    <row r="1193" spans="1:2" x14ac:dyDescent="0.35">
      <c r="A1193">
        <v>1547.5947000000001</v>
      </c>
      <c r="B1193">
        <v>-2.8087199999999998E-3</v>
      </c>
    </row>
    <row r="1194" spans="1:2" x14ac:dyDescent="0.35">
      <c r="A1194">
        <v>1548.559</v>
      </c>
      <c r="B1194">
        <v>-2.6797800000000001E-3</v>
      </c>
    </row>
    <row r="1195" spans="1:2" x14ac:dyDescent="0.35">
      <c r="A1195">
        <v>1549.5232000000001</v>
      </c>
      <c r="B1195">
        <v>-2.51966E-3</v>
      </c>
    </row>
    <row r="1196" spans="1:2" x14ac:dyDescent="0.35">
      <c r="A1196">
        <v>1550.4874</v>
      </c>
      <c r="B1196">
        <v>-2.33928E-3</v>
      </c>
    </row>
    <row r="1197" spans="1:2" x14ac:dyDescent="0.35">
      <c r="A1197">
        <v>1551.4517000000001</v>
      </c>
      <c r="B1197">
        <v>-2.15059E-3</v>
      </c>
    </row>
    <row r="1198" spans="1:2" x14ac:dyDescent="0.35">
      <c r="A1198">
        <v>1552.4159</v>
      </c>
      <c r="B1198">
        <v>-1.9673799999999999E-3</v>
      </c>
    </row>
    <row r="1199" spans="1:2" x14ac:dyDescent="0.35">
      <c r="A1199">
        <v>1553.3801000000001</v>
      </c>
      <c r="B1199">
        <v>-1.8017599999999999E-3</v>
      </c>
    </row>
    <row r="1200" spans="1:2" x14ac:dyDescent="0.35">
      <c r="A1200">
        <v>1554.3444</v>
      </c>
      <c r="B1200">
        <v>-1.6557200000000001E-3</v>
      </c>
    </row>
    <row r="1201" spans="1:2" x14ac:dyDescent="0.35">
      <c r="A1201">
        <v>1555.3086000000001</v>
      </c>
      <c r="B1201">
        <v>-1.51136E-3</v>
      </c>
    </row>
    <row r="1202" spans="1:2" x14ac:dyDescent="0.35">
      <c r="A1202">
        <v>1556.2728</v>
      </c>
      <c r="B1202">
        <v>-1.32322E-3</v>
      </c>
    </row>
    <row r="1203" spans="1:2" x14ac:dyDescent="0.35">
      <c r="A1203">
        <v>1557.2371000000001</v>
      </c>
      <c r="B1203">
        <v>-1.02592E-3</v>
      </c>
    </row>
    <row r="1204" spans="1:2" x14ac:dyDescent="0.35">
      <c r="A1204">
        <v>1558.2012999999999</v>
      </c>
      <c r="B1204">
        <v>-6.2345200000000003E-4</v>
      </c>
    </row>
    <row r="1205" spans="1:2" x14ac:dyDescent="0.35">
      <c r="A1205">
        <v>1559.1655000000001</v>
      </c>
      <c r="B1205">
        <v>-2.11263E-4</v>
      </c>
    </row>
    <row r="1206" spans="1:2" x14ac:dyDescent="0.35">
      <c r="A1206">
        <v>1560.1297999999999</v>
      </c>
      <c r="B1206" s="2">
        <v>7.6880999999999998E-5</v>
      </c>
    </row>
    <row r="1207" spans="1:2" x14ac:dyDescent="0.35">
      <c r="A1207">
        <v>1561.0940000000001</v>
      </c>
      <c r="B1207">
        <v>2.3864900000000001E-4</v>
      </c>
    </row>
    <row r="1208" spans="1:2" x14ac:dyDescent="0.35">
      <c r="A1208">
        <v>1562.0581999999999</v>
      </c>
      <c r="B1208">
        <v>3.6210099999999998E-4</v>
      </c>
    </row>
    <row r="1209" spans="1:2" x14ac:dyDescent="0.35">
      <c r="A1209">
        <v>1563.0225</v>
      </c>
      <c r="B1209">
        <v>5.2014699999999999E-4</v>
      </c>
    </row>
    <row r="1210" spans="1:2" x14ac:dyDescent="0.35">
      <c r="A1210">
        <v>1563.9866999999999</v>
      </c>
      <c r="B1210">
        <v>7.4648900000000003E-4</v>
      </c>
    </row>
    <row r="1211" spans="1:2" x14ac:dyDescent="0.35">
      <c r="A1211">
        <v>1564.9509</v>
      </c>
      <c r="B1211">
        <v>1.04809E-3</v>
      </c>
    </row>
    <row r="1212" spans="1:2" x14ac:dyDescent="0.35">
      <c r="A1212">
        <v>1565.9151999999999</v>
      </c>
      <c r="B1212">
        <v>1.4245499999999999E-3</v>
      </c>
    </row>
    <row r="1213" spans="1:2" x14ac:dyDescent="0.35">
      <c r="A1213">
        <v>1566.8794</v>
      </c>
      <c r="B1213">
        <v>1.8868800000000001E-3</v>
      </c>
    </row>
    <row r="1214" spans="1:2" x14ac:dyDescent="0.35">
      <c r="A1214">
        <v>1567.8435999999999</v>
      </c>
      <c r="B1214">
        <v>2.4609300000000001E-3</v>
      </c>
    </row>
    <row r="1215" spans="1:2" x14ac:dyDescent="0.35">
      <c r="A1215">
        <v>1568.8079</v>
      </c>
      <c r="B1215">
        <v>3.1588599999999999E-3</v>
      </c>
    </row>
    <row r="1216" spans="1:2" x14ac:dyDescent="0.35">
      <c r="A1216">
        <v>1569.7720999999999</v>
      </c>
      <c r="B1216">
        <v>3.9420599999999998E-3</v>
      </c>
    </row>
    <row r="1217" spans="1:2" x14ac:dyDescent="0.35">
      <c r="A1217">
        <v>1570.7363</v>
      </c>
      <c r="B1217">
        <v>4.7363199999999996E-3</v>
      </c>
    </row>
    <row r="1218" spans="1:2" x14ac:dyDescent="0.35">
      <c r="A1218">
        <v>1571.7005999999999</v>
      </c>
      <c r="B1218">
        <v>5.49775E-3</v>
      </c>
    </row>
    <row r="1219" spans="1:2" x14ac:dyDescent="0.35">
      <c r="A1219">
        <v>1572.6648</v>
      </c>
      <c r="B1219">
        <v>6.2563000000000002E-3</v>
      </c>
    </row>
    <row r="1220" spans="1:2" x14ac:dyDescent="0.35">
      <c r="A1220">
        <v>1573.6289999999999</v>
      </c>
      <c r="B1220">
        <v>7.1046599999999996E-3</v>
      </c>
    </row>
    <row r="1221" spans="1:2" x14ac:dyDescent="0.35">
      <c r="A1221">
        <v>1574.5933</v>
      </c>
      <c r="B1221">
        <v>8.1414199999999999E-3</v>
      </c>
    </row>
    <row r="1222" spans="1:2" x14ac:dyDescent="0.35">
      <c r="A1222">
        <v>1575.5574999999999</v>
      </c>
      <c r="B1222">
        <v>9.3663900000000005E-3</v>
      </c>
    </row>
    <row r="1223" spans="1:2" x14ac:dyDescent="0.35">
      <c r="A1223">
        <v>1576.5217</v>
      </c>
      <c r="B1223">
        <v>1.0593E-2</v>
      </c>
    </row>
    <row r="1224" spans="1:2" x14ac:dyDescent="0.35">
      <c r="A1224">
        <v>1577.4860000000001</v>
      </c>
      <c r="B1224">
        <v>1.1548599999999999E-2</v>
      </c>
    </row>
    <row r="1225" spans="1:2" x14ac:dyDescent="0.35">
      <c r="A1225">
        <v>1578.4502</v>
      </c>
      <c r="B1225">
        <v>1.2108499999999999E-2</v>
      </c>
    </row>
    <row r="1226" spans="1:2" x14ac:dyDescent="0.35">
      <c r="A1226">
        <v>1579.4143999999999</v>
      </c>
      <c r="B1226">
        <v>1.2351900000000001E-2</v>
      </c>
    </row>
    <row r="1227" spans="1:2" x14ac:dyDescent="0.35">
      <c r="A1227">
        <v>1580.3787</v>
      </c>
      <c r="B1227">
        <v>1.24341E-2</v>
      </c>
    </row>
    <row r="1228" spans="1:2" x14ac:dyDescent="0.35">
      <c r="A1228">
        <v>1581.3429000000001</v>
      </c>
      <c r="B1228">
        <v>1.2489E-2</v>
      </c>
    </row>
    <row r="1229" spans="1:2" x14ac:dyDescent="0.35">
      <c r="A1229">
        <v>1582.3071</v>
      </c>
      <c r="B1229">
        <v>1.26082E-2</v>
      </c>
    </row>
    <row r="1230" spans="1:2" x14ac:dyDescent="0.35">
      <c r="A1230">
        <v>1583.2714000000001</v>
      </c>
      <c r="B1230">
        <v>1.28436E-2</v>
      </c>
    </row>
    <row r="1231" spans="1:2" x14ac:dyDescent="0.35">
      <c r="A1231">
        <v>1584.2356</v>
      </c>
      <c r="B1231">
        <v>1.32123E-2</v>
      </c>
    </row>
    <row r="1232" spans="1:2" x14ac:dyDescent="0.35">
      <c r="A1232">
        <v>1585.1998000000001</v>
      </c>
      <c r="B1232">
        <v>1.37044E-2</v>
      </c>
    </row>
    <row r="1233" spans="1:2" x14ac:dyDescent="0.35">
      <c r="A1233">
        <v>1586.1641</v>
      </c>
      <c r="B1233">
        <v>1.4298999999999999E-2</v>
      </c>
    </row>
    <row r="1234" spans="1:2" x14ac:dyDescent="0.35">
      <c r="A1234">
        <v>1587.1283000000001</v>
      </c>
      <c r="B1234">
        <v>1.49766E-2</v>
      </c>
    </row>
    <row r="1235" spans="1:2" x14ac:dyDescent="0.35">
      <c r="A1235">
        <v>1588.0925</v>
      </c>
      <c r="B1235">
        <v>1.5722699999999999E-2</v>
      </c>
    </row>
    <row r="1236" spans="1:2" x14ac:dyDescent="0.35">
      <c r="A1236">
        <v>1589.0568000000001</v>
      </c>
      <c r="B1236">
        <v>1.65246E-2</v>
      </c>
    </row>
    <row r="1237" spans="1:2" x14ac:dyDescent="0.35">
      <c r="A1237">
        <v>1590.021</v>
      </c>
      <c r="B1237">
        <v>1.7367E-2</v>
      </c>
    </row>
    <row r="1238" spans="1:2" x14ac:dyDescent="0.35">
      <c r="A1238">
        <v>1590.9852000000001</v>
      </c>
      <c r="B1238">
        <v>1.82294E-2</v>
      </c>
    </row>
    <row r="1239" spans="1:2" x14ac:dyDescent="0.35">
      <c r="A1239">
        <v>1591.9494999999999</v>
      </c>
      <c r="B1239">
        <v>1.9085299999999999E-2</v>
      </c>
    </row>
    <row r="1240" spans="1:2" x14ac:dyDescent="0.35">
      <c r="A1240">
        <v>1592.9137000000001</v>
      </c>
      <c r="B1240">
        <v>1.9904100000000001E-2</v>
      </c>
    </row>
    <row r="1241" spans="1:2" x14ac:dyDescent="0.35">
      <c r="A1241">
        <v>1593.8779</v>
      </c>
      <c r="B1241">
        <v>2.06573E-2</v>
      </c>
    </row>
    <row r="1242" spans="1:2" x14ac:dyDescent="0.35">
      <c r="A1242">
        <v>1594.8422</v>
      </c>
      <c r="B1242">
        <v>2.1329000000000001E-2</v>
      </c>
    </row>
    <row r="1243" spans="1:2" x14ac:dyDescent="0.35">
      <c r="A1243">
        <v>1595.8063999999999</v>
      </c>
      <c r="B1243">
        <v>2.1922400000000002E-2</v>
      </c>
    </row>
    <row r="1244" spans="1:2" x14ac:dyDescent="0.35">
      <c r="A1244">
        <v>1596.7706000000001</v>
      </c>
      <c r="B1244">
        <v>2.2457600000000001E-2</v>
      </c>
    </row>
    <row r="1245" spans="1:2" x14ac:dyDescent="0.35">
      <c r="A1245">
        <v>1597.7348999999999</v>
      </c>
      <c r="B1245">
        <v>2.2960299999999999E-2</v>
      </c>
    </row>
    <row r="1246" spans="1:2" x14ac:dyDescent="0.35">
      <c r="A1246">
        <v>1598.6991</v>
      </c>
      <c r="B1246">
        <v>2.3452000000000001E-2</v>
      </c>
    </row>
    <row r="1247" spans="1:2" x14ac:dyDescent="0.35">
      <c r="A1247">
        <v>1599.6632999999999</v>
      </c>
      <c r="B1247">
        <v>2.39446E-2</v>
      </c>
    </row>
    <row r="1248" spans="1:2" x14ac:dyDescent="0.35">
      <c r="A1248">
        <v>1600.6276</v>
      </c>
      <c r="B1248">
        <v>2.4441899999999999E-2</v>
      </c>
    </row>
    <row r="1249" spans="1:2" x14ac:dyDescent="0.35">
      <c r="A1249">
        <v>1601.5917999999999</v>
      </c>
      <c r="B1249">
        <v>2.4940299999999999E-2</v>
      </c>
    </row>
    <row r="1250" spans="1:2" x14ac:dyDescent="0.35">
      <c r="A1250">
        <v>1602.556</v>
      </c>
      <c r="B1250">
        <v>2.5430299999999999E-2</v>
      </c>
    </row>
    <row r="1251" spans="1:2" x14ac:dyDescent="0.35">
      <c r="A1251">
        <v>1603.5202999999999</v>
      </c>
      <c r="B1251">
        <v>2.58981E-2</v>
      </c>
    </row>
    <row r="1252" spans="1:2" x14ac:dyDescent="0.35">
      <c r="A1252">
        <v>1604.4845</v>
      </c>
      <c r="B1252">
        <v>2.6330699999999999E-2</v>
      </c>
    </row>
    <row r="1253" spans="1:2" x14ac:dyDescent="0.35">
      <c r="A1253">
        <v>1605.4486999999999</v>
      </c>
      <c r="B1253">
        <v>2.6721100000000001E-2</v>
      </c>
    </row>
    <row r="1254" spans="1:2" x14ac:dyDescent="0.35">
      <c r="A1254">
        <v>1606.413</v>
      </c>
      <c r="B1254">
        <v>2.7072100000000002E-2</v>
      </c>
    </row>
    <row r="1255" spans="1:2" x14ac:dyDescent="0.35">
      <c r="A1255">
        <v>1607.3771999999999</v>
      </c>
      <c r="B1255">
        <v>2.7396E-2</v>
      </c>
    </row>
    <row r="1256" spans="1:2" x14ac:dyDescent="0.35">
      <c r="A1256">
        <v>1608.3414</v>
      </c>
      <c r="B1256">
        <v>2.7710100000000001E-2</v>
      </c>
    </row>
    <row r="1257" spans="1:2" x14ac:dyDescent="0.35">
      <c r="A1257">
        <v>1609.3056999999999</v>
      </c>
      <c r="B1257">
        <v>2.8028600000000001E-2</v>
      </c>
    </row>
    <row r="1258" spans="1:2" x14ac:dyDescent="0.35">
      <c r="A1258">
        <v>1610.2699</v>
      </c>
      <c r="B1258">
        <v>2.8356699999999999E-2</v>
      </c>
    </row>
    <row r="1259" spans="1:2" x14ac:dyDescent="0.35">
      <c r="A1259">
        <v>1611.2340999999999</v>
      </c>
      <c r="B1259">
        <v>2.8692200000000001E-2</v>
      </c>
    </row>
    <row r="1260" spans="1:2" x14ac:dyDescent="0.35">
      <c r="A1260">
        <v>1612.1984</v>
      </c>
      <c r="B1260">
        <v>2.90353E-2</v>
      </c>
    </row>
    <row r="1261" spans="1:2" x14ac:dyDescent="0.35">
      <c r="A1261">
        <v>1613.1626000000001</v>
      </c>
      <c r="B1261">
        <v>2.93986E-2</v>
      </c>
    </row>
    <row r="1262" spans="1:2" x14ac:dyDescent="0.35">
      <c r="A1262">
        <v>1614.1268</v>
      </c>
      <c r="B1262">
        <v>2.98106E-2</v>
      </c>
    </row>
    <row r="1263" spans="1:2" x14ac:dyDescent="0.35">
      <c r="A1263">
        <v>1615.0911000000001</v>
      </c>
      <c r="B1263">
        <v>3.0303500000000001E-2</v>
      </c>
    </row>
    <row r="1264" spans="1:2" x14ac:dyDescent="0.35">
      <c r="A1264">
        <v>1616.0553</v>
      </c>
      <c r="B1264">
        <v>3.0882699999999999E-2</v>
      </c>
    </row>
    <row r="1265" spans="1:2" x14ac:dyDescent="0.35">
      <c r="A1265">
        <v>1617.0195000000001</v>
      </c>
      <c r="B1265">
        <v>3.1502099999999998E-2</v>
      </c>
    </row>
    <row r="1266" spans="1:2" x14ac:dyDescent="0.35">
      <c r="A1266">
        <v>1617.9838</v>
      </c>
      <c r="B1266">
        <v>3.2096600000000003E-2</v>
      </c>
    </row>
    <row r="1267" spans="1:2" x14ac:dyDescent="0.35">
      <c r="A1267">
        <v>1618.9480000000001</v>
      </c>
      <c r="B1267">
        <v>3.2642699999999997E-2</v>
      </c>
    </row>
    <row r="1268" spans="1:2" x14ac:dyDescent="0.35">
      <c r="A1268">
        <v>1619.9122</v>
      </c>
      <c r="B1268">
        <v>3.3168299999999998E-2</v>
      </c>
    </row>
    <row r="1269" spans="1:2" x14ac:dyDescent="0.35">
      <c r="A1269">
        <v>1620.8765000000001</v>
      </c>
      <c r="B1269">
        <v>3.3717799999999999E-2</v>
      </c>
    </row>
    <row r="1270" spans="1:2" x14ac:dyDescent="0.35">
      <c r="A1270">
        <v>1621.8407</v>
      </c>
      <c r="B1270">
        <v>3.4314499999999998E-2</v>
      </c>
    </row>
    <row r="1271" spans="1:2" x14ac:dyDescent="0.35">
      <c r="A1271">
        <v>1622.8049000000001</v>
      </c>
      <c r="B1271">
        <v>3.49369E-2</v>
      </c>
    </row>
    <row r="1272" spans="1:2" x14ac:dyDescent="0.35">
      <c r="A1272">
        <v>1623.7692</v>
      </c>
      <c r="B1272">
        <v>3.5522100000000001E-2</v>
      </c>
    </row>
    <row r="1273" spans="1:2" x14ac:dyDescent="0.35">
      <c r="A1273">
        <v>1624.7334000000001</v>
      </c>
      <c r="B1273">
        <v>3.6005000000000002E-2</v>
      </c>
    </row>
    <row r="1274" spans="1:2" x14ac:dyDescent="0.35">
      <c r="A1274">
        <v>1625.6976</v>
      </c>
      <c r="B1274">
        <v>3.6357899999999999E-2</v>
      </c>
    </row>
    <row r="1275" spans="1:2" x14ac:dyDescent="0.35">
      <c r="A1275">
        <v>1626.6619000000001</v>
      </c>
      <c r="B1275">
        <v>3.6588000000000002E-2</v>
      </c>
    </row>
    <row r="1276" spans="1:2" x14ac:dyDescent="0.35">
      <c r="A1276">
        <v>1627.6261</v>
      </c>
      <c r="B1276">
        <v>3.6710600000000003E-2</v>
      </c>
    </row>
    <row r="1277" spans="1:2" x14ac:dyDescent="0.35">
      <c r="A1277">
        <v>1628.5903000000001</v>
      </c>
      <c r="B1277">
        <v>3.6737400000000003E-2</v>
      </c>
    </row>
    <row r="1278" spans="1:2" x14ac:dyDescent="0.35">
      <c r="A1278">
        <v>1629.5545999999999</v>
      </c>
      <c r="B1278">
        <v>3.6681900000000003E-2</v>
      </c>
    </row>
    <row r="1279" spans="1:2" x14ac:dyDescent="0.35">
      <c r="A1279">
        <v>1630.5188000000001</v>
      </c>
      <c r="B1279">
        <v>3.6563100000000001E-2</v>
      </c>
    </row>
    <row r="1280" spans="1:2" x14ac:dyDescent="0.35">
      <c r="A1280">
        <v>1631.4829999999999</v>
      </c>
      <c r="B1280">
        <v>3.6393799999999997E-2</v>
      </c>
    </row>
    <row r="1281" spans="1:2" x14ac:dyDescent="0.35">
      <c r="A1281">
        <v>1632.4473</v>
      </c>
      <c r="B1281">
        <v>3.61654E-2</v>
      </c>
    </row>
    <row r="1282" spans="1:2" x14ac:dyDescent="0.35">
      <c r="A1282">
        <v>1633.4114999999999</v>
      </c>
      <c r="B1282">
        <v>3.5841699999999997E-2</v>
      </c>
    </row>
    <row r="1283" spans="1:2" x14ac:dyDescent="0.35">
      <c r="A1283">
        <v>1634.3757000000001</v>
      </c>
      <c r="B1283">
        <v>3.5375799999999999E-2</v>
      </c>
    </row>
    <row r="1284" spans="1:2" x14ac:dyDescent="0.35">
      <c r="A1284">
        <v>1635.34</v>
      </c>
      <c r="B1284">
        <v>3.4766400000000003E-2</v>
      </c>
    </row>
    <row r="1285" spans="1:2" x14ac:dyDescent="0.35">
      <c r="A1285">
        <v>1636.3042</v>
      </c>
      <c r="B1285">
        <v>3.4105499999999997E-2</v>
      </c>
    </row>
    <row r="1286" spans="1:2" x14ac:dyDescent="0.35">
      <c r="A1286">
        <v>1637.2683999999999</v>
      </c>
      <c r="B1286">
        <v>3.3516299999999999E-2</v>
      </c>
    </row>
    <row r="1287" spans="1:2" x14ac:dyDescent="0.35">
      <c r="A1287">
        <v>1638.2327</v>
      </c>
      <c r="B1287">
        <v>3.3047800000000002E-2</v>
      </c>
    </row>
    <row r="1288" spans="1:2" x14ac:dyDescent="0.35">
      <c r="A1288">
        <v>1639.1968999999999</v>
      </c>
      <c r="B1288">
        <v>3.2677999999999999E-2</v>
      </c>
    </row>
    <row r="1289" spans="1:2" x14ac:dyDescent="0.35">
      <c r="A1289">
        <v>1640.1611</v>
      </c>
      <c r="B1289">
        <v>3.2373199999999998E-2</v>
      </c>
    </row>
    <row r="1290" spans="1:2" x14ac:dyDescent="0.35">
      <c r="A1290">
        <v>1641.1253999999999</v>
      </c>
      <c r="B1290">
        <v>3.2117300000000001E-2</v>
      </c>
    </row>
    <row r="1291" spans="1:2" x14ac:dyDescent="0.35">
      <c r="A1291">
        <v>1642.0896</v>
      </c>
      <c r="B1291">
        <v>3.1916399999999998E-2</v>
      </c>
    </row>
    <row r="1292" spans="1:2" x14ac:dyDescent="0.35">
      <c r="A1292">
        <v>1643.0537999999999</v>
      </c>
      <c r="B1292">
        <v>3.1801999999999997E-2</v>
      </c>
    </row>
    <row r="1293" spans="1:2" x14ac:dyDescent="0.35">
      <c r="A1293">
        <v>1644.0181</v>
      </c>
      <c r="B1293">
        <v>3.1840199999999999E-2</v>
      </c>
    </row>
    <row r="1294" spans="1:2" x14ac:dyDescent="0.35">
      <c r="A1294">
        <v>1644.9822999999999</v>
      </c>
      <c r="B1294">
        <v>3.21233E-2</v>
      </c>
    </row>
    <row r="1295" spans="1:2" x14ac:dyDescent="0.35">
      <c r="A1295">
        <v>1645.9465</v>
      </c>
      <c r="B1295">
        <v>3.2698699999999997E-2</v>
      </c>
    </row>
    <row r="1296" spans="1:2" x14ac:dyDescent="0.35">
      <c r="A1296">
        <v>1646.9108000000001</v>
      </c>
      <c r="B1296">
        <v>3.34712E-2</v>
      </c>
    </row>
    <row r="1297" spans="1:2" x14ac:dyDescent="0.35">
      <c r="A1297">
        <v>1647.875</v>
      </c>
      <c r="B1297">
        <v>3.4249700000000001E-2</v>
      </c>
    </row>
    <row r="1298" spans="1:2" x14ac:dyDescent="0.35">
      <c r="A1298">
        <v>1648.8391999999999</v>
      </c>
      <c r="B1298">
        <v>3.4927899999999998E-2</v>
      </c>
    </row>
    <row r="1299" spans="1:2" x14ac:dyDescent="0.35">
      <c r="A1299">
        <v>1649.8035</v>
      </c>
      <c r="B1299">
        <v>3.5566599999999997E-2</v>
      </c>
    </row>
    <row r="1300" spans="1:2" x14ac:dyDescent="0.35">
      <c r="A1300">
        <v>1650.7677000000001</v>
      </c>
      <c r="B1300">
        <v>3.6359200000000001E-2</v>
      </c>
    </row>
    <row r="1301" spans="1:2" x14ac:dyDescent="0.35">
      <c r="A1301">
        <v>1651.7319</v>
      </c>
      <c r="B1301">
        <v>3.7566599999999999E-2</v>
      </c>
    </row>
    <row r="1302" spans="1:2" x14ac:dyDescent="0.35">
      <c r="A1302">
        <v>1652.6962000000001</v>
      </c>
      <c r="B1302">
        <v>3.9318400000000003E-2</v>
      </c>
    </row>
    <row r="1303" spans="1:2" x14ac:dyDescent="0.35">
      <c r="A1303">
        <v>1653.6604</v>
      </c>
      <c r="B1303">
        <v>4.1277500000000002E-2</v>
      </c>
    </row>
    <row r="1304" spans="1:2" x14ac:dyDescent="0.35">
      <c r="A1304">
        <v>1654.6246000000001</v>
      </c>
      <c r="B1304">
        <v>4.2862999999999998E-2</v>
      </c>
    </row>
    <row r="1305" spans="1:2" x14ac:dyDescent="0.35">
      <c r="A1305">
        <v>1655.5889</v>
      </c>
      <c r="B1305">
        <v>4.3938699999999997E-2</v>
      </c>
    </row>
    <row r="1306" spans="1:2" x14ac:dyDescent="0.35">
      <c r="A1306">
        <v>1656.5531000000001</v>
      </c>
      <c r="B1306">
        <v>4.4753300000000003E-2</v>
      </c>
    </row>
    <row r="1307" spans="1:2" x14ac:dyDescent="0.35">
      <c r="A1307">
        <v>1657.5173</v>
      </c>
      <c r="B1307">
        <v>4.5542800000000001E-2</v>
      </c>
    </row>
    <row r="1308" spans="1:2" x14ac:dyDescent="0.35">
      <c r="A1308">
        <v>1658.4816000000001</v>
      </c>
      <c r="B1308">
        <v>4.64216E-2</v>
      </c>
    </row>
    <row r="1309" spans="1:2" x14ac:dyDescent="0.35">
      <c r="A1309">
        <v>1659.4458</v>
      </c>
      <c r="B1309">
        <v>4.7418399999999999E-2</v>
      </c>
    </row>
    <row r="1310" spans="1:2" x14ac:dyDescent="0.35">
      <c r="A1310">
        <v>1660.41</v>
      </c>
      <c r="B1310">
        <v>4.8509499999999997E-2</v>
      </c>
    </row>
    <row r="1311" spans="1:2" x14ac:dyDescent="0.35">
      <c r="A1311">
        <v>1661.3742999999999</v>
      </c>
      <c r="B1311">
        <v>4.9631599999999998E-2</v>
      </c>
    </row>
    <row r="1312" spans="1:2" x14ac:dyDescent="0.35">
      <c r="A1312">
        <v>1662.3385000000001</v>
      </c>
      <c r="B1312">
        <v>5.0699800000000003E-2</v>
      </c>
    </row>
    <row r="1313" spans="1:2" x14ac:dyDescent="0.35">
      <c r="A1313">
        <v>1663.3027</v>
      </c>
      <c r="B1313">
        <v>5.1646999999999998E-2</v>
      </c>
    </row>
    <row r="1314" spans="1:2" x14ac:dyDescent="0.35">
      <c r="A1314">
        <v>1664.2670000000001</v>
      </c>
      <c r="B1314">
        <v>5.2457900000000002E-2</v>
      </c>
    </row>
    <row r="1315" spans="1:2" x14ac:dyDescent="0.35">
      <c r="A1315">
        <v>1665.2311999999999</v>
      </c>
      <c r="B1315">
        <v>5.3166199999999997E-2</v>
      </c>
    </row>
    <row r="1316" spans="1:2" x14ac:dyDescent="0.35">
      <c r="A1316">
        <v>1666.1954000000001</v>
      </c>
      <c r="B1316">
        <v>5.3830700000000002E-2</v>
      </c>
    </row>
    <row r="1317" spans="1:2" x14ac:dyDescent="0.35">
      <c r="A1317">
        <v>1667.1596999999999</v>
      </c>
      <c r="B1317">
        <v>5.45116E-2</v>
      </c>
    </row>
    <row r="1318" spans="1:2" x14ac:dyDescent="0.35">
      <c r="A1318">
        <v>1668.1239</v>
      </c>
      <c r="B1318">
        <v>5.5240299999999999E-2</v>
      </c>
    </row>
    <row r="1319" spans="1:2" x14ac:dyDescent="0.35">
      <c r="A1319">
        <v>1669.0880999999999</v>
      </c>
      <c r="B1319">
        <v>5.5979899999999999E-2</v>
      </c>
    </row>
    <row r="1320" spans="1:2" x14ac:dyDescent="0.35">
      <c r="A1320">
        <v>1670.0524</v>
      </c>
      <c r="B1320">
        <v>5.6618300000000003E-2</v>
      </c>
    </row>
    <row r="1321" spans="1:2" x14ac:dyDescent="0.35">
      <c r="A1321">
        <v>1671.0165999999999</v>
      </c>
      <c r="B1321">
        <v>5.7033399999999998E-2</v>
      </c>
    </row>
    <row r="1322" spans="1:2" x14ac:dyDescent="0.35">
      <c r="A1322">
        <v>1671.9808</v>
      </c>
      <c r="B1322">
        <v>5.7159700000000001E-2</v>
      </c>
    </row>
    <row r="1323" spans="1:2" x14ac:dyDescent="0.35">
      <c r="A1323">
        <v>1672.9450999999999</v>
      </c>
      <c r="B1323">
        <v>5.6984300000000002E-2</v>
      </c>
    </row>
    <row r="1324" spans="1:2" x14ac:dyDescent="0.35">
      <c r="A1324">
        <v>1673.9093</v>
      </c>
      <c r="B1324">
        <v>5.65161E-2</v>
      </c>
    </row>
    <row r="1325" spans="1:2" x14ac:dyDescent="0.35">
      <c r="A1325">
        <v>1674.8734999999999</v>
      </c>
      <c r="B1325">
        <v>5.5798599999999997E-2</v>
      </c>
    </row>
    <row r="1326" spans="1:2" x14ac:dyDescent="0.35">
      <c r="A1326">
        <v>1675.8378</v>
      </c>
      <c r="B1326">
        <v>5.4944E-2</v>
      </c>
    </row>
    <row r="1327" spans="1:2" x14ac:dyDescent="0.35">
      <c r="A1327">
        <v>1676.8019999999999</v>
      </c>
      <c r="B1327">
        <v>5.4108400000000001E-2</v>
      </c>
    </row>
    <row r="1328" spans="1:2" x14ac:dyDescent="0.35">
      <c r="A1328">
        <v>1677.7662</v>
      </c>
      <c r="B1328">
        <v>5.3403199999999998E-2</v>
      </c>
    </row>
    <row r="1329" spans="1:2" x14ac:dyDescent="0.35">
      <c r="A1329">
        <v>1678.7304999999999</v>
      </c>
      <c r="B1329">
        <v>5.2848800000000001E-2</v>
      </c>
    </row>
    <row r="1330" spans="1:2" x14ac:dyDescent="0.35">
      <c r="A1330">
        <v>1679.6947</v>
      </c>
      <c r="B1330">
        <v>5.2414799999999998E-2</v>
      </c>
    </row>
    <row r="1331" spans="1:2" x14ac:dyDescent="0.35">
      <c r="A1331">
        <v>1680.6588999999999</v>
      </c>
      <c r="B1331">
        <v>5.2084400000000003E-2</v>
      </c>
    </row>
    <row r="1332" spans="1:2" x14ac:dyDescent="0.35">
      <c r="A1332">
        <v>1681.6232</v>
      </c>
      <c r="B1332">
        <v>5.1892800000000003E-2</v>
      </c>
    </row>
    <row r="1333" spans="1:2" x14ac:dyDescent="0.35">
      <c r="A1333">
        <v>1682.5873999999999</v>
      </c>
      <c r="B1333">
        <v>5.1920899999999999E-2</v>
      </c>
    </row>
    <row r="1334" spans="1:2" x14ac:dyDescent="0.35">
      <c r="A1334">
        <v>1683.5516</v>
      </c>
      <c r="B1334">
        <v>5.2225000000000001E-2</v>
      </c>
    </row>
    <row r="1335" spans="1:2" x14ac:dyDescent="0.35">
      <c r="A1335">
        <v>1684.5159000000001</v>
      </c>
      <c r="B1335">
        <v>5.2761799999999998E-2</v>
      </c>
    </row>
    <row r="1336" spans="1:2" x14ac:dyDescent="0.35">
      <c r="A1336">
        <v>1685.4801</v>
      </c>
      <c r="B1336">
        <v>5.3457699999999997E-2</v>
      </c>
    </row>
    <row r="1337" spans="1:2" x14ac:dyDescent="0.35">
      <c r="A1337">
        <v>1686.4443000000001</v>
      </c>
      <c r="B1337">
        <v>5.43352E-2</v>
      </c>
    </row>
    <row r="1338" spans="1:2" x14ac:dyDescent="0.35">
      <c r="A1338">
        <v>1687.4086</v>
      </c>
      <c r="B1338">
        <v>5.54797E-2</v>
      </c>
    </row>
    <row r="1339" spans="1:2" x14ac:dyDescent="0.35">
      <c r="A1339">
        <v>1688.3728000000001</v>
      </c>
      <c r="B1339">
        <v>5.6926900000000002E-2</v>
      </c>
    </row>
    <row r="1340" spans="1:2" x14ac:dyDescent="0.35">
      <c r="A1340">
        <v>1689.337</v>
      </c>
      <c r="B1340">
        <v>5.8622199999999999E-2</v>
      </c>
    </row>
    <row r="1341" spans="1:2" x14ac:dyDescent="0.35">
      <c r="A1341">
        <v>1690.3013000000001</v>
      </c>
      <c r="B1341">
        <v>6.0484700000000002E-2</v>
      </c>
    </row>
    <row r="1342" spans="1:2" x14ac:dyDescent="0.35">
      <c r="A1342">
        <v>1691.2655</v>
      </c>
      <c r="B1342">
        <v>6.2524899999999994E-2</v>
      </c>
    </row>
    <row r="1343" spans="1:2" x14ac:dyDescent="0.35">
      <c r="A1343">
        <v>1692.2297000000001</v>
      </c>
      <c r="B1343">
        <v>6.4920199999999997E-2</v>
      </c>
    </row>
    <row r="1344" spans="1:2" x14ac:dyDescent="0.35">
      <c r="A1344">
        <v>1693.194</v>
      </c>
      <c r="B1344">
        <v>6.7966499999999999E-2</v>
      </c>
    </row>
    <row r="1345" spans="1:2" x14ac:dyDescent="0.35">
      <c r="A1345">
        <v>1694.1582000000001</v>
      </c>
      <c r="B1345">
        <v>7.1912199999999996E-2</v>
      </c>
    </row>
    <row r="1346" spans="1:2" x14ac:dyDescent="0.35">
      <c r="A1346">
        <v>1695.1224</v>
      </c>
      <c r="B1346">
        <v>7.6797299999999999E-2</v>
      </c>
    </row>
    <row r="1347" spans="1:2" x14ac:dyDescent="0.35">
      <c r="A1347">
        <v>1696.0867000000001</v>
      </c>
      <c r="B1347">
        <v>8.2520499999999997E-2</v>
      </c>
    </row>
    <row r="1348" spans="1:2" x14ac:dyDescent="0.35">
      <c r="A1348">
        <v>1697.0509</v>
      </c>
      <c r="B1348">
        <v>8.9242500000000002E-2</v>
      </c>
    </row>
    <row r="1349" spans="1:2" x14ac:dyDescent="0.35">
      <c r="A1349">
        <v>1698.0151000000001</v>
      </c>
      <c r="B1349">
        <v>9.7773600000000002E-2</v>
      </c>
    </row>
    <row r="1350" spans="1:2" x14ac:dyDescent="0.35">
      <c r="A1350">
        <v>1698.9793999999999</v>
      </c>
      <c r="B1350">
        <v>0.10925799999999999</v>
      </c>
    </row>
    <row r="1351" spans="1:2" x14ac:dyDescent="0.35">
      <c r="A1351">
        <v>1699.9436000000001</v>
      </c>
      <c r="B1351">
        <v>0.124109</v>
      </c>
    </row>
    <row r="1352" spans="1:2" x14ac:dyDescent="0.35">
      <c r="A1352">
        <v>1700.9078</v>
      </c>
      <c r="B1352">
        <v>0.14144300000000001</v>
      </c>
    </row>
    <row r="1353" spans="1:2" x14ac:dyDescent="0.35">
      <c r="A1353">
        <v>1701.8721</v>
      </c>
      <c r="B1353">
        <v>0.160076</v>
      </c>
    </row>
    <row r="1354" spans="1:2" x14ac:dyDescent="0.35">
      <c r="A1354">
        <v>1702.8362999999999</v>
      </c>
      <c r="B1354">
        <v>0.18004700000000001</v>
      </c>
    </row>
    <row r="1355" spans="1:2" x14ac:dyDescent="0.35">
      <c r="A1355">
        <v>1703.8005000000001</v>
      </c>
      <c r="B1355">
        <v>0.202931</v>
      </c>
    </row>
    <row r="1356" spans="1:2" x14ac:dyDescent="0.35">
      <c r="A1356">
        <v>1704.7647999999999</v>
      </c>
      <c r="B1356">
        <v>0.23080700000000001</v>
      </c>
    </row>
    <row r="1357" spans="1:2" x14ac:dyDescent="0.35">
      <c r="A1357">
        <v>1705.729</v>
      </c>
      <c r="B1357">
        <v>0.26458999999999999</v>
      </c>
    </row>
    <row r="1358" spans="1:2" x14ac:dyDescent="0.35">
      <c r="A1358">
        <v>1706.6931999999999</v>
      </c>
      <c r="B1358">
        <v>0.30254799999999998</v>
      </c>
    </row>
    <row r="1359" spans="1:2" x14ac:dyDescent="0.35">
      <c r="A1359">
        <v>1707.6575</v>
      </c>
      <c r="B1359">
        <v>0.34035399999999999</v>
      </c>
    </row>
    <row r="1360" spans="1:2" x14ac:dyDescent="0.35">
      <c r="A1360">
        <v>1708.6216999999999</v>
      </c>
      <c r="B1360">
        <v>0.37336200000000003</v>
      </c>
    </row>
    <row r="1361" spans="1:2" x14ac:dyDescent="0.35">
      <c r="A1361">
        <v>1709.5859</v>
      </c>
      <c r="B1361">
        <v>0.39916499999999999</v>
      </c>
    </row>
    <row r="1362" spans="1:2" x14ac:dyDescent="0.35">
      <c r="A1362">
        <v>1710.5501999999999</v>
      </c>
      <c r="B1362">
        <v>0.41785800000000001</v>
      </c>
    </row>
    <row r="1363" spans="1:2" x14ac:dyDescent="0.35">
      <c r="A1363">
        <v>1711.5144</v>
      </c>
      <c r="B1363">
        <v>0.43045800000000001</v>
      </c>
    </row>
    <row r="1364" spans="1:2" x14ac:dyDescent="0.35">
      <c r="A1364">
        <v>1712.4785999999999</v>
      </c>
      <c r="B1364">
        <v>0.43754100000000001</v>
      </c>
    </row>
    <row r="1365" spans="1:2" x14ac:dyDescent="0.35">
      <c r="A1365">
        <v>1713.4429</v>
      </c>
      <c r="B1365">
        <v>0.438975</v>
      </c>
    </row>
    <row r="1366" spans="1:2" x14ac:dyDescent="0.35">
      <c r="A1366">
        <v>1714.4070999999999</v>
      </c>
      <c r="B1366">
        <v>0.43434299999999998</v>
      </c>
    </row>
    <row r="1367" spans="1:2" x14ac:dyDescent="0.35">
      <c r="A1367">
        <v>1715.3713</v>
      </c>
      <c r="B1367">
        <v>0.42363699999999999</v>
      </c>
    </row>
    <row r="1368" spans="1:2" x14ac:dyDescent="0.35">
      <c r="A1368">
        <v>1716.3356000000001</v>
      </c>
      <c r="B1368">
        <v>0.40810099999999999</v>
      </c>
    </row>
    <row r="1369" spans="1:2" x14ac:dyDescent="0.35">
      <c r="A1369">
        <v>1717.2998</v>
      </c>
      <c r="B1369">
        <v>0.39064399999999999</v>
      </c>
    </row>
    <row r="1370" spans="1:2" x14ac:dyDescent="0.35">
      <c r="A1370">
        <v>1718.2639999999999</v>
      </c>
      <c r="B1370">
        <v>0.37458399999999997</v>
      </c>
    </row>
    <row r="1371" spans="1:2" x14ac:dyDescent="0.35">
      <c r="A1371">
        <v>1719.2283</v>
      </c>
      <c r="B1371">
        <v>0.36161700000000002</v>
      </c>
    </row>
    <row r="1372" spans="1:2" x14ac:dyDescent="0.35">
      <c r="A1372">
        <v>1720.1925000000001</v>
      </c>
      <c r="B1372">
        <v>0.35152099999999997</v>
      </c>
    </row>
    <row r="1373" spans="1:2" x14ac:dyDescent="0.35">
      <c r="A1373">
        <v>1721.1567</v>
      </c>
      <c r="B1373">
        <v>0.34330899999999998</v>
      </c>
    </row>
    <row r="1374" spans="1:2" x14ac:dyDescent="0.35">
      <c r="A1374">
        <v>1722.1210000000001</v>
      </c>
      <c r="B1374">
        <v>0.33612399999999998</v>
      </c>
    </row>
    <row r="1375" spans="1:2" x14ac:dyDescent="0.35">
      <c r="A1375">
        <v>1723.0852</v>
      </c>
      <c r="B1375">
        <v>0.32949600000000001</v>
      </c>
    </row>
    <row r="1376" spans="1:2" x14ac:dyDescent="0.35">
      <c r="A1376">
        <v>1724.0494000000001</v>
      </c>
      <c r="B1376">
        <v>0.32328200000000001</v>
      </c>
    </row>
    <row r="1377" spans="1:2" x14ac:dyDescent="0.35">
      <c r="A1377">
        <v>1725.0137</v>
      </c>
      <c r="B1377">
        <v>0.31748199999999999</v>
      </c>
    </row>
    <row r="1378" spans="1:2" x14ac:dyDescent="0.35">
      <c r="A1378">
        <v>1725.9779000000001</v>
      </c>
      <c r="B1378">
        <v>0.31206099999999998</v>
      </c>
    </row>
    <row r="1379" spans="1:2" x14ac:dyDescent="0.35">
      <c r="A1379">
        <v>1726.9421</v>
      </c>
      <c r="B1379">
        <v>0.30689</v>
      </c>
    </row>
    <row r="1380" spans="1:2" x14ac:dyDescent="0.35">
      <c r="A1380">
        <v>1727.9064000000001</v>
      </c>
      <c r="B1380">
        <v>0.301817</v>
      </c>
    </row>
    <row r="1381" spans="1:2" x14ac:dyDescent="0.35">
      <c r="A1381">
        <v>1728.8706</v>
      </c>
      <c r="B1381">
        <v>0.29669899999999999</v>
      </c>
    </row>
    <row r="1382" spans="1:2" x14ac:dyDescent="0.35">
      <c r="A1382">
        <v>1729.8348000000001</v>
      </c>
      <c r="B1382">
        <v>0.29124499999999998</v>
      </c>
    </row>
    <row r="1383" spans="1:2" x14ac:dyDescent="0.35">
      <c r="A1383">
        <v>1730.7991</v>
      </c>
      <c r="B1383">
        <v>0.28472700000000001</v>
      </c>
    </row>
    <row r="1384" spans="1:2" x14ac:dyDescent="0.35">
      <c r="A1384">
        <v>1731.7633000000001</v>
      </c>
      <c r="B1384">
        <v>0.27590199999999998</v>
      </c>
    </row>
    <row r="1385" spans="1:2" x14ac:dyDescent="0.35">
      <c r="A1385">
        <v>1732.7275</v>
      </c>
      <c r="B1385">
        <v>0.26372899999999999</v>
      </c>
    </row>
    <row r="1386" spans="1:2" x14ac:dyDescent="0.35">
      <c r="A1386">
        <v>1733.6918000000001</v>
      </c>
      <c r="B1386">
        <v>0.24879899999999999</v>
      </c>
    </row>
    <row r="1387" spans="1:2" x14ac:dyDescent="0.35">
      <c r="A1387">
        <v>1734.6559999999999</v>
      </c>
      <c r="B1387">
        <v>0.23349500000000001</v>
      </c>
    </row>
    <row r="1388" spans="1:2" x14ac:dyDescent="0.35">
      <c r="A1388">
        <v>1735.6202000000001</v>
      </c>
      <c r="B1388">
        <v>0.219809</v>
      </c>
    </row>
    <row r="1389" spans="1:2" x14ac:dyDescent="0.35">
      <c r="A1389">
        <v>1736.5844999999999</v>
      </c>
      <c r="B1389">
        <v>0.207736</v>
      </c>
    </row>
    <row r="1390" spans="1:2" x14ac:dyDescent="0.35">
      <c r="A1390">
        <v>1737.5487000000001</v>
      </c>
      <c r="B1390">
        <v>0.195913</v>
      </c>
    </row>
    <row r="1391" spans="1:2" x14ac:dyDescent="0.35">
      <c r="A1391">
        <v>1738.5128999999999</v>
      </c>
      <c r="B1391">
        <v>0.182919</v>
      </c>
    </row>
    <row r="1392" spans="1:2" x14ac:dyDescent="0.35">
      <c r="A1392">
        <v>1739.4772</v>
      </c>
      <c r="B1392">
        <v>0.16814999999999999</v>
      </c>
    </row>
    <row r="1393" spans="1:2" x14ac:dyDescent="0.35">
      <c r="A1393">
        <v>1740.4413999999999</v>
      </c>
      <c r="B1393">
        <v>0.15212300000000001</v>
      </c>
    </row>
    <row r="1394" spans="1:2" x14ac:dyDescent="0.35">
      <c r="A1394">
        <v>1741.4056</v>
      </c>
      <c r="B1394">
        <v>0.13608999999999999</v>
      </c>
    </row>
    <row r="1395" spans="1:2" x14ac:dyDescent="0.35">
      <c r="A1395">
        <v>1742.3698999999999</v>
      </c>
      <c r="B1395">
        <v>0.12113599999999999</v>
      </c>
    </row>
    <row r="1396" spans="1:2" x14ac:dyDescent="0.35">
      <c r="A1396">
        <v>1743.3341</v>
      </c>
      <c r="B1396">
        <v>0.10760699999999999</v>
      </c>
    </row>
    <row r="1397" spans="1:2" x14ac:dyDescent="0.35">
      <c r="A1397">
        <v>1744.2982999999999</v>
      </c>
      <c r="B1397">
        <v>9.5310099999999995E-2</v>
      </c>
    </row>
    <row r="1398" spans="1:2" x14ac:dyDescent="0.35">
      <c r="A1398">
        <v>1745.2626</v>
      </c>
      <c r="B1398">
        <v>8.4005899999999994E-2</v>
      </c>
    </row>
    <row r="1399" spans="1:2" x14ac:dyDescent="0.35">
      <c r="A1399">
        <v>1746.2267999999999</v>
      </c>
      <c r="B1399">
        <v>7.3635300000000001E-2</v>
      </c>
    </row>
    <row r="1400" spans="1:2" x14ac:dyDescent="0.35">
      <c r="A1400">
        <v>1747.191</v>
      </c>
      <c r="B1400">
        <v>6.4226599999999995E-2</v>
      </c>
    </row>
    <row r="1401" spans="1:2" x14ac:dyDescent="0.35">
      <c r="A1401">
        <v>1748.1552999999999</v>
      </c>
      <c r="B1401">
        <v>5.5753299999999999E-2</v>
      </c>
    </row>
    <row r="1402" spans="1:2" x14ac:dyDescent="0.35">
      <c r="A1402">
        <v>1749.1195</v>
      </c>
      <c r="B1402">
        <v>4.8159399999999998E-2</v>
      </c>
    </row>
    <row r="1403" spans="1:2" x14ac:dyDescent="0.35">
      <c r="A1403">
        <v>1750.0836999999999</v>
      </c>
      <c r="B1403">
        <v>4.1513099999999997E-2</v>
      </c>
    </row>
    <row r="1404" spans="1:2" x14ac:dyDescent="0.35">
      <c r="A1404">
        <v>1751.048</v>
      </c>
      <c r="B1404">
        <v>3.6016399999999997E-2</v>
      </c>
    </row>
    <row r="1405" spans="1:2" x14ac:dyDescent="0.35">
      <c r="A1405">
        <v>1752.0121999999999</v>
      </c>
      <c r="B1405">
        <v>3.1777199999999999E-2</v>
      </c>
    </row>
    <row r="1406" spans="1:2" x14ac:dyDescent="0.35">
      <c r="A1406">
        <v>1752.9764</v>
      </c>
      <c r="B1406">
        <v>2.8635899999999999E-2</v>
      </c>
    </row>
    <row r="1407" spans="1:2" x14ac:dyDescent="0.35">
      <c r="A1407">
        <v>1753.9407000000001</v>
      </c>
      <c r="B1407">
        <v>2.62358E-2</v>
      </c>
    </row>
    <row r="1408" spans="1:2" x14ac:dyDescent="0.35">
      <c r="A1408">
        <v>1754.9049</v>
      </c>
      <c r="B1408">
        <v>2.4214400000000001E-2</v>
      </c>
    </row>
    <row r="1409" spans="1:2" x14ac:dyDescent="0.35">
      <c r="A1409">
        <v>1755.8690999999999</v>
      </c>
      <c r="B1409">
        <v>2.2350800000000001E-2</v>
      </c>
    </row>
    <row r="1410" spans="1:2" x14ac:dyDescent="0.35">
      <c r="A1410">
        <v>1756.8334</v>
      </c>
      <c r="B1410">
        <v>2.0606900000000001E-2</v>
      </c>
    </row>
    <row r="1411" spans="1:2" x14ac:dyDescent="0.35">
      <c r="A1411">
        <v>1757.7976000000001</v>
      </c>
      <c r="B1411">
        <v>1.90531E-2</v>
      </c>
    </row>
    <row r="1412" spans="1:2" x14ac:dyDescent="0.35">
      <c r="A1412">
        <v>1758.7618</v>
      </c>
      <c r="B1412">
        <v>1.77415E-2</v>
      </c>
    </row>
    <row r="1413" spans="1:2" x14ac:dyDescent="0.35">
      <c r="A1413">
        <v>1759.7261000000001</v>
      </c>
      <c r="B1413">
        <v>1.66363E-2</v>
      </c>
    </row>
    <row r="1414" spans="1:2" x14ac:dyDescent="0.35">
      <c r="A1414">
        <v>1760.6903</v>
      </c>
      <c r="B1414">
        <v>1.5651000000000002E-2</v>
      </c>
    </row>
    <row r="1415" spans="1:2" x14ac:dyDescent="0.35">
      <c r="A1415">
        <v>1761.6545000000001</v>
      </c>
      <c r="B1415">
        <v>1.47364E-2</v>
      </c>
    </row>
    <row r="1416" spans="1:2" x14ac:dyDescent="0.35">
      <c r="A1416">
        <v>1762.6188</v>
      </c>
      <c r="B1416">
        <v>1.3918E-2</v>
      </c>
    </row>
    <row r="1417" spans="1:2" x14ac:dyDescent="0.35">
      <c r="A1417">
        <v>1763.5830000000001</v>
      </c>
      <c r="B1417">
        <v>1.3247500000000001E-2</v>
      </c>
    </row>
    <row r="1418" spans="1:2" x14ac:dyDescent="0.35">
      <c r="A1418">
        <v>1764.5472</v>
      </c>
      <c r="B1418">
        <v>1.27353E-2</v>
      </c>
    </row>
    <row r="1419" spans="1:2" x14ac:dyDescent="0.35">
      <c r="A1419">
        <v>1765.5115000000001</v>
      </c>
      <c r="B1419">
        <v>1.23374E-2</v>
      </c>
    </row>
    <row r="1420" spans="1:2" x14ac:dyDescent="0.35">
      <c r="A1420">
        <v>1766.4757</v>
      </c>
      <c r="B1420">
        <v>1.19912E-2</v>
      </c>
    </row>
    <row r="1421" spans="1:2" x14ac:dyDescent="0.35">
      <c r="A1421">
        <v>1767.4399000000001</v>
      </c>
      <c r="B1421">
        <v>1.1653500000000001E-2</v>
      </c>
    </row>
    <row r="1422" spans="1:2" x14ac:dyDescent="0.35">
      <c r="A1422">
        <v>1768.4041999999999</v>
      </c>
      <c r="B1422">
        <v>1.1311E-2</v>
      </c>
    </row>
    <row r="1423" spans="1:2" x14ac:dyDescent="0.35">
      <c r="A1423">
        <v>1769.3684000000001</v>
      </c>
      <c r="B1423">
        <v>1.0963499999999999E-2</v>
      </c>
    </row>
    <row r="1424" spans="1:2" x14ac:dyDescent="0.35">
      <c r="A1424">
        <v>1770.3326</v>
      </c>
      <c r="B1424">
        <v>1.0601899999999999E-2</v>
      </c>
    </row>
    <row r="1425" spans="1:2" x14ac:dyDescent="0.35">
      <c r="A1425">
        <v>1771.2969000000001</v>
      </c>
      <c r="B1425">
        <v>1.02078E-2</v>
      </c>
    </row>
    <row r="1426" spans="1:2" x14ac:dyDescent="0.35">
      <c r="A1426">
        <v>1772.2610999999999</v>
      </c>
      <c r="B1426">
        <v>9.7780699999999998E-3</v>
      </c>
    </row>
    <row r="1427" spans="1:2" x14ac:dyDescent="0.35">
      <c r="A1427">
        <v>1773.2253000000001</v>
      </c>
      <c r="B1427">
        <v>9.3412600000000005E-3</v>
      </c>
    </row>
    <row r="1428" spans="1:2" x14ac:dyDescent="0.35">
      <c r="A1428">
        <v>1774.1895999999999</v>
      </c>
      <c r="B1428">
        <v>8.9371399999999997E-3</v>
      </c>
    </row>
    <row r="1429" spans="1:2" x14ac:dyDescent="0.35">
      <c r="A1429">
        <v>1775.1538</v>
      </c>
      <c r="B1429">
        <v>8.5838000000000008E-3</v>
      </c>
    </row>
    <row r="1430" spans="1:2" x14ac:dyDescent="0.35">
      <c r="A1430">
        <v>1776.1179999999999</v>
      </c>
      <c r="B1430">
        <v>8.2720099999999998E-3</v>
      </c>
    </row>
    <row r="1431" spans="1:2" x14ac:dyDescent="0.35">
      <c r="A1431">
        <v>1777.0823</v>
      </c>
      <c r="B1431">
        <v>7.9834399999999996E-3</v>
      </c>
    </row>
    <row r="1432" spans="1:2" x14ac:dyDescent="0.35">
      <c r="A1432">
        <v>1778.0464999999999</v>
      </c>
      <c r="B1432">
        <v>7.7087400000000004E-3</v>
      </c>
    </row>
    <row r="1433" spans="1:2" x14ac:dyDescent="0.35">
      <c r="A1433">
        <v>1779.0107</v>
      </c>
      <c r="B1433">
        <v>7.4540099999999996E-3</v>
      </c>
    </row>
    <row r="1434" spans="1:2" x14ac:dyDescent="0.35">
      <c r="A1434">
        <v>1779.9749999999999</v>
      </c>
      <c r="B1434">
        <v>7.2346900000000002E-3</v>
      </c>
    </row>
    <row r="1435" spans="1:2" x14ac:dyDescent="0.35">
      <c r="A1435">
        <v>1780.9392</v>
      </c>
      <c r="B1435">
        <v>7.06254E-3</v>
      </c>
    </row>
    <row r="1436" spans="1:2" x14ac:dyDescent="0.35">
      <c r="A1436">
        <v>1781.9033999999999</v>
      </c>
      <c r="B1436">
        <v>6.9359900000000004E-3</v>
      </c>
    </row>
    <row r="1437" spans="1:2" x14ac:dyDescent="0.35">
      <c r="A1437">
        <v>1782.8677</v>
      </c>
      <c r="B1437">
        <v>6.8400400000000004E-3</v>
      </c>
    </row>
    <row r="1438" spans="1:2" x14ac:dyDescent="0.35">
      <c r="A1438">
        <v>1783.8318999999999</v>
      </c>
      <c r="B1438">
        <v>6.7524899999999999E-3</v>
      </c>
    </row>
    <row r="1439" spans="1:2" x14ac:dyDescent="0.35">
      <c r="A1439">
        <v>1784.7961</v>
      </c>
      <c r="B1439">
        <v>6.6513299999999996E-3</v>
      </c>
    </row>
    <row r="1440" spans="1:2" x14ac:dyDescent="0.35">
      <c r="A1440">
        <v>1785.7603999999999</v>
      </c>
      <c r="B1440">
        <v>6.5218699999999999E-3</v>
      </c>
    </row>
    <row r="1441" spans="1:2" x14ac:dyDescent="0.35">
      <c r="A1441">
        <v>1786.7246</v>
      </c>
      <c r="B1441">
        <v>6.3615199999999998E-3</v>
      </c>
    </row>
    <row r="1442" spans="1:2" x14ac:dyDescent="0.35">
      <c r="A1442">
        <v>1787.6887999999999</v>
      </c>
      <c r="B1442">
        <v>6.1786599999999999E-3</v>
      </c>
    </row>
    <row r="1443" spans="1:2" x14ac:dyDescent="0.35">
      <c r="A1443">
        <v>1788.6531</v>
      </c>
      <c r="B1443">
        <v>5.9861300000000001E-3</v>
      </c>
    </row>
    <row r="1444" spans="1:2" x14ac:dyDescent="0.35">
      <c r="A1444">
        <v>1789.6172999999999</v>
      </c>
      <c r="B1444">
        <v>5.7941099999999999E-3</v>
      </c>
    </row>
    <row r="1445" spans="1:2" x14ac:dyDescent="0.35">
      <c r="A1445">
        <v>1790.5815</v>
      </c>
      <c r="B1445">
        <v>5.6064399999999999E-3</v>
      </c>
    </row>
    <row r="1446" spans="1:2" x14ac:dyDescent="0.35">
      <c r="A1446">
        <v>1791.5458000000001</v>
      </c>
      <c r="B1446">
        <v>5.4217400000000004E-3</v>
      </c>
    </row>
    <row r="1447" spans="1:2" x14ac:dyDescent="0.35">
      <c r="A1447">
        <v>1792.51</v>
      </c>
      <c r="B1447">
        <v>5.2386799999999999E-3</v>
      </c>
    </row>
    <row r="1448" spans="1:2" x14ac:dyDescent="0.35">
      <c r="A1448">
        <v>1793.4742000000001</v>
      </c>
      <c r="B1448">
        <v>5.0600599999999999E-3</v>
      </c>
    </row>
    <row r="1449" spans="1:2" x14ac:dyDescent="0.35">
      <c r="A1449">
        <v>1794.4385</v>
      </c>
      <c r="B1449">
        <v>4.8906499999999999E-3</v>
      </c>
    </row>
    <row r="1450" spans="1:2" x14ac:dyDescent="0.35">
      <c r="A1450">
        <v>1795.4027000000001</v>
      </c>
      <c r="B1450">
        <v>4.7324699999999999E-3</v>
      </c>
    </row>
    <row r="1451" spans="1:2" x14ac:dyDescent="0.35">
      <c r="A1451">
        <v>1796.3669</v>
      </c>
      <c r="B1451">
        <v>4.5841900000000001E-3</v>
      </c>
    </row>
    <row r="1452" spans="1:2" x14ac:dyDescent="0.35">
      <c r="A1452">
        <v>1797.3312000000001</v>
      </c>
      <c r="B1452">
        <v>4.4437499999999998E-3</v>
      </c>
    </row>
    <row r="1453" spans="1:2" x14ac:dyDescent="0.35">
      <c r="A1453">
        <v>1798.2954</v>
      </c>
      <c r="B1453">
        <v>4.31081E-3</v>
      </c>
    </row>
    <row r="1454" spans="1:2" x14ac:dyDescent="0.35">
      <c r="A1454">
        <v>1799.2596000000001</v>
      </c>
      <c r="B1454">
        <v>4.1867900000000001E-3</v>
      </c>
    </row>
    <row r="1455" spans="1:2" x14ac:dyDescent="0.35">
      <c r="A1455">
        <v>1800.2239</v>
      </c>
      <c r="B1455">
        <v>4.0593399999999998E-3</v>
      </c>
    </row>
    <row r="1456" spans="1:2" x14ac:dyDescent="0.35">
      <c r="A1456">
        <v>1801.1881000000001</v>
      </c>
      <c r="B1456">
        <v>3.9166799999999996E-3</v>
      </c>
    </row>
    <row r="1457" spans="1:2" x14ac:dyDescent="0.35">
      <c r="A1457">
        <v>1802.1523</v>
      </c>
      <c r="B1457">
        <v>3.7826600000000002E-3</v>
      </c>
    </row>
    <row r="1458" spans="1:2" x14ac:dyDescent="0.35">
      <c r="A1458">
        <v>1803.1166000000001</v>
      </c>
      <c r="B1458">
        <v>3.65622E-3</v>
      </c>
    </row>
    <row r="1459" spans="1:2" x14ac:dyDescent="0.35">
      <c r="A1459">
        <v>1804.0808</v>
      </c>
      <c r="B1459">
        <v>3.5354200000000001E-3</v>
      </c>
    </row>
    <row r="1460" spans="1:2" x14ac:dyDescent="0.35">
      <c r="A1460">
        <v>1805.0450000000001</v>
      </c>
      <c r="B1460">
        <v>3.4146900000000002E-3</v>
      </c>
    </row>
    <row r="1461" spans="1:2" x14ac:dyDescent="0.35">
      <c r="A1461">
        <v>1806.0092999999999</v>
      </c>
      <c r="B1461">
        <v>3.28423E-3</v>
      </c>
    </row>
    <row r="1462" spans="1:2" x14ac:dyDescent="0.35">
      <c r="A1462">
        <v>1806.9735000000001</v>
      </c>
      <c r="B1462">
        <v>3.1339800000000002E-3</v>
      </c>
    </row>
    <row r="1463" spans="1:2" x14ac:dyDescent="0.35">
      <c r="A1463">
        <v>1807.9376999999999</v>
      </c>
      <c r="B1463">
        <v>2.9611899999999998E-3</v>
      </c>
    </row>
    <row r="1464" spans="1:2" x14ac:dyDescent="0.35">
      <c r="A1464">
        <v>1808.902</v>
      </c>
      <c r="B1464">
        <v>2.7764199999999999E-3</v>
      </c>
    </row>
    <row r="1465" spans="1:2" x14ac:dyDescent="0.35">
      <c r="A1465">
        <v>1809.8661999999999</v>
      </c>
      <c r="B1465">
        <v>2.6010400000000002E-3</v>
      </c>
    </row>
    <row r="1466" spans="1:2" x14ac:dyDescent="0.35">
      <c r="A1466">
        <v>1810.8304000000001</v>
      </c>
      <c r="B1466">
        <v>2.4545399999999998E-3</v>
      </c>
    </row>
    <row r="1467" spans="1:2" x14ac:dyDescent="0.35">
      <c r="A1467">
        <v>1811.7946999999999</v>
      </c>
      <c r="B1467">
        <v>2.3402499999999999E-3</v>
      </c>
    </row>
    <row r="1468" spans="1:2" x14ac:dyDescent="0.35">
      <c r="A1468">
        <v>1812.7589</v>
      </c>
      <c r="B1468">
        <v>2.2431500000000002E-3</v>
      </c>
    </row>
    <row r="1469" spans="1:2" x14ac:dyDescent="0.35">
      <c r="A1469">
        <v>1813.7230999999999</v>
      </c>
      <c r="B1469">
        <v>2.1418299999999999E-3</v>
      </c>
    </row>
    <row r="1470" spans="1:2" x14ac:dyDescent="0.35">
      <c r="A1470">
        <v>1814.6874</v>
      </c>
      <c r="B1470">
        <v>2.02367E-3</v>
      </c>
    </row>
    <row r="1471" spans="1:2" x14ac:dyDescent="0.35">
      <c r="A1471">
        <v>1815.6515999999999</v>
      </c>
      <c r="B1471">
        <v>1.89266E-3</v>
      </c>
    </row>
    <row r="1472" spans="1:2" x14ac:dyDescent="0.35">
      <c r="A1472">
        <v>1816.6158</v>
      </c>
      <c r="B1472">
        <v>1.7672899999999999E-3</v>
      </c>
    </row>
    <row r="1473" spans="1:2" x14ac:dyDescent="0.35">
      <c r="A1473">
        <v>1817.5800999999999</v>
      </c>
      <c r="B1473">
        <v>1.6703899999999999E-3</v>
      </c>
    </row>
    <row r="1474" spans="1:2" x14ac:dyDescent="0.35">
      <c r="A1474">
        <v>1818.5443</v>
      </c>
      <c r="B1474">
        <v>1.6164E-3</v>
      </c>
    </row>
    <row r="1475" spans="1:2" x14ac:dyDescent="0.35">
      <c r="A1475">
        <v>1819.5084999999999</v>
      </c>
      <c r="B1475">
        <v>1.6041899999999999E-3</v>
      </c>
    </row>
    <row r="1476" spans="1:2" x14ac:dyDescent="0.35">
      <c r="A1476">
        <v>1820.4728</v>
      </c>
      <c r="B1476">
        <v>1.61988E-3</v>
      </c>
    </row>
    <row r="1477" spans="1:2" x14ac:dyDescent="0.35">
      <c r="A1477">
        <v>1821.4369999999999</v>
      </c>
      <c r="B1477">
        <v>1.64466E-3</v>
      </c>
    </row>
    <row r="1478" spans="1:2" x14ac:dyDescent="0.35">
      <c r="A1478">
        <v>1822.4012</v>
      </c>
      <c r="B1478">
        <v>1.66026E-3</v>
      </c>
    </row>
    <row r="1479" spans="1:2" x14ac:dyDescent="0.35">
      <c r="A1479">
        <v>1823.3655000000001</v>
      </c>
      <c r="B1479">
        <v>1.65139E-3</v>
      </c>
    </row>
    <row r="1480" spans="1:2" x14ac:dyDescent="0.35">
      <c r="A1480">
        <v>1824.3297</v>
      </c>
      <c r="B1480">
        <v>1.60833E-3</v>
      </c>
    </row>
    <row r="1481" spans="1:2" x14ac:dyDescent="0.35">
      <c r="A1481">
        <v>1825.2938999999999</v>
      </c>
      <c r="B1481">
        <v>1.5302899999999999E-3</v>
      </c>
    </row>
    <row r="1482" spans="1:2" x14ac:dyDescent="0.35">
      <c r="A1482">
        <v>1826.2582</v>
      </c>
      <c r="B1482">
        <v>1.42571E-3</v>
      </c>
    </row>
    <row r="1483" spans="1:2" x14ac:dyDescent="0.35">
      <c r="A1483">
        <v>1827.2224000000001</v>
      </c>
      <c r="B1483">
        <v>1.3071000000000001E-3</v>
      </c>
    </row>
    <row r="1484" spans="1:2" x14ac:dyDescent="0.35">
      <c r="A1484">
        <v>1828.1866</v>
      </c>
      <c r="B1484">
        <v>1.18377E-3</v>
      </c>
    </row>
    <row r="1485" spans="1:2" x14ac:dyDescent="0.35">
      <c r="A1485">
        <v>1829.1509000000001</v>
      </c>
      <c r="B1485">
        <v>1.0578300000000001E-3</v>
      </c>
    </row>
    <row r="1486" spans="1:2" x14ac:dyDescent="0.35">
      <c r="A1486">
        <v>1830.1151</v>
      </c>
      <c r="B1486">
        <v>9.2645200000000003E-4</v>
      </c>
    </row>
    <row r="1487" spans="1:2" x14ac:dyDescent="0.35">
      <c r="A1487">
        <v>1831.0793000000001</v>
      </c>
      <c r="B1487">
        <v>7.8889400000000005E-4</v>
      </c>
    </row>
    <row r="1488" spans="1:2" x14ac:dyDescent="0.35">
      <c r="A1488">
        <v>1832.0436</v>
      </c>
      <c r="B1488">
        <v>6.5171100000000002E-4</v>
      </c>
    </row>
    <row r="1489" spans="1:2" x14ac:dyDescent="0.35">
      <c r="A1489">
        <v>1833.0078000000001</v>
      </c>
      <c r="B1489">
        <v>5.2654700000000004E-4</v>
      </c>
    </row>
    <row r="1490" spans="1:2" x14ac:dyDescent="0.35">
      <c r="A1490">
        <v>1833.972</v>
      </c>
      <c r="B1490">
        <v>4.2267900000000002E-4</v>
      </c>
    </row>
    <row r="1491" spans="1:2" x14ac:dyDescent="0.35">
      <c r="A1491">
        <v>1834.9363000000001</v>
      </c>
      <c r="B1491">
        <v>3.4010600000000001E-4</v>
      </c>
    </row>
    <row r="1492" spans="1:2" x14ac:dyDescent="0.35">
      <c r="A1492">
        <v>1835.9005</v>
      </c>
      <c r="B1492">
        <v>2.6690600000000002E-4</v>
      </c>
    </row>
    <row r="1493" spans="1:2" x14ac:dyDescent="0.35">
      <c r="A1493">
        <v>1836.8647000000001</v>
      </c>
      <c r="B1493">
        <v>1.8390400000000001E-4</v>
      </c>
    </row>
    <row r="1494" spans="1:2" x14ac:dyDescent="0.35">
      <c r="A1494">
        <v>1837.829</v>
      </c>
      <c r="B1494" s="2">
        <v>7.6728600000000003E-5</v>
      </c>
    </row>
    <row r="1495" spans="1:2" x14ac:dyDescent="0.35">
      <c r="A1495">
        <v>1838.7932000000001</v>
      </c>
      <c r="B1495" s="2">
        <v>-5.3133600000000002E-5</v>
      </c>
    </row>
    <row r="1496" spans="1:2" x14ac:dyDescent="0.35">
      <c r="A1496">
        <v>1839.7574</v>
      </c>
      <c r="B1496">
        <v>-1.8802900000000001E-4</v>
      </c>
    </row>
    <row r="1497" spans="1:2" x14ac:dyDescent="0.35">
      <c r="A1497">
        <v>1840.7217000000001</v>
      </c>
      <c r="B1497">
        <v>-3.0346699999999997E-4</v>
      </c>
    </row>
    <row r="1498" spans="1:2" x14ac:dyDescent="0.35">
      <c r="A1498">
        <v>1841.6858999999999</v>
      </c>
      <c r="B1498">
        <v>-3.7914099999999999E-4</v>
      </c>
    </row>
    <row r="1499" spans="1:2" x14ac:dyDescent="0.35">
      <c r="A1499">
        <v>1842.6501000000001</v>
      </c>
      <c r="B1499">
        <v>-4.08293E-4</v>
      </c>
    </row>
    <row r="1500" spans="1:2" x14ac:dyDescent="0.35">
      <c r="A1500">
        <v>1843.6143999999999</v>
      </c>
      <c r="B1500">
        <v>-4.0444400000000001E-4</v>
      </c>
    </row>
    <row r="1501" spans="1:2" x14ac:dyDescent="0.35">
      <c r="A1501">
        <v>1844.5786000000001</v>
      </c>
      <c r="B1501">
        <v>-3.9822099999999998E-4</v>
      </c>
    </row>
    <row r="1502" spans="1:2" x14ac:dyDescent="0.35">
      <c r="A1502">
        <v>1845.5427999999999</v>
      </c>
      <c r="B1502">
        <v>-4.1966200000000001E-4</v>
      </c>
    </row>
    <row r="1503" spans="1:2" x14ac:dyDescent="0.35">
      <c r="A1503">
        <v>1846.5071</v>
      </c>
      <c r="B1503">
        <v>-4.80137E-4</v>
      </c>
    </row>
    <row r="1504" spans="1:2" x14ac:dyDescent="0.35">
      <c r="A1504">
        <v>1847.4712999999999</v>
      </c>
      <c r="B1504">
        <v>-5.7113400000000005E-4</v>
      </c>
    </row>
    <row r="1505" spans="1:2" x14ac:dyDescent="0.35">
      <c r="A1505">
        <v>1848.4355</v>
      </c>
      <c r="B1505">
        <v>-6.7509000000000004E-4</v>
      </c>
    </row>
    <row r="1506" spans="1:2" x14ac:dyDescent="0.35">
      <c r="A1506">
        <v>1849.3997999999999</v>
      </c>
      <c r="B1506">
        <v>-7.7577600000000005E-4</v>
      </c>
    </row>
    <row r="1507" spans="1:2" x14ac:dyDescent="0.35">
      <c r="A1507">
        <v>1850.364</v>
      </c>
      <c r="B1507">
        <v>-8.6512899999999996E-4</v>
      </c>
    </row>
    <row r="1508" spans="1:2" x14ac:dyDescent="0.35">
      <c r="A1508">
        <v>1851.3281999999999</v>
      </c>
      <c r="B1508">
        <v>-9.4746399999999997E-4</v>
      </c>
    </row>
    <row r="1509" spans="1:2" x14ac:dyDescent="0.35">
      <c r="A1509">
        <v>1852.2925</v>
      </c>
      <c r="B1509">
        <v>-1.0384299999999999E-3</v>
      </c>
    </row>
    <row r="1510" spans="1:2" x14ac:dyDescent="0.35">
      <c r="A1510">
        <v>1853.2566999999999</v>
      </c>
      <c r="B1510">
        <v>-1.1558499999999999E-3</v>
      </c>
    </row>
    <row r="1511" spans="1:2" x14ac:dyDescent="0.35">
      <c r="A1511">
        <v>1854.2209</v>
      </c>
      <c r="B1511">
        <v>-1.3051899999999999E-3</v>
      </c>
    </row>
    <row r="1512" spans="1:2" x14ac:dyDescent="0.35">
      <c r="A1512">
        <v>1855.1851999999999</v>
      </c>
      <c r="B1512">
        <v>-1.46889E-3</v>
      </c>
    </row>
    <row r="1513" spans="1:2" x14ac:dyDescent="0.35">
      <c r="A1513">
        <v>1856.1494</v>
      </c>
      <c r="B1513">
        <v>-1.60866E-3</v>
      </c>
    </row>
    <row r="1514" spans="1:2" x14ac:dyDescent="0.35">
      <c r="A1514">
        <v>1857.1135999999999</v>
      </c>
      <c r="B1514">
        <v>-1.68282E-3</v>
      </c>
    </row>
    <row r="1515" spans="1:2" x14ac:dyDescent="0.35">
      <c r="A1515">
        <v>1858.0779</v>
      </c>
      <c r="B1515">
        <v>-1.67038E-3</v>
      </c>
    </row>
    <row r="1516" spans="1:2" x14ac:dyDescent="0.35">
      <c r="A1516">
        <v>1859.0420999999999</v>
      </c>
      <c r="B1516">
        <v>-1.58603E-3</v>
      </c>
    </row>
    <row r="1517" spans="1:2" x14ac:dyDescent="0.35">
      <c r="A1517">
        <v>1860.0063</v>
      </c>
      <c r="B1517">
        <v>-1.4747499999999999E-3</v>
      </c>
    </row>
    <row r="1518" spans="1:2" x14ac:dyDescent="0.35">
      <c r="A1518">
        <v>1860.9706000000001</v>
      </c>
      <c r="B1518">
        <v>-1.38707E-3</v>
      </c>
    </row>
    <row r="1519" spans="1:2" x14ac:dyDescent="0.35">
      <c r="A1519">
        <v>1861.9348</v>
      </c>
      <c r="B1519">
        <v>-1.34997E-3</v>
      </c>
    </row>
    <row r="1520" spans="1:2" x14ac:dyDescent="0.35">
      <c r="A1520">
        <v>1862.8989999999999</v>
      </c>
      <c r="B1520">
        <v>-1.3531800000000001E-3</v>
      </c>
    </row>
    <row r="1521" spans="1:2" x14ac:dyDescent="0.35">
      <c r="A1521">
        <v>1863.8633</v>
      </c>
      <c r="B1521">
        <v>-1.3593100000000001E-3</v>
      </c>
    </row>
    <row r="1522" spans="1:2" x14ac:dyDescent="0.35">
      <c r="A1522">
        <v>1864.8275000000001</v>
      </c>
      <c r="B1522">
        <v>-1.32898E-3</v>
      </c>
    </row>
    <row r="1523" spans="1:2" x14ac:dyDescent="0.35">
      <c r="A1523">
        <v>1865.7917</v>
      </c>
      <c r="B1523">
        <v>-1.24544E-3</v>
      </c>
    </row>
    <row r="1524" spans="1:2" x14ac:dyDescent="0.35">
      <c r="A1524">
        <v>1866.7560000000001</v>
      </c>
      <c r="B1524">
        <v>-1.12852E-3</v>
      </c>
    </row>
    <row r="1525" spans="1:2" x14ac:dyDescent="0.35">
      <c r="A1525">
        <v>1867.7202</v>
      </c>
      <c r="B1525">
        <v>-1.0292400000000001E-3</v>
      </c>
    </row>
    <row r="1526" spans="1:2" x14ac:dyDescent="0.35">
      <c r="A1526">
        <v>1868.6844000000001</v>
      </c>
      <c r="B1526">
        <v>-9.99317E-4</v>
      </c>
    </row>
    <row r="1527" spans="1:2" x14ac:dyDescent="0.35">
      <c r="A1527">
        <v>1869.6487</v>
      </c>
      <c r="B1527">
        <v>-1.0516900000000001E-3</v>
      </c>
    </row>
    <row r="1528" spans="1:2" x14ac:dyDescent="0.35">
      <c r="A1528">
        <v>1870.6129000000001</v>
      </c>
      <c r="B1528">
        <v>-1.1519200000000001E-3</v>
      </c>
    </row>
    <row r="1529" spans="1:2" x14ac:dyDescent="0.35">
      <c r="A1529">
        <v>1871.5771</v>
      </c>
      <c r="B1529">
        <v>-1.2504599999999999E-3</v>
      </c>
    </row>
    <row r="1530" spans="1:2" x14ac:dyDescent="0.35">
      <c r="A1530">
        <v>1872.5414000000001</v>
      </c>
      <c r="B1530">
        <v>-1.31818E-3</v>
      </c>
    </row>
    <row r="1531" spans="1:2" x14ac:dyDescent="0.35">
      <c r="A1531">
        <v>1873.5056</v>
      </c>
      <c r="B1531">
        <v>-1.3565999999999999E-3</v>
      </c>
    </row>
    <row r="1532" spans="1:2" x14ac:dyDescent="0.35">
      <c r="A1532">
        <v>1874.4698000000001</v>
      </c>
      <c r="B1532">
        <v>-1.38663E-3</v>
      </c>
    </row>
    <row r="1533" spans="1:2" x14ac:dyDescent="0.35">
      <c r="A1533">
        <v>1875.4340999999999</v>
      </c>
      <c r="B1533">
        <v>-1.42906E-3</v>
      </c>
    </row>
    <row r="1534" spans="1:2" x14ac:dyDescent="0.35">
      <c r="A1534">
        <v>1876.3983000000001</v>
      </c>
      <c r="B1534">
        <v>-1.4880399999999999E-3</v>
      </c>
    </row>
    <row r="1535" spans="1:2" x14ac:dyDescent="0.35">
      <c r="A1535">
        <v>1877.3625</v>
      </c>
      <c r="B1535">
        <v>-1.5475899999999999E-3</v>
      </c>
    </row>
    <row r="1536" spans="1:2" x14ac:dyDescent="0.35">
      <c r="A1536">
        <v>1878.3268</v>
      </c>
      <c r="B1536">
        <v>-1.58442E-3</v>
      </c>
    </row>
    <row r="1537" spans="1:2" x14ac:dyDescent="0.35">
      <c r="A1537">
        <v>1879.2909999999999</v>
      </c>
      <c r="B1537">
        <v>-1.5879100000000001E-3</v>
      </c>
    </row>
    <row r="1538" spans="1:2" x14ac:dyDescent="0.35">
      <c r="A1538">
        <v>1880.2552000000001</v>
      </c>
      <c r="B1538">
        <v>-1.5715E-3</v>
      </c>
    </row>
    <row r="1539" spans="1:2" x14ac:dyDescent="0.35">
      <c r="A1539">
        <v>1881.2194999999999</v>
      </c>
      <c r="B1539">
        <v>-1.5669200000000001E-3</v>
      </c>
    </row>
    <row r="1540" spans="1:2" x14ac:dyDescent="0.35">
      <c r="A1540">
        <v>1882.1837</v>
      </c>
      <c r="B1540">
        <v>-1.60447E-3</v>
      </c>
    </row>
    <row r="1541" spans="1:2" x14ac:dyDescent="0.35">
      <c r="A1541">
        <v>1883.1478999999999</v>
      </c>
      <c r="B1541">
        <v>-1.69191E-3</v>
      </c>
    </row>
    <row r="1542" spans="1:2" x14ac:dyDescent="0.35">
      <c r="A1542">
        <v>1884.1122</v>
      </c>
      <c r="B1542">
        <v>-1.80627E-3</v>
      </c>
    </row>
    <row r="1543" spans="1:2" x14ac:dyDescent="0.35">
      <c r="A1543">
        <v>1885.0763999999999</v>
      </c>
      <c r="B1543">
        <v>-1.90369E-3</v>
      </c>
    </row>
    <row r="1544" spans="1:2" x14ac:dyDescent="0.35">
      <c r="A1544">
        <v>1886.0406</v>
      </c>
      <c r="B1544">
        <v>-1.9399E-3</v>
      </c>
    </row>
    <row r="1545" spans="1:2" x14ac:dyDescent="0.35">
      <c r="A1545">
        <v>1887.0048999999999</v>
      </c>
      <c r="B1545">
        <v>-1.8896900000000001E-3</v>
      </c>
    </row>
    <row r="1546" spans="1:2" x14ac:dyDescent="0.35">
      <c r="A1546">
        <v>1887.9691</v>
      </c>
      <c r="B1546">
        <v>-1.7581599999999999E-3</v>
      </c>
    </row>
    <row r="1547" spans="1:2" x14ac:dyDescent="0.35">
      <c r="A1547">
        <v>1888.9332999999999</v>
      </c>
      <c r="B1547">
        <v>-1.58051E-3</v>
      </c>
    </row>
    <row r="1548" spans="1:2" x14ac:dyDescent="0.35">
      <c r="A1548">
        <v>1889.8976</v>
      </c>
      <c r="B1548">
        <v>-1.40821E-3</v>
      </c>
    </row>
    <row r="1549" spans="1:2" x14ac:dyDescent="0.35">
      <c r="A1549">
        <v>1890.8617999999999</v>
      </c>
      <c r="B1549">
        <v>-1.28689E-3</v>
      </c>
    </row>
    <row r="1550" spans="1:2" x14ac:dyDescent="0.35">
      <c r="A1550">
        <v>1891.826</v>
      </c>
      <c r="B1550">
        <v>-1.2390999999999999E-3</v>
      </c>
    </row>
    <row r="1551" spans="1:2" x14ac:dyDescent="0.35">
      <c r="A1551">
        <v>1892.7902999999999</v>
      </c>
      <c r="B1551">
        <v>-1.2603899999999999E-3</v>
      </c>
    </row>
    <row r="1552" spans="1:2" x14ac:dyDescent="0.35">
      <c r="A1552">
        <v>1893.7545</v>
      </c>
      <c r="B1552">
        <v>-1.32467E-3</v>
      </c>
    </row>
    <row r="1553" spans="1:2" x14ac:dyDescent="0.35">
      <c r="A1553">
        <v>1894.7188000000001</v>
      </c>
      <c r="B1553">
        <v>-1.3929299999999999E-3</v>
      </c>
    </row>
    <row r="1554" spans="1:2" x14ac:dyDescent="0.35">
      <c r="A1554">
        <v>1895.683</v>
      </c>
      <c r="B1554">
        <v>-1.4261499999999999E-3</v>
      </c>
    </row>
    <row r="1555" spans="1:2" x14ac:dyDescent="0.35">
      <c r="A1555">
        <v>1896.6472000000001</v>
      </c>
      <c r="B1555">
        <v>-1.40328E-3</v>
      </c>
    </row>
    <row r="1556" spans="1:2" x14ac:dyDescent="0.35">
      <c r="A1556">
        <v>1897.6115</v>
      </c>
      <c r="B1556">
        <v>-1.3354899999999999E-3</v>
      </c>
    </row>
    <row r="1557" spans="1:2" x14ac:dyDescent="0.35">
      <c r="A1557">
        <v>1898.5757000000001</v>
      </c>
      <c r="B1557">
        <v>-1.26388E-3</v>
      </c>
    </row>
    <row r="1558" spans="1:2" x14ac:dyDescent="0.35">
      <c r="A1558">
        <v>1899.5399</v>
      </c>
      <c r="B1558">
        <v>-1.23756E-3</v>
      </c>
    </row>
    <row r="1559" spans="1:2" x14ac:dyDescent="0.35">
      <c r="A1559">
        <v>1900.5042000000001</v>
      </c>
      <c r="B1559">
        <v>-1.2843100000000001E-3</v>
      </c>
    </row>
    <row r="1560" spans="1:2" x14ac:dyDescent="0.35">
      <c r="A1560">
        <v>1901.4684</v>
      </c>
      <c r="B1560">
        <v>-1.3909899999999999E-3</v>
      </c>
    </row>
    <row r="1561" spans="1:2" x14ac:dyDescent="0.35">
      <c r="A1561">
        <v>1902.4326000000001</v>
      </c>
      <c r="B1561">
        <v>-1.50694E-3</v>
      </c>
    </row>
    <row r="1562" spans="1:2" x14ac:dyDescent="0.35">
      <c r="A1562">
        <v>1903.3969</v>
      </c>
      <c r="B1562">
        <v>-1.5720599999999999E-3</v>
      </c>
    </row>
    <row r="1563" spans="1:2" x14ac:dyDescent="0.35">
      <c r="A1563">
        <v>1904.3611000000001</v>
      </c>
      <c r="B1563">
        <v>-1.5527399999999999E-3</v>
      </c>
    </row>
    <row r="1564" spans="1:2" x14ac:dyDescent="0.35">
      <c r="A1564">
        <v>1905.3253</v>
      </c>
      <c r="B1564">
        <v>-1.46071E-3</v>
      </c>
    </row>
    <row r="1565" spans="1:2" x14ac:dyDescent="0.35">
      <c r="A1565">
        <v>1906.2896000000001</v>
      </c>
      <c r="B1565">
        <v>-1.34179E-3</v>
      </c>
    </row>
    <row r="1566" spans="1:2" x14ac:dyDescent="0.35">
      <c r="A1566">
        <v>1907.2538</v>
      </c>
      <c r="B1566">
        <v>-1.2438900000000001E-3</v>
      </c>
    </row>
    <row r="1567" spans="1:2" x14ac:dyDescent="0.35">
      <c r="A1567">
        <v>1908.2180000000001</v>
      </c>
      <c r="B1567">
        <v>-1.18593E-3</v>
      </c>
    </row>
    <row r="1568" spans="1:2" x14ac:dyDescent="0.35">
      <c r="A1568">
        <v>1909.1822999999999</v>
      </c>
      <c r="B1568">
        <v>-1.1483000000000001E-3</v>
      </c>
    </row>
    <row r="1569" spans="1:2" x14ac:dyDescent="0.35">
      <c r="A1569">
        <v>1910.1465000000001</v>
      </c>
      <c r="B1569">
        <v>-1.0922200000000001E-3</v>
      </c>
    </row>
    <row r="1570" spans="1:2" x14ac:dyDescent="0.35">
      <c r="A1570">
        <v>1911.1107</v>
      </c>
      <c r="B1570">
        <v>-9.9447100000000003E-4</v>
      </c>
    </row>
    <row r="1571" spans="1:2" x14ac:dyDescent="0.35">
      <c r="A1571">
        <v>1912.075</v>
      </c>
      <c r="B1571">
        <v>-8.7010500000000003E-4</v>
      </c>
    </row>
    <row r="1572" spans="1:2" x14ac:dyDescent="0.35">
      <c r="A1572">
        <v>1913.0391999999999</v>
      </c>
      <c r="B1572">
        <v>-7.6744599999999997E-4</v>
      </c>
    </row>
    <row r="1573" spans="1:2" x14ac:dyDescent="0.35">
      <c r="A1573">
        <v>1914.0034000000001</v>
      </c>
      <c r="B1573">
        <v>-7.4364699999999995E-4</v>
      </c>
    </row>
    <row r="1574" spans="1:2" x14ac:dyDescent="0.35">
      <c r="A1574">
        <v>1914.9676999999999</v>
      </c>
      <c r="B1574">
        <v>-8.3701999999999995E-4</v>
      </c>
    </row>
    <row r="1575" spans="1:2" x14ac:dyDescent="0.35">
      <c r="A1575">
        <v>1915.9319</v>
      </c>
      <c r="B1575">
        <v>-1.04476E-3</v>
      </c>
    </row>
    <row r="1576" spans="1:2" x14ac:dyDescent="0.35">
      <c r="A1576">
        <v>1916.8960999999999</v>
      </c>
      <c r="B1576">
        <v>-1.31179E-3</v>
      </c>
    </row>
    <row r="1577" spans="1:2" x14ac:dyDescent="0.35">
      <c r="A1577">
        <v>1917.8604</v>
      </c>
      <c r="B1577">
        <v>-1.54171E-3</v>
      </c>
    </row>
    <row r="1578" spans="1:2" x14ac:dyDescent="0.35">
      <c r="A1578">
        <v>1918.8245999999999</v>
      </c>
      <c r="B1578">
        <v>-1.63335E-3</v>
      </c>
    </row>
    <row r="1579" spans="1:2" x14ac:dyDescent="0.35">
      <c r="A1579">
        <v>1919.7888</v>
      </c>
      <c r="B1579">
        <v>-1.5235100000000001E-3</v>
      </c>
    </row>
    <row r="1580" spans="1:2" x14ac:dyDescent="0.35">
      <c r="A1580">
        <v>1920.7530999999999</v>
      </c>
      <c r="B1580">
        <v>-1.2102899999999999E-3</v>
      </c>
    </row>
    <row r="1581" spans="1:2" x14ac:dyDescent="0.35">
      <c r="A1581">
        <v>1921.7173</v>
      </c>
      <c r="B1581">
        <v>-7.5475200000000003E-4</v>
      </c>
    </row>
    <row r="1582" spans="1:2" x14ac:dyDescent="0.35">
      <c r="A1582">
        <v>1922.6814999999999</v>
      </c>
      <c r="B1582">
        <v>-2.7086500000000002E-4</v>
      </c>
    </row>
    <row r="1583" spans="1:2" x14ac:dyDescent="0.35">
      <c r="A1583">
        <v>1923.6458</v>
      </c>
      <c r="B1583" s="2">
        <v>9.9258800000000006E-5</v>
      </c>
    </row>
    <row r="1584" spans="1:2" x14ac:dyDescent="0.35">
      <c r="A1584">
        <v>1924.61</v>
      </c>
      <c r="B1584">
        <v>2.3310599999999999E-4</v>
      </c>
    </row>
    <row r="1585" spans="1:2" x14ac:dyDescent="0.35">
      <c r="A1585">
        <v>1925.5742</v>
      </c>
      <c r="B1585" s="2">
        <v>8.3235500000000006E-5</v>
      </c>
    </row>
    <row r="1586" spans="1:2" x14ac:dyDescent="0.35">
      <c r="A1586">
        <v>1926.5385000000001</v>
      </c>
      <c r="B1586">
        <v>-2.9498099999999999E-4</v>
      </c>
    </row>
    <row r="1587" spans="1:2" x14ac:dyDescent="0.35">
      <c r="A1587">
        <v>1927.5027</v>
      </c>
      <c r="B1587">
        <v>-7.6198499999999996E-4</v>
      </c>
    </row>
    <row r="1588" spans="1:2" x14ac:dyDescent="0.35">
      <c r="A1588">
        <v>1928.4668999999999</v>
      </c>
      <c r="B1588">
        <v>-1.14723E-3</v>
      </c>
    </row>
    <row r="1589" spans="1:2" x14ac:dyDescent="0.35">
      <c r="A1589">
        <v>1929.4312</v>
      </c>
      <c r="B1589">
        <v>-1.3160699999999999E-3</v>
      </c>
    </row>
    <row r="1590" spans="1:2" x14ac:dyDescent="0.35">
      <c r="A1590">
        <v>1930.3954000000001</v>
      </c>
      <c r="B1590">
        <v>-1.2279400000000001E-3</v>
      </c>
    </row>
    <row r="1591" spans="1:2" x14ac:dyDescent="0.35">
      <c r="A1591">
        <v>1931.3596</v>
      </c>
      <c r="B1591">
        <v>-9.5583599999999995E-4</v>
      </c>
    </row>
    <row r="1592" spans="1:2" x14ac:dyDescent="0.35">
      <c r="A1592">
        <v>1932.3239000000001</v>
      </c>
      <c r="B1592">
        <v>-6.4614000000000002E-4</v>
      </c>
    </row>
    <row r="1593" spans="1:2" x14ac:dyDescent="0.35">
      <c r="A1593">
        <v>1933.2881</v>
      </c>
      <c r="B1593">
        <v>-4.3619299999999998E-4</v>
      </c>
    </row>
    <row r="1594" spans="1:2" x14ac:dyDescent="0.35">
      <c r="A1594">
        <v>1934.2523000000001</v>
      </c>
      <c r="B1594">
        <v>-3.8079299999999998E-4</v>
      </c>
    </row>
    <row r="1595" spans="1:2" x14ac:dyDescent="0.35">
      <c r="A1595">
        <v>1935.2166</v>
      </c>
      <c r="B1595">
        <v>-4.3276300000000002E-4</v>
      </c>
    </row>
    <row r="1596" spans="1:2" x14ac:dyDescent="0.35">
      <c r="A1596">
        <v>1936.1808000000001</v>
      </c>
      <c r="B1596">
        <v>-4.8620400000000001E-4</v>
      </c>
    </row>
    <row r="1597" spans="1:2" x14ac:dyDescent="0.35">
      <c r="A1597">
        <v>1937.145</v>
      </c>
      <c r="B1597">
        <v>-4.5006400000000002E-4</v>
      </c>
    </row>
    <row r="1598" spans="1:2" x14ac:dyDescent="0.35">
      <c r="A1598">
        <v>1938.1093000000001</v>
      </c>
      <c r="B1598">
        <v>-3.0064499999999999E-4</v>
      </c>
    </row>
    <row r="1599" spans="1:2" x14ac:dyDescent="0.35">
      <c r="A1599">
        <v>1939.0735</v>
      </c>
      <c r="B1599" s="2">
        <v>-8.2870300000000005E-5</v>
      </c>
    </row>
    <row r="1600" spans="1:2" x14ac:dyDescent="0.35">
      <c r="A1600">
        <v>1940.0377000000001</v>
      </c>
      <c r="B1600">
        <v>1.2854500000000001E-4</v>
      </c>
    </row>
    <row r="1601" spans="1:2" x14ac:dyDescent="0.35">
      <c r="A1601">
        <v>1941.002</v>
      </c>
      <c r="B1601">
        <v>2.74541E-4</v>
      </c>
    </row>
    <row r="1602" spans="1:2" x14ac:dyDescent="0.35">
      <c r="A1602">
        <v>1941.9662000000001</v>
      </c>
      <c r="B1602">
        <v>3.3605000000000001E-4</v>
      </c>
    </row>
    <row r="1603" spans="1:2" x14ac:dyDescent="0.35">
      <c r="A1603">
        <v>1942.9304</v>
      </c>
      <c r="B1603">
        <v>3.2888399999999999E-4</v>
      </c>
    </row>
    <row r="1604" spans="1:2" x14ac:dyDescent="0.35">
      <c r="A1604">
        <v>1943.8947000000001</v>
      </c>
      <c r="B1604">
        <v>2.8405200000000002E-4</v>
      </c>
    </row>
    <row r="1605" spans="1:2" x14ac:dyDescent="0.35">
      <c r="A1605">
        <v>1944.8588999999999</v>
      </c>
      <c r="B1605">
        <v>2.3902600000000001E-4</v>
      </c>
    </row>
    <row r="1606" spans="1:2" x14ac:dyDescent="0.35">
      <c r="A1606">
        <v>1945.8231000000001</v>
      </c>
      <c r="B1606">
        <v>2.46567E-4</v>
      </c>
    </row>
    <row r="1607" spans="1:2" x14ac:dyDescent="0.35">
      <c r="A1607">
        <v>1946.7873999999999</v>
      </c>
      <c r="B1607">
        <v>3.7887199999999999E-4</v>
      </c>
    </row>
    <row r="1608" spans="1:2" x14ac:dyDescent="0.35">
      <c r="A1608">
        <v>1947.7516000000001</v>
      </c>
      <c r="B1608">
        <v>7.0208399999999995E-4</v>
      </c>
    </row>
    <row r="1609" spans="1:2" x14ac:dyDescent="0.35">
      <c r="A1609">
        <v>1948.7157999999999</v>
      </c>
      <c r="B1609">
        <v>1.22316E-3</v>
      </c>
    </row>
    <row r="1610" spans="1:2" x14ac:dyDescent="0.35">
      <c r="A1610">
        <v>1949.6801</v>
      </c>
      <c r="B1610">
        <v>1.8447400000000001E-3</v>
      </c>
    </row>
    <row r="1611" spans="1:2" x14ac:dyDescent="0.35">
      <c r="A1611">
        <v>1950.6442999999999</v>
      </c>
      <c r="B1611">
        <v>2.3743599999999998E-3</v>
      </c>
    </row>
    <row r="1612" spans="1:2" x14ac:dyDescent="0.35">
      <c r="A1612">
        <v>1951.6085</v>
      </c>
      <c r="B1612">
        <v>2.6023499999999998E-3</v>
      </c>
    </row>
    <row r="1613" spans="1:2" x14ac:dyDescent="0.35">
      <c r="A1613">
        <v>1952.5727999999999</v>
      </c>
      <c r="B1613">
        <v>2.4071700000000001E-3</v>
      </c>
    </row>
    <row r="1614" spans="1:2" x14ac:dyDescent="0.35">
      <c r="A1614">
        <v>1953.537</v>
      </c>
      <c r="B1614">
        <v>1.81978E-3</v>
      </c>
    </row>
    <row r="1615" spans="1:2" x14ac:dyDescent="0.35">
      <c r="A1615">
        <v>1954.5011999999999</v>
      </c>
      <c r="B1615">
        <v>1.00851E-3</v>
      </c>
    </row>
    <row r="1616" spans="1:2" x14ac:dyDescent="0.35">
      <c r="A1616">
        <v>1955.4655</v>
      </c>
      <c r="B1616">
        <v>2.0107299999999999E-4</v>
      </c>
    </row>
    <row r="1617" spans="1:2" x14ac:dyDescent="0.35">
      <c r="A1617">
        <v>1956.4296999999999</v>
      </c>
      <c r="B1617">
        <v>-4.0268299999999998E-4</v>
      </c>
    </row>
    <row r="1618" spans="1:2" x14ac:dyDescent="0.35">
      <c r="A1618">
        <v>1957.3939</v>
      </c>
      <c r="B1618">
        <v>-6.79102E-4</v>
      </c>
    </row>
    <row r="1619" spans="1:2" x14ac:dyDescent="0.35">
      <c r="A1619">
        <v>1958.3581999999999</v>
      </c>
      <c r="B1619">
        <v>-5.8182999999999998E-4</v>
      </c>
    </row>
    <row r="1620" spans="1:2" x14ac:dyDescent="0.35">
      <c r="A1620">
        <v>1959.3224</v>
      </c>
      <c r="B1620">
        <v>-1.2417299999999999E-4</v>
      </c>
    </row>
    <row r="1621" spans="1:2" x14ac:dyDescent="0.35">
      <c r="A1621">
        <v>1960.2865999999999</v>
      </c>
      <c r="B1621">
        <v>6.2657200000000004E-4</v>
      </c>
    </row>
    <row r="1622" spans="1:2" x14ac:dyDescent="0.35">
      <c r="A1622">
        <v>1961.2509</v>
      </c>
      <c r="B1622">
        <v>1.5424200000000001E-3</v>
      </c>
    </row>
    <row r="1623" spans="1:2" x14ac:dyDescent="0.35">
      <c r="A1623">
        <v>1962.2150999999999</v>
      </c>
      <c r="B1623">
        <v>2.4420800000000001E-3</v>
      </c>
    </row>
    <row r="1624" spans="1:2" x14ac:dyDescent="0.35">
      <c r="A1624">
        <v>1963.1793</v>
      </c>
      <c r="B1624">
        <v>3.1306900000000002E-3</v>
      </c>
    </row>
    <row r="1625" spans="1:2" x14ac:dyDescent="0.35">
      <c r="A1625">
        <v>1964.1436000000001</v>
      </c>
      <c r="B1625">
        <v>3.4600299999999998E-3</v>
      </c>
    </row>
    <row r="1626" spans="1:2" x14ac:dyDescent="0.35">
      <c r="A1626">
        <v>1965.1078</v>
      </c>
      <c r="B1626">
        <v>3.3808000000000002E-3</v>
      </c>
    </row>
    <row r="1627" spans="1:2" x14ac:dyDescent="0.35">
      <c r="A1627">
        <v>1966.0719999999999</v>
      </c>
      <c r="B1627">
        <v>2.9623800000000001E-3</v>
      </c>
    </row>
    <row r="1628" spans="1:2" x14ac:dyDescent="0.35">
      <c r="A1628">
        <v>1967.0363</v>
      </c>
      <c r="B1628">
        <v>2.3656200000000001E-3</v>
      </c>
    </row>
    <row r="1629" spans="1:2" x14ac:dyDescent="0.35">
      <c r="A1629">
        <v>1968.0005000000001</v>
      </c>
      <c r="B1629">
        <v>1.77403E-3</v>
      </c>
    </row>
    <row r="1630" spans="1:2" x14ac:dyDescent="0.35">
      <c r="A1630">
        <v>1968.9647</v>
      </c>
      <c r="B1630">
        <v>1.3173799999999999E-3</v>
      </c>
    </row>
    <row r="1631" spans="1:2" x14ac:dyDescent="0.35">
      <c r="A1631">
        <v>1969.9290000000001</v>
      </c>
      <c r="B1631">
        <v>1.03111E-3</v>
      </c>
    </row>
    <row r="1632" spans="1:2" x14ac:dyDescent="0.35">
      <c r="A1632">
        <v>1970.8932</v>
      </c>
      <c r="B1632">
        <v>8.6669299999999998E-4</v>
      </c>
    </row>
    <row r="1633" spans="1:2" x14ac:dyDescent="0.35">
      <c r="A1633">
        <v>1971.8574000000001</v>
      </c>
      <c r="B1633">
        <v>7.3320999999999998E-4</v>
      </c>
    </row>
    <row r="1634" spans="1:2" x14ac:dyDescent="0.35">
      <c r="A1634">
        <v>1972.8217</v>
      </c>
      <c r="B1634">
        <v>5.4308799999999995E-4</v>
      </c>
    </row>
    <row r="1635" spans="1:2" x14ac:dyDescent="0.35">
      <c r="A1635">
        <v>1973.7859000000001</v>
      </c>
      <c r="B1635">
        <v>2.46474E-4</v>
      </c>
    </row>
    <row r="1636" spans="1:2" x14ac:dyDescent="0.35">
      <c r="A1636">
        <v>1974.7501</v>
      </c>
      <c r="B1636">
        <v>-1.5283500000000001E-4</v>
      </c>
    </row>
    <row r="1637" spans="1:2" x14ac:dyDescent="0.35">
      <c r="A1637">
        <v>1975.7144000000001</v>
      </c>
      <c r="B1637">
        <v>-6.0389899999999997E-4</v>
      </c>
    </row>
    <row r="1638" spans="1:2" x14ac:dyDescent="0.35">
      <c r="A1638">
        <v>1976.6786</v>
      </c>
      <c r="B1638">
        <v>-1.0349599999999999E-3</v>
      </c>
    </row>
    <row r="1639" spans="1:2" x14ac:dyDescent="0.35">
      <c r="A1639">
        <v>1977.6428000000001</v>
      </c>
      <c r="B1639">
        <v>-1.3843900000000001E-3</v>
      </c>
    </row>
    <row r="1640" spans="1:2" x14ac:dyDescent="0.35">
      <c r="A1640">
        <v>1978.6070999999999</v>
      </c>
      <c r="B1640">
        <v>-1.61422E-3</v>
      </c>
    </row>
    <row r="1641" spans="1:2" x14ac:dyDescent="0.35">
      <c r="A1641">
        <v>1979.5713000000001</v>
      </c>
      <c r="B1641">
        <v>-1.6987E-3</v>
      </c>
    </row>
    <row r="1642" spans="1:2" x14ac:dyDescent="0.35">
      <c r="A1642">
        <v>1980.5355</v>
      </c>
      <c r="B1642">
        <v>-1.6070100000000001E-3</v>
      </c>
    </row>
    <row r="1643" spans="1:2" x14ac:dyDescent="0.35">
      <c r="A1643">
        <v>1981.4998000000001</v>
      </c>
      <c r="B1643">
        <v>-1.3059600000000001E-3</v>
      </c>
    </row>
    <row r="1644" spans="1:2" x14ac:dyDescent="0.35">
      <c r="A1644">
        <v>1982.4639999999999</v>
      </c>
      <c r="B1644">
        <v>-7.8752300000000004E-4</v>
      </c>
    </row>
    <row r="1645" spans="1:2" x14ac:dyDescent="0.35">
      <c r="A1645">
        <v>1983.4282000000001</v>
      </c>
      <c r="B1645">
        <v>-1.0265299999999999E-4</v>
      </c>
    </row>
    <row r="1646" spans="1:2" x14ac:dyDescent="0.35">
      <c r="A1646">
        <v>1984.3924999999999</v>
      </c>
      <c r="B1646">
        <v>6.2582100000000004E-4</v>
      </c>
    </row>
    <row r="1647" spans="1:2" x14ac:dyDescent="0.35">
      <c r="A1647">
        <v>1985.3567</v>
      </c>
      <c r="B1647">
        <v>1.23003E-3</v>
      </c>
    </row>
    <row r="1648" spans="1:2" x14ac:dyDescent="0.35">
      <c r="A1648">
        <v>1986.3208999999999</v>
      </c>
      <c r="B1648">
        <v>1.55795E-3</v>
      </c>
    </row>
    <row r="1649" spans="1:2" x14ac:dyDescent="0.35">
      <c r="A1649">
        <v>1987.2852</v>
      </c>
      <c r="B1649">
        <v>1.53623E-3</v>
      </c>
    </row>
    <row r="1650" spans="1:2" x14ac:dyDescent="0.35">
      <c r="A1650">
        <v>1988.2493999999999</v>
      </c>
      <c r="B1650">
        <v>1.20012E-3</v>
      </c>
    </row>
    <row r="1651" spans="1:2" x14ac:dyDescent="0.35">
      <c r="A1651">
        <v>1989.2136</v>
      </c>
      <c r="B1651">
        <v>6.7952099999999999E-4</v>
      </c>
    </row>
    <row r="1652" spans="1:2" x14ac:dyDescent="0.35">
      <c r="A1652">
        <v>1990.1778999999999</v>
      </c>
      <c r="B1652">
        <v>1.5269900000000001E-4</v>
      </c>
    </row>
    <row r="1653" spans="1:2" x14ac:dyDescent="0.35">
      <c r="A1653">
        <v>1991.1421</v>
      </c>
      <c r="B1653">
        <v>-2.14892E-4</v>
      </c>
    </row>
    <row r="1654" spans="1:2" x14ac:dyDescent="0.35">
      <c r="A1654">
        <v>1992.1062999999999</v>
      </c>
      <c r="B1654">
        <v>-3.2767400000000002E-4</v>
      </c>
    </row>
    <row r="1655" spans="1:2" x14ac:dyDescent="0.35">
      <c r="A1655">
        <v>1993.0706</v>
      </c>
      <c r="B1655">
        <v>-1.8851499999999999E-4</v>
      </c>
    </row>
    <row r="1656" spans="1:2" x14ac:dyDescent="0.35">
      <c r="A1656">
        <v>1994.0347999999999</v>
      </c>
      <c r="B1656">
        <v>1.17773E-4</v>
      </c>
    </row>
    <row r="1657" spans="1:2" x14ac:dyDescent="0.35">
      <c r="A1657">
        <v>1994.999</v>
      </c>
      <c r="B1657">
        <v>4.7426599999999999E-4</v>
      </c>
    </row>
    <row r="1658" spans="1:2" x14ac:dyDescent="0.35">
      <c r="A1658">
        <v>1995.9632999999999</v>
      </c>
      <c r="B1658">
        <v>7.8249000000000005E-4</v>
      </c>
    </row>
    <row r="1659" spans="1:2" x14ac:dyDescent="0.35">
      <c r="A1659">
        <v>1996.9275</v>
      </c>
      <c r="B1659">
        <v>9.8771100000000006E-4</v>
      </c>
    </row>
    <row r="1660" spans="1:2" x14ac:dyDescent="0.35">
      <c r="A1660">
        <v>1997.8916999999999</v>
      </c>
      <c r="B1660">
        <v>1.07427E-3</v>
      </c>
    </row>
    <row r="1661" spans="1:2" x14ac:dyDescent="0.35">
      <c r="A1661">
        <v>1998.856</v>
      </c>
      <c r="B1661">
        <v>1.0425499999999999E-3</v>
      </c>
    </row>
    <row r="1662" spans="1:2" x14ac:dyDescent="0.35">
      <c r="A1662">
        <v>1999.8202000000001</v>
      </c>
      <c r="B1662">
        <v>8.8727399999999996E-4</v>
      </c>
    </row>
    <row r="1663" spans="1:2" x14ac:dyDescent="0.35">
      <c r="A1663">
        <v>2000.7844</v>
      </c>
      <c r="B1663">
        <v>5.9497800000000002E-4</v>
      </c>
    </row>
    <row r="1664" spans="1:2" x14ac:dyDescent="0.35">
      <c r="A1664">
        <v>2001.7487000000001</v>
      </c>
      <c r="B1664">
        <v>1.6384400000000001E-4</v>
      </c>
    </row>
    <row r="1665" spans="1:2" x14ac:dyDescent="0.35">
      <c r="A1665">
        <v>2002.7129</v>
      </c>
      <c r="B1665">
        <v>-3.6985099999999998E-4</v>
      </c>
    </row>
    <row r="1666" spans="1:2" x14ac:dyDescent="0.35">
      <c r="A1666">
        <v>2003.6771000000001</v>
      </c>
      <c r="B1666">
        <v>-9.2096599999999995E-4</v>
      </c>
    </row>
    <row r="1667" spans="1:2" x14ac:dyDescent="0.35">
      <c r="A1667">
        <v>2004.6414</v>
      </c>
      <c r="B1667">
        <v>-1.3722300000000001E-3</v>
      </c>
    </row>
    <row r="1668" spans="1:2" x14ac:dyDescent="0.35">
      <c r="A1668">
        <v>2005.6056000000001</v>
      </c>
      <c r="B1668">
        <v>-1.6121799999999999E-3</v>
      </c>
    </row>
    <row r="1669" spans="1:2" x14ac:dyDescent="0.35">
      <c r="A1669">
        <v>2006.5698</v>
      </c>
      <c r="B1669">
        <v>-1.5738099999999999E-3</v>
      </c>
    </row>
    <row r="1670" spans="1:2" x14ac:dyDescent="0.35">
      <c r="A1670">
        <v>2007.5341000000001</v>
      </c>
      <c r="B1670">
        <v>-1.2535999999999999E-3</v>
      </c>
    </row>
    <row r="1671" spans="1:2" x14ac:dyDescent="0.35">
      <c r="A1671">
        <v>2008.4983</v>
      </c>
      <c r="B1671">
        <v>-7.0835600000000005E-4</v>
      </c>
    </row>
    <row r="1672" spans="1:2" x14ac:dyDescent="0.35">
      <c r="A1672">
        <v>2009.4625000000001</v>
      </c>
      <c r="B1672" s="2">
        <v>-4.4682999999999999E-5</v>
      </c>
    </row>
    <row r="1673" spans="1:2" x14ac:dyDescent="0.35">
      <c r="A1673">
        <v>2010.4268</v>
      </c>
      <c r="B1673">
        <v>5.90439E-4</v>
      </c>
    </row>
    <row r="1674" spans="1:2" x14ac:dyDescent="0.35">
      <c r="A1674">
        <v>2011.3910000000001</v>
      </c>
      <c r="B1674">
        <v>1.0319800000000001E-3</v>
      </c>
    </row>
    <row r="1675" spans="1:2" x14ac:dyDescent="0.35">
      <c r="A1675">
        <v>2012.3552</v>
      </c>
      <c r="B1675">
        <v>1.15021E-3</v>
      </c>
    </row>
    <row r="1676" spans="1:2" x14ac:dyDescent="0.35">
      <c r="A1676">
        <v>2013.3195000000001</v>
      </c>
      <c r="B1676">
        <v>9.2499300000000004E-4</v>
      </c>
    </row>
    <row r="1677" spans="1:2" x14ac:dyDescent="0.35">
      <c r="A1677">
        <v>2014.2837</v>
      </c>
      <c r="B1677">
        <v>4.9404600000000005E-4</v>
      </c>
    </row>
    <row r="1678" spans="1:2" x14ac:dyDescent="0.35">
      <c r="A1678">
        <v>2015.2479000000001</v>
      </c>
      <c r="B1678">
        <v>1.1836999999999999E-4</v>
      </c>
    </row>
    <row r="1679" spans="1:2" x14ac:dyDescent="0.35">
      <c r="A1679">
        <v>2016.2121999999999</v>
      </c>
      <c r="B1679" s="2">
        <v>4.8891299999999997E-5</v>
      </c>
    </row>
    <row r="1680" spans="1:2" x14ac:dyDescent="0.35">
      <c r="A1680">
        <v>2017.1764000000001</v>
      </c>
      <c r="B1680">
        <v>3.5974999999999999E-4</v>
      </c>
    </row>
    <row r="1681" spans="1:2" x14ac:dyDescent="0.35">
      <c r="A1681">
        <v>2018.1405999999999</v>
      </c>
      <c r="B1681">
        <v>8.7160600000000003E-4</v>
      </c>
    </row>
    <row r="1682" spans="1:2" x14ac:dyDescent="0.35">
      <c r="A1682">
        <v>2019.1049</v>
      </c>
      <c r="B1682">
        <v>1.2445100000000001E-3</v>
      </c>
    </row>
    <row r="1683" spans="1:2" x14ac:dyDescent="0.35">
      <c r="A1683">
        <v>2020.0690999999999</v>
      </c>
      <c r="B1683">
        <v>1.18914E-3</v>
      </c>
    </row>
    <row r="1684" spans="1:2" x14ac:dyDescent="0.35">
      <c r="A1684">
        <v>2021.0333000000001</v>
      </c>
      <c r="B1684">
        <v>6.5063299999999996E-4</v>
      </c>
    </row>
    <row r="1685" spans="1:2" x14ac:dyDescent="0.35">
      <c r="A1685">
        <v>2021.9975999999999</v>
      </c>
      <c r="B1685">
        <v>-1.54814E-4</v>
      </c>
    </row>
    <row r="1686" spans="1:2" x14ac:dyDescent="0.35">
      <c r="A1686">
        <v>2022.9618</v>
      </c>
      <c r="B1686">
        <v>-8.6545600000000002E-4</v>
      </c>
    </row>
    <row r="1687" spans="1:2" x14ac:dyDescent="0.35">
      <c r="A1687">
        <v>2023.9259999999999</v>
      </c>
      <c r="B1687">
        <v>-1.1789599999999999E-3</v>
      </c>
    </row>
    <row r="1688" spans="1:2" x14ac:dyDescent="0.35">
      <c r="A1688">
        <v>2024.8903</v>
      </c>
      <c r="B1688">
        <v>-1.0123599999999999E-3</v>
      </c>
    </row>
    <row r="1689" spans="1:2" x14ac:dyDescent="0.35">
      <c r="A1689">
        <v>2025.8544999999999</v>
      </c>
      <c r="B1689">
        <v>-5.2332099999999999E-4</v>
      </c>
    </row>
    <row r="1690" spans="1:2" x14ac:dyDescent="0.35">
      <c r="A1690">
        <v>2026.8187</v>
      </c>
      <c r="B1690" s="2">
        <v>1.10505E-5</v>
      </c>
    </row>
    <row r="1691" spans="1:2" x14ac:dyDescent="0.35">
      <c r="A1691">
        <v>2027.7829999999999</v>
      </c>
      <c r="B1691">
        <v>3.7021800000000001E-4</v>
      </c>
    </row>
    <row r="1692" spans="1:2" x14ac:dyDescent="0.35">
      <c r="A1692">
        <v>2028.7472</v>
      </c>
      <c r="B1692">
        <v>5.0707599999999997E-4</v>
      </c>
    </row>
    <row r="1693" spans="1:2" x14ac:dyDescent="0.35">
      <c r="A1693">
        <v>2029.7113999999999</v>
      </c>
      <c r="B1693">
        <v>5.4107799999999996E-4</v>
      </c>
    </row>
    <row r="1694" spans="1:2" x14ac:dyDescent="0.35">
      <c r="A1694">
        <v>2030.6757</v>
      </c>
      <c r="B1694">
        <v>6.4614700000000002E-4</v>
      </c>
    </row>
    <row r="1695" spans="1:2" x14ac:dyDescent="0.35">
      <c r="A1695">
        <v>2031.6398999999999</v>
      </c>
      <c r="B1695">
        <v>9.1417600000000005E-4</v>
      </c>
    </row>
    <row r="1696" spans="1:2" x14ac:dyDescent="0.35">
      <c r="A1696">
        <v>2032.6041</v>
      </c>
      <c r="B1696">
        <v>1.2860199999999999E-3</v>
      </c>
    </row>
    <row r="1697" spans="1:2" x14ac:dyDescent="0.35">
      <c r="A1697">
        <v>2033.5684000000001</v>
      </c>
      <c r="B1697">
        <v>1.5972600000000001E-3</v>
      </c>
    </row>
    <row r="1698" spans="1:2" x14ac:dyDescent="0.35">
      <c r="A1698">
        <v>2034.5326</v>
      </c>
      <c r="B1698">
        <v>1.70725E-3</v>
      </c>
    </row>
    <row r="1699" spans="1:2" x14ac:dyDescent="0.35">
      <c r="A1699">
        <v>2035.4967999999999</v>
      </c>
      <c r="B1699">
        <v>1.61534E-3</v>
      </c>
    </row>
    <row r="1700" spans="1:2" x14ac:dyDescent="0.35">
      <c r="A1700">
        <v>2036.4611</v>
      </c>
      <c r="B1700">
        <v>1.47171E-3</v>
      </c>
    </row>
    <row r="1701" spans="1:2" x14ac:dyDescent="0.35">
      <c r="A1701">
        <v>2037.4253000000001</v>
      </c>
      <c r="B1701">
        <v>1.4712499999999999E-3</v>
      </c>
    </row>
    <row r="1702" spans="1:2" x14ac:dyDescent="0.35">
      <c r="A1702">
        <v>2038.3895</v>
      </c>
      <c r="B1702">
        <v>1.7095700000000001E-3</v>
      </c>
    </row>
    <row r="1703" spans="1:2" x14ac:dyDescent="0.35">
      <c r="A1703">
        <v>2039.3538000000001</v>
      </c>
      <c r="B1703">
        <v>2.1037400000000002E-3</v>
      </c>
    </row>
    <row r="1704" spans="1:2" x14ac:dyDescent="0.35">
      <c r="A1704">
        <v>2040.318</v>
      </c>
      <c r="B1704">
        <v>2.4338599999999999E-3</v>
      </c>
    </row>
    <row r="1705" spans="1:2" x14ac:dyDescent="0.35">
      <c r="A1705">
        <v>2041.2822000000001</v>
      </c>
      <c r="B1705">
        <v>2.48285E-3</v>
      </c>
    </row>
    <row r="1706" spans="1:2" x14ac:dyDescent="0.35">
      <c r="A1706">
        <v>2042.2465</v>
      </c>
      <c r="B1706">
        <v>2.1842799999999998E-3</v>
      </c>
    </row>
    <row r="1707" spans="1:2" x14ac:dyDescent="0.35">
      <c r="A1707">
        <v>2043.2107000000001</v>
      </c>
      <c r="B1707">
        <v>1.6747299999999999E-3</v>
      </c>
    </row>
    <row r="1708" spans="1:2" x14ac:dyDescent="0.35">
      <c r="A1708">
        <v>2044.1749</v>
      </c>
      <c r="B1708">
        <v>1.2136099999999999E-3</v>
      </c>
    </row>
    <row r="1709" spans="1:2" x14ac:dyDescent="0.35">
      <c r="A1709">
        <v>2045.1392000000001</v>
      </c>
      <c r="B1709">
        <v>1.0284300000000001E-3</v>
      </c>
    </row>
    <row r="1710" spans="1:2" x14ac:dyDescent="0.35">
      <c r="A1710">
        <v>2046.1034</v>
      </c>
      <c r="B1710">
        <v>1.1856600000000001E-3</v>
      </c>
    </row>
    <row r="1711" spans="1:2" x14ac:dyDescent="0.35">
      <c r="A1711">
        <v>2047.0676000000001</v>
      </c>
      <c r="B1711">
        <v>1.5630399999999999E-3</v>
      </c>
    </row>
    <row r="1712" spans="1:2" x14ac:dyDescent="0.35">
      <c r="A1712">
        <v>2048.0320000000002</v>
      </c>
      <c r="B1712">
        <v>1.9387499999999999E-3</v>
      </c>
    </row>
    <row r="1713" spans="1:2" x14ac:dyDescent="0.35">
      <c r="A1713">
        <v>2048.9960999999998</v>
      </c>
      <c r="B1713">
        <v>2.13511E-3</v>
      </c>
    </row>
    <row r="1714" spans="1:2" x14ac:dyDescent="0.35">
      <c r="A1714">
        <v>2049.9603999999999</v>
      </c>
      <c r="B1714">
        <v>2.10888E-3</v>
      </c>
    </row>
    <row r="1715" spans="1:2" x14ac:dyDescent="0.35">
      <c r="A1715">
        <v>2050.9245999999998</v>
      </c>
      <c r="B1715">
        <v>1.9302E-3</v>
      </c>
    </row>
    <row r="1716" spans="1:2" x14ac:dyDescent="0.35">
      <c r="A1716">
        <v>2051.8888999999999</v>
      </c>
      <c r="B1716">
        <v>1.69517E-3</v>
      </c>
    </row>
    <row r="1717" spans="1:2" x14ac:dyDescent="0.35">
      <c r="A1717">
        <v>2052.8530000000001</v>
      </c>
      <c r="B1717">
        <v>1.4554699999999999E-3</v>
      </c>
    </row>
    <row r="1718" spans="1:2" x14ac:dyDescent="0.35">
      <c r="A1718">
        <v>2053.8173999999999</v>
      </c>
      <c r="B1718">
        <v>1.2067200000000001E-3</v>
      </c>
    </row>
    <row r="1719" spans="1:2" x14ac:dyDescent="0.35">
      <c r="A1719">
        <v>2054.7815000000001</v>
      </c>
      <c r="B1719">
        <v>9.2532599999999997E-4</v>
      </c>
    </row>
    <row r="1720" spans="1:2" x14ac:dyDescent="0.35">
      <c r="A1720">
        <v>2055.7458000000001</v>
      </c>
      <c r="B1720">
        <v>6.1518499999999997E-4</v>
      </c>
    </row>
    <row r="1721" spans="1:2" x14ac:dyDescent="0.35">
      <c r="A1721">
        <v>2056.71</v>
      </c>
      <c r="B1721">
        <v>3.2575099999999999E-4</v>
      </c>
    </row>
    <row r="1722" spans="1:2" x14ac:dyDescent="0.35">
      <c r="A1722">
        <v>2057.6743000000001</v>
      </c>
      <c r="B1722">
        <v>1.2725E-4</v>
      </c>
    </row>
    <row r="1723" spans="1:2" x14ac:dyDescent="0.35">
      <c r="A1723">
        <v>2058.6383999999998</v>
      </c>
      <c r="B1723" s="2">
        <v>6.4354099999999994E-5</v>
      </c>
    </row>
    <row r="1724" spans="1:2" x14ac:dyDescent="0.35">
      <c r="A1724">
        <v>2059.6028000000001</v>
      </c>
      <c r="B1724">
        <v>1.2615700000000001E-4</v>
      </c>
    </row>
    <row r="1725" spans="1:2" x14ac:dyDescent="0.35">
      <c r="A1725">
        <v>2060.5668999999998</v>
      </c>
      <c r="B1725">
        <v>2.5378800000000002E-4</v>
      </c>
    </row>
    <row r="1726" spans="1:2" x14ac:dyDescent="0.35">
      <c r="A1726">
        <v>2061.5313000000001</v>
      </c>
      <c r="B1726">
        <v>3.7589999999999998E-4</v>
      </c>
    </row>
    <row r="1727" spans="1:2" x14ac:dyDescent="0.35">
      <c r="A1727">
        <v>2062.4953999999998</v>
      </c>
      <c r="B1727">
        <v>4.4375099999999999E-4</v>
      </c>
    </row>
    <row r="1728" spans="1:2" x14ac:dyDescent="0.35">
      <c r="A1728">
        <v>2063.4596999999999</v>
      </c>
      <c r="B1728">
        <v>4.4235100000000001E-4</v>
      </c>
    </row>
    <row r="1729" spans="1:2" x14ac:dyDescent="0.35">
      <c r="A1729">
        <v>2064.4238</v>
      </c>
      <c r="B1729">
        <v>3.7655700000000002E-4</v>
      </c>
    </row>
    <row r="1730" spans="1:2" x14ac:dyDescent="0.35">
      <c r="A1730">
        <v>2065.3881999999999</v>
      </c>
      <c r="B1730">
        <v>2.5179800000000002E-4</v>
      </c>
    </row>
    <row r="1731" spans="1:2" x14ac:dyDescent="0.35">
      <c r="A1731">
        <v>2066.3523</v>
      </c>
      <c r="B1731" s="2">
        <v>7.1689300000000005E-5</v>
      </c>
    </row>
    <row r="1732" spans="1:2" x14ac:dyDescent="0.35">
      <c r="A1732">
        <v>2067.3166999999999</v>
      </c>
      <c r="B1732">
        <v>-1.44451E-4</v>
      </c>
    </row>
    <row r="1733" spans="1:2" x14ac:dyDescent="0.35">
      <c r="A1733">
        <v>2068.2808</v>
      </c>
      <c r="B1733">
        <v>-3.4354399999999999E-4</v>
      </c>
    </row>
    <row r="1734" spans="1:2" x14ac:dyDescent="0.35">
      <c r="A1734">
        <v>2069.2451000000001</v>
      </c>
      <c r="B1734">
        <v>-4.4390199999999998E-4</v>
      </c>
    </row>
    <row r="1735" spans="1:2" x14ac:dyDescent="0.35">
      <c r="A1735">
        <v>2070.2091999999998</v>
      </c>
      <c r="B1735">
        <v>-3.7019499999999998E-4</v>
      </c>
    </row>
    <row r="1736" spans="1:2" x14ac:dyDescent="0.35">
      <c r="A1736">
        <v>2071.1736000000001</v>
      </c>
      <c r="B1736">
        <v>-1.00789E-4</v>
      </c>
    </row>
    <row r="1737" spans="1:2" x14ac:dyDescent="0.35">
      <c r="A1737">
        <v>2072.1377000000002</v>
      </c>
      <c r="B1737">
        <v>3.0355600000000002E-4</v>
      </c>
    </row>
    <row r="1738" spans="1:2" x14ac:dyDescent="0.35">
      <c r="A1738">
        <v>2073.1021000000001</v>
      </c>
      <c r="B1738">
        <v>7.1362599999999997E-4</v>
      </c>
    </row>
    <row r="1739" spans="1:2" x14ac:dyDescent="0.35">
      <c r="A1739">
        <v>2074.0662000000002</v>
      </c>
      <c r="B1739">
        <v>9.8667700000000004E-4</v>
      </c>
    </row>
    <row r="1740" spans="1:2" x14ac:dyDescent="0.35">
      <c r="A1740">
        <v>2075.0304999999998</v>
      </c>
      <c r="B1740">
        <v>1.0337199999999999E-3</v>
      </c>
    </row>
    <row r="1741" spans="1:2" x14ac:dyDescent="0.35">
      <c r="A1741">
        <v>2075.9946</v>
      </c>
      <c r="B1741">
        <v>8.6182299999999995E-4</v>
      </c>
    </row>
    <row r="1742" spans="1:2" x14ac:dyDescent="0.35">
      <c r="A1742">
        <v>2076.9589999999998</v>
      </c>
      <c r="B1742">
        <v>5.6873199999999996E-4</v>
      </c>
    </row>
    <row r="1743" spans="1:2" x14ac:dyDescent="0.35">
      <c r="A1743">
        <v>2077.9231</v>
      </c>
      <c r="B1743">
        <v>2.9295100000000001E-4</v>
      </c>
    </row>
    <row r="1744" spans="1:2" x14ac:dyDescent="0.35">
      <c r="A1744">
        <v>2078.8874999999998</v>
      </c>
      <c r="B1744">
        <v>1.4551599999999999E-4</v>
      </c>
    </row>
    <row r="1745" spans="1:2" x14ac:dyDescent="0.35">
      <c r="A1745">
        <v>2079.8516</v>
      </c>
      <c r="B1745">
        <v>1.5835900000000001E-4</v>
      </c>
    </row>
    <row r="1746" spans="1:2" x14ac:dyDescent="0.35">
      <c r="A1746">
        <v>2080.8159000000001</v>
      </c>
      <c r="B1746">
        <v>2.7520799999999998E-4</v>
      </c>
    </row>
    <row r="1747" spans="1:2" x14ac:dyDescent="0.35">
      <c r="A1747">
        <v>2081.7800000000002</v>
      </c>
      <c r="B1747">
        <v>3.8830199999999998E-4</v>
      </c>
    </row>
    <row r="1748" spans="1:2" x14ac:dyDescent="0.35">
      <c r="A1748">
        <v>2082.7444</v>
      </c>
      <c r="B1748">
        <v>3.9988099999999999E-4</v>
      </c>
    </row>
    <row r="1749" spans="1:2" x14ac:dyDescent="0.35">
      <c r="A1749">
        <v>2083.7085000000002</v>
      </c>
      <c r="B1749">
        <v>2.7463100000000001E-4</v>
      </c>
    </row>
    <row r="1750" spans="1:2" x14ac:dyDescent="0.35">
      <c r="A1750">
        <v>2084.6729</v>
      </c>
      <c r="B1750" s="2">
        <v>5.4922E-5</v>
      </c>
    </row>
    <row r="1751" spans="1:2" x14ac:dyDescent="0.35">
      <c r="A1751">
        <v>2085.6370000000002</v>
      </c>
      <c r="B1751">
        <v>-1.6723399999999999E-4</v>
      </c>
    </row>
    <row r="1752" spans="1:2" x14ac:dyDescent="0.35">
      <c r="A1752">
        <v>2086.6012999999998</v>
      </c>
      <c r="B1752">
        <v>-3.0264700000000002E-4</v>
      </c>
    </row>
    <row r="1753" spans="1:2" x14ac:dyDescent="0.35">
      <c r="A1753">
        <v>2087.5654</v>
      </c>
      <c r="B1753">
        <v>-3.10248E-4</v>
      </c>
    </row>
    <row r="1754" spans="1:2" x14ac:dyDescent="0.35">
      <c r="A1754">
        <v>2088.5297999999998</v>
      </c>
      <c r="B1754">
        <v>-2.1004500000000001E-4</v>
      </c>
    </row>
    <row r="1755" spans="1:2" x14ac:dyDescent="0.35">
      <c r="A1755">
        <v>2089.4938999999999</v>
      </c>
      <c r="B1755" s="2">
        <v>-5.9935800000000003E-5</v>
      </c>
    </row>
    <row r="1756" spans="1:2" x14ac:dyDescent="0.35">
      <c r="A1756">
        <v>2090.4582999999998</v>
      </c>
      <c r="B1756" s="2">
        <v>8.5042000000000003E-5</v>
      </c>
    </row>
    <row r="1757" spans="1:2" x14ac:dyDescent="0.35">
      <c r="A1757">
        <v>2091.4223999999999</v>
      </c>
      <c r="B1757">
        <v>2.0346399999999999E-4</v>
      </c>
    </row>
    <row r="1758" spans="1:2" x14ac:dyDescent="0.35">
      <c r="A1758">
        <v>2092.3867</v>
      </c>
      <c r="B1758">
        <v>3.10451E-4</v>
      </c>
    </row>
    <row r="1759" spans="1:2" x14ac:dyDescent="0.35">
      <c r="A1759">
        <v>2093.3508000000002</v>
      </c>
      <c r="B1759">
        <v>4.3548099999999999E-4</v>
      </c>
    </row>
    <row r="1760" spans="1:2" x14ac:dyDescent="0.35">
      <c r="A1760">
        <v>2094.3152</v>
      </c>
      <c r="B1760">
        <v>5.93021E-4</v>
      </c>
    </row>
    <row r="1761" spans="1:2" x14ac:dyDescent="0.35">
      <c r="A1761">
        <v>2095.2793000000001</v>
      </c>
      <c r="B1761">
        <v>7.66305E-4</v>
      </c>
    </row>
    <row r="1762" spans="1:2" x14ac:dyDescent="0.35">
      <c r="A1762">
        <v>2096.2437</v>
      </c>
      <c r="B1762">
        <v>9.1425499999999999E-4</v>
      </c>
    </row>
    <row r="1763" spans="1:2" x14ac:dyDescent="0.35">
      <c r="A1763">
        <v>2097.2078000000001</v>
      </c>
      <c r="B1763">
        <v>9.9525999999999998E-4</v>
      </c>
    </row>
    <row r="1764" spans="1:2" x14ac:dyDescent="0.35">
      <c r="A1764">
        <v>2098.1720999999998</v>
      </c>
      <c r="B1764">
        <v>9.9011600000000009E-4</v>
      </c>
    </row>
    <row r="1765" spans="1:2" x14ac:dyDescent="0.35">
      <c r="A1765">
        <v>2099.1361999999999</v>
      </c>
      <c r="B1765">
        <v>9.0940300000000003E-4</v>
      </c>
    </row>
    <row r="1766" spans="1:2" x14ac:dyDescent="0.35">
      <c r="A1766">
        <v>2100.1006000000002</v>
      </c>
      <c r="B1766">
        <v>7.8361100000000003E-4</v>
      </c>
    </row>
    <row r="1767" spans="1:2" x14ac:dyDescent="0.35">
      <c r="A1767">
        <v>2101.0646999999999</v>
      </c>
      <c r="B1767">
        <v>6.4584099999999997E-4</v>
      </c>
    </row>
    <row r="1768" spans="1:2" x14ac:dyDescent="0.35">
      <c r="A1768">
        <v>2102.0291000000002</v>
      </c>
      <c r="B1768">
        <v>5.1793399999999995E-4</v>
      </c>
    </row>
    <row r="1769" spans="1:2" x14ac:dyDescent="0.35">
      <c r="A1769">
        <v>2102.9931999999999</v>
      </c>
      <c r="B1769">
        <v>4.0596499999999999E-4</v>
      </c>
    </row>
    <row r="1770" spans="1:2" x14ac:dyDescent="0.35">
      <c r="A1770">
        <v>2103.9575</v>
      </c>
      <c r="B1770">
        <v>3.04832E-4</v>
      </c>
    </row>
    <row r="1771" spans="1:2" x14ac:dyDescent="0.35">
      <c r="A1771">
        <v>2104.9216000000001</v>
      </c>
      <c r="B1771">
        <v>2.0833399999999999E-4</v>
      </c>
    </row>
    <row r="1772" spans="1:2" x14ac:dyDescent="0.35">
      <c r="A1772">
        <v>2105.886</v>
      </c>
      <c r="B1772">
        <v>1.18954E-4</v>
      </c>
    </row>
    <row r="1773" spans="1:2" x14ac:dyDescent="0.35">
      <c r="A1773">
        <v>2106.8501000000001</v>
      </c>
      <c r="B1773" s="2">
        <v>5.1375300000000003E-5</v>
      </c>
    </row>
    <row r="1774" spans="1:2" x14ac:dyDescent="0.35">
      <c r="A1774">
        <v>2107.8145</v>
      </c>
      <c r="B1774" s="2">
        <v>2.6140899999999999E-5</v>
      </c>
    </row>
    <row r="1775" spans="1:2" x14ac:dyDescent="0.35">
      <c r="A1775">
        <v>2108.7786000000001</v>
      </c>
      <c r="B1775" s="2">
        <v>5.5327000000000001E-5</v>
      </c>
    </row>
    <row r="1776" spans="1:2" x14ac:dyDescent="0.35">
      <c r="A1776">
        <v>2109.7429000000002</v>
      </c>
      <c r="B1776">
        <v>1.2880199999999999E-4</v>
      </c>
    </row>
    <row r="1777" spans="1:2" x14ac:dyDescent="0.35">
      <c r="A1777">
        <v>2110.7069999999999</v>
      </c>
      <c r="B1777">
        <v>2.1200400000000001E-4</v>
      </c>
    </row>
    <row r="1778" spans="1:2" x14ac:dyDescent="0.35">
      <c r="A1778">
        <v>2111.6714000000002</v>
      </c>
      <c r="B1778">
        <v>2.6066899999999999E-4</v>
      </c>
    </row>
    <row r="1779" spans="1:2" x14ac:dyDescent="0.35">
      <c r="A1779">
        <v>2112.6354999999999</v>
      </c>
      <c r="B1779">
        <v>2.4576900000000001E-4</v>
      </c>
    </row>
    <row r="1780" spans="1:2" x14ac:dyDescent="0.35">
      <c r="A1780">
        <v>2113.5999000000002</v>
      </c>
      <c r="B1780">
        <v>1.72203E-4</v>
      </c>
    </row>
    <row r="1781" spans="1:2" x14ac:dyDescent="0.35">
      <c r="A1781">
        <v>2114.5639999999999</v>
      </c>
      <c r="B1781" s="2">
        <v>7.6416900000000004E-5</v>
      </c>
    </row>
    <row r="1782" spans="1:2" x14ac:dyDescent="0.35">
      <c r="A1782">
        <v>2115.5282999999999</v>
      </c>
      <c r="B1782" s="2">
        <v>2.22473E-6</v>
      </c>
    </row>
    <row r="1783" spans="1:2" x14ac:dyDescent="0.35">
      <c r="A1783">
        <v>2116.4924000000001</v>
      </c>
      <c r="B1783" s="2">
        <v>-2.9374799999999999E-5</v>
      </c>
    </row>
    <row r="1784" spans="1:2" x14ac:dyDescent="0.35">
      <c r="A1784">
        <v>2117.4567999999999</v>
      </c>
      <c r="B1784" s="2">
        <v>-3.45038E-5</v>
      </c>
    </row>
    <row r="1785" spans="1:2" x14ac:dyDescent="0.35">
      <c r="A1785">
        <v>2118.4209000000001</v>
      </c>
      <c r="B1785" s="2">
        <v>-5.3291999999999997E-5</v>
      </c>
    </row>
    <row r="1786" spans="1:2" x14ac:dyDescent="0.35">
      <c r="A1786">
        <v>2119.3852999999999</v>
      </c>
      <c r="B1786">
        <v>-1.17784E-4</v>
      </c>
    </row>
    <row r="1787" spans="1:2" x14ac:dyDescent="0.35">
      <c r="A1787">
        <v>2120.3494000000001</v>
      </c>
      <c r="B1787">
        <v>-2.24355E-4</v>
      </c>
    </row>
    <row r="1788" spans="1:2" x14ac:dyDescent="0.35">
      <c r="A1788">
        <v>2121.3137000000002</v>
      </c>
      <c r="B1788">
        <v>-3.3227899999999999E-4</v>
      </c>
    </row>
    <row r="1789" spans="1:2" x14ac:dyDescent="0.35">
      <c r="A1789">
        <v>2122.2777999999998</v>
      </c>
      <c r="B1789">
        <v>-3.9162799999999998E-4</v>
      </c>
    </row>
    <row r="1790" spans="1:2" x14ac:dyDescent="0.35">
      <c r="A1790">
        <v>2123.2422000000001</v>
      </c>
      <c r="B1790">
        <v>-3.8180799999999997E-4</v>
      </c>
    </row>
    <row r="1791" spans="1:2" x14ac:dyDescent="0.35">
      <c r="A1791">
        <v>2124.2062999999998</v>
      </c>
      <c r="B1791">
        <v>-3.3323199999999998E-4</v>
      </c>
    </row>
    <row r="1792" spans="1:2" x14ac:dyDescent="0.35">
      <c r="A1792">
        <v>2125.1707000000001</v>
      </c>
      <c r="B1792">
        <v>-3.1605400000000002E-4</v>
      </c>
    </row>
    <row r="1793" spans="1:2" x14ac:dyDescent="0.35">
      <c r="A1793">
        <v>2126.1347999999998</v>
      </c>
      <c r="B1793">
        <v>-4.0228799999999999E-4</v>
      </c>
    </row>
    <row r="1794" spans="1:2" x14ac:dyDescent="0.35">
      <c r="A1794">
        <v>2127.0990999999999</v>
      </c>
      <c r="B1794">
        <v>-6.2501500000000003E-4</v>
      </c>
    </row>
    <row r="1795" spans="1:2" x14ac:dyDescent="0.35">
      <c r="A1795">
        <v>2128.0632000000001</v>
      </c>
      <c r="B1795">
        <v>-9.5854600000000001E-4</v>
      </c>
    </row>
    <row r="1796" spans="1:2" x14ac:dyDescent="0.35">
      <c r="A1796">
        <v>2129.0275999999999</v>
      </c>
      <c r="B1796">
        <v>-1.328E-3</v>
      </c>
    </row>
    <row r="1797" spans="1:2" x14ac:dyDescent="0.35">
      <c r="A1797">
        <v>2129.9917</v>
      </c>
      <c r="B1797">
        <v>-1.6384800000000001E-3</v>
      </c>
    </row>
    <row r="1798" spans="1:2" x14ac:dyDescent="0.35">
      <c r="A1798">
        <v>2130.9560999999999</v>
      </c>
      <c r="B1798">
        <v>-1.8060299999999999E-3</v>
      </c>
    </row>
    <row r="1799" spans="1:2" x14ac:dyDescent="0.35">
      <c r="A1799">
        <v>2131.9202</v>
      </c>
      <c r="B1799">
        <v>-1.7771799999999999E-3</v>
      </c>
    </row>
    <row r="1800" spans="1:2" x14ac:dyDescent="0.35">
      <c r="A1800">
        <v>2132.8845000000001</v>
      </c>
      <c r="B1800">
        <v>-1.53495E-3</v>
      </c>
    </row>
    <row r="1801" spans="1:2" x14ac:dyDescent="0.35">
      <c r="A1801">
        <v>2133.8485999999998</v>
      </c>
      <c r="B1801">
        <v>-1.0965E-3</v>
      </c>
    </row>
    <row r="1802" spans="1:2" x14ac:dyDescent="0.35">
      <c r="A1802">
        <v>2134.8130000000001</v>
      </c>
      <c r="B1802">
        <v>-5.0857400000000003E-4</v>
      </c>
    </row>
    <row r="1803" spans="1:2" x14ac:dyDescent="0.35">
      <c r="A1803">
        <v>2135.7770999999998</v>
      </c>
      <c r="B1803">
        <v>1.5642299999999999E-4</v>
      </c>
    </row>
    <row r="1804" spans="1:2" x14ac:dyDescent="0.35">
      <c r="A1804">
        <v>2136.7415000000001</v>
      </c>
      <c r="B1804">
        <v>8.0424800000000003E-4</v>
      </c>
    </row>
    <row r="1805" spans="1:2" x14ac:dyDescent="0.35">
      <c r="A1805">
        <v>2137.7055999999998</v>
      </c>
      <c r="B1805">
        <v>1.32653E-3</v>
      </c>
    </row>
    <row r="1806" spans="1:2" x14ac:dyDescent="0.35">
      <c r="A1806">
        <v>2138.6698999999999</v>
      </c>
      <c r="B1806">
        <v>1.6176700000000001E-3</v>
      </c>
    </row>
    <row r="1807" spans="1:2" x14ac:dyDescent="0.35">
      <c r="A1807">
        <v>2139.634</v>
      </c>
      <c r="B1807">
        <v>1.60395E-3</v>
      </c>
    </row>
    <row r="1808" spans="1:2" x14ac:dyDescent="0.35">
      <c r="A1808">
        <v>2140.5983999999999</v>
      </c>
      <c r="B1808">
        <v>1.27837E-3</v>
      </c>
    </row>
    <row r="1809" spans="1:2" x14ac:dyDescent="0.35">
      <c r="A1809">
        <v>2141.5625</v>
      </c>
      <c r="B1809">
        <v>7.2287299999999996E-4</v>
      </c>
    </row>
    <row r="1810" spans="1:2" x14ac:dyDescent="0.35">
      <c r="A1810">
        <v>2142.5268999999998</v>
      </c>
      <c r="B1810" s="2">
        <v>9.5966700000000004E-5</v>
      </c>
    </row>
    <row r="1811" spans="1:2" x14ac:dyDescent="0.35">
      <c r="A1811">
        <v>2143.491</v>
      </c>
      <c r="B1811">
        <v>-4.19854E-4</v>
      </c>
    </row>
    <row r="1812" spans="1:2" x14ac:dyDescent="0.35">
      <c r="A1812">
        <v>2144.4553000000001</v>
      </c>
      <c r="B1812">
        <v>-6.9020099999999999E-4</v>
      </c>
    </row>
    <row r="1813" spans="1:2" x14ac:dyDescent="0.35">
      <c r="A1813">
        <v>2145.4194000000002</v>
      </c>
      <c r="B1813">
        <v>-6.82242E-4</v>
      </c>
    </row>
    <row r="1814" spans="1:2" x14ac:dyDescent="0.35">
      <c r="A1814">
        <v>2146.3838000000001</v>
      </c>
      <c r="B1814">
        <v>-4.7041299999999998E-4</v>
      </c>
    </row>
    <row r="1815" spans="1:2" x14ac:dyDescent="0.35">
      <c r="A1815">
        <v>2147.3479000000002</v>
      </c>
      <c r="B1815">
        <v>-1.9430399999999999E-4</v>
      </c>
    </row>
    <row r="1816" spans="1:2" x14ac:dyDescent="0.35">
      <c r="A1816">
        <v>2148.3123000000001</v>
      </c>
      <c r="B1816" s="2">
        <v>3.17822E-6</v>
      </c>
    </row>
    <row r="1817" spans="1:2" x14ac:dyDescent="0.35">
      <c r="A1817">
        <v>2149.2764000000002</v>
      </c>
      <c r="B1817" s="2">
        <v>2.2004199999999998E-5</v>
      </c>
    </row>
    <row r="1818" spans="1:2" x14ac:dyDescent="0.35">
      <c r="A1818">
        <v>2150.2406999999998</v>
      </c>
      <c r="B1818">
        <v>-1.81411E-4</v>
      </c>
    </row>
    <row r="1819" spans="1:2" x14ac:dyDescent="0.35">
      <c r="A1819">
        <v>2151.2048</v>
      </c>
      <c r="B1819">
        <v>-6.0438899999999999E-4</v>
      </c>
    </row>
    <row r="1820" spans="1:2" x14ac:dyDescent="0.35">
      <c r="A1820">
        <v>2152.1691999999998</v>
      </c>
      <c r="B1820">
        <v>-1.21163E-3</v>
      </c>
    </row>
    <row r="1821" spans="1:2" x14ac:dyDescent="0.35">
      <c r="A1821">
        <v>2153.1333</v>
      </c>
      <c r="B1821">
        <v>-1.93979E-3</v>
      </c>
    </row>
    <row r="1822" spans="1:2" x14ac:dyDescent="0.35">
      <c r="A1822">
        <v>2154.0976999999998</v>
      </c>
      <c r="B1822">
        <v>-2.69324E-3</v>
      </c>
    </row>
    <row r="1823" spans="1:2" x14ac:dyDescent="0.35">
      <c r="A1823">
        <v>2155.0617999999999</v>
      </c>
      <c r="B1823">
        <v>-3.3380599999999999E-3</v>
      </c>
    </row>
    <row r="1824" spans="1:2" x14ac:dyDescent="0.35">
      <c r="A1824">
        <v>2156.0261</v>
      </c>
      <c r="B1824">
        <v>-3.70529E-3</v>
      </c>
    </row>
    <row r="1825" spans="1:2" x14ac:dyDescent="0.35">
      <c r="A1825">
        <v>2156.9902000000002</v>
      </c>
      <c r="B1825">
        <v>-3.6243400000000002E-3</v>
      </c>
    </row>
    <row r="1826" spans="1:2" x14ac:dyDescent="0.35">
      <c r="A1826">
        <v>2157.9546</v>
      </c>
      <c r="B1826">
        <v>-3.0072800000000002E-3</v>
      </c>
    </row>
    <row r="1827" spans="1:2" x14ac:dyDescent="0.35">
      <c r="A1827">
        <v>2158.9187000000002</v>
      </c>
      <c r="B1827">
        <v>-1.9537999999999999E-3</v>
      </c>
    </row>
    <row r="1828" spans="1:2" x14ac:dyDescent="0.35">
      <c r="A1828">
        <v>2159.8831</v>
      </c>
      <c r="B1828">
        <v>-7.6563E-4</v>
      </c>
    </row>
    <row r="1829" spans="1:2" x14ac:dyDescent="0.35">
      <c r="A1829">
        <v>2160.8472000000002</v>
      </c>
      <c r="B1829">
        <v>2.03499E-4</v>
      </c>
    </row>
    <row r="1830" spans="1:2" x14ac:dyDescent="0.35">
      <c r="A1830">
        <v>2161.8114999999998</v>
      </c>
      <c r="B1830">
        <v>7.5401500000000002E-4</v>
      </c>
    </row>
    <row r="1831" spans="1:2" x14ac:dyDescent="0.35">
      <c r="A1831">
        <v>2162.7755999999999</v>
      </c>
      <c r="B1831">
        <v>9.2864800000000002E-4</v>
      </c>
    </row>
    <row r="1832" spans="1:2" x14ac:dyDescent="0.35">
      <c r="A1832">
        <v>2163.7399999999998</v>
      </c>
      <c r="B1832">
        <v>9.4175400000000005E-4</v>
      </c>
    </row>
    <row r="1833" spans="1:2" x14ac:dyDescent="0.35">
      <c r="A1833">
        <v>2164.7040999999999</v>
      </c>
      <c r="B1833">
        <v>1.02451E-3</v>
      </c>
    </row>
    <row r="1834" spans="1:2" x14ac:dyDescent="0.35">
      <c r="A1834">
        <v>2165.6685000000002</v>
      </c>
      <c r="B1834">
        <v>1.2772700000000001E-3</v>
      </c>
    </row>
    <row r="1835" spans="1:2" x14ac:dyDescent="0.35">
      <c r="A1835">
        <v>2166.6325999999999</v>
      </c>
      <c r="B1835">
        <v>1.6082900000000001E-3</v>
      </c>
    </row>
    <row r="1836" spans="1:2" x14ac:dyDescent="0.35">
      <c r="A1836">
        <v>2167.5969</v>
      </c>
      <c r="B1836">
        <v>1.80083E-3</v>
      </c>
    </row>
    <row r="1837" spans="1:2" x14ac:dyDescent="0.35">
      <c r="A1837">
        <v>2168.5610000000001</v>
      </c>
      <c r="B1837">
        <v>1.6716000000000001E-3</v>
      </c>
    </row>
    <row r="1838" spans="1:2" x14ac:dyDescent="0.35">
      <c r="A1838">
        <v>2169.5254</v>
      </c>
      <c r="B1838">
        <v>1.21363E-3</v>
      </c>
    </row>
    <row r="1839" spans="1:2" x14ac:dyDescent="0.35">
      <c r="A1839">
        <v>2170.4895000000001</v>
      </c>
      <c r="B1839">
        <v>6.2505199999999996E-4</v>
      </c>
    </row>
    <row r="1840" spans="1:2" x14ac:dyDescent="0.35">
      <c r="A1840">
        <v>2171.4539</v>
      </c>
      <c r="B1840">
        <v>2.0348799999999999E-4</v>
      </c>
    </row>
    <row r="1841" spans="1:2" x14ac:dyDescent="0.35">
      <c r="A1841">
        <v>2172.4180000000001</v>
      </c>
      <c r="B1841">
        <v>1.70182E-4</v>
      </c>
    </row>
    <row r="1842" spans="1:2" x14ac:dyDescent="0.35">
      <c r="A1842">
        <v>2173.3823000000002</v>
      </c>
      <c r="B1842">
        <v>5.2908800000000004E-4</v>
      </c>
    </row>
    <row r="1843" spans="1:2" x14ac:dyDescent="0.35">
      <c r="A1843">
        <v>2174.3463999999999</v>
      </c>
      <c r="B1843">
        <v>1.0498700000000001E-3</v>
      </c>
    </row>
    <row r="1844" spans="1:2" x14ac:dyDescent="0.35">
      <c r="A1844">
        <v>2175.3108000000002</v>
      </c>
      <c r="B1844">
        <v>1.3951199999999999E-3</v>
      </c>
    </row>
    <row r="1845" spans="1:2" x14ac:dyDescent="0.35">
      <c r="A1845">
        <v>2176.2748999999999</v>
      </c>
      <c r="B1845">
        <v>1.3193499999999999E-3</v>
      </c>
    </row>
    <row r="1846" spans="1:2" x14ac:dyDescent="0.35">
      <c r="A1846">
        <v>2177.2393000000002</v>
      </c>
      <c r="B1846">
        <v>8.1334500000000004E-4</v>
      </c>
    </row>
    <row r="1847" spans="1:2" x14ac:dyDescent="0.35">
      <c r="A1847">
        <v>2178.2033999999999</v>
      </c>
      <c r="B1847">
        <v>1.04633E-4</v>
      </c>
    </row>
    <row r="1848" spans="1:2" x14ac:dyDescent="0.35">
      <c r="A1848">
        <v>2179.1677</v>
      </c>
      <c r="B1848">
        <v>-4.7586699999999999E-4</v>
      </c>
    </row>
    <row r="1849" spans="1:2" x14ac:dyDescent="0.35">
      <c r="A1849">
        <v>2180.1318000000001</v>
      </c>
      <c r="B1849">
        <v>-6.7535100000000003E-4</v>
      </c>
    </row>
    <row r="1850" spans="1:2" x14ac:dyDescent="0.35">
      <c r="A1850">
        <v>2181.0962</v>
      </c>
      <c r="B1850">
        <v>-4.5057700000000002E-4</v>
      </c>
    </row>
    <row r="1851" spans="1:2" x14ac:dyDescent="0.35">
      <c r="A1851">
        <v>2182.0603000000001</v>
      </c>
      <c r="B1851" s="2">
        <v>1.9049899999999999E-5</v>
      </c>
    </row>
    <row r="1852" spans="1:2" x14ac:dyDescent="0.35">
      <c r="A1852">
        <v>2183.0246999999999</v>
      </c>
      <c r="B1852">
        <v>4.4663899999999998E-4</v>
      </c>
    </row>
    <row r="1853" spans="1:2" x14ac:dyDescent="0.35">
      <c r="A1853">
        <v>2183.9888000000001</v>
      </c>
      <c r="B1853">
        <v>6.1211499999999999E-4</v>
      </c>
    </row>
    <row r="1854" spans="1:2" x14ac:dyDescent="0.35">
      <c r="A1854">
        <v>2184.9531000000002</v>
      </c>
      <c r="B1854">
        <v>4.80595E-4</v>
      </c>
    </row>
    <row r="1855" spans="1:2" x14ac:dyDescent="0.35">
      <c r="A1855">
        <v>2185.9171999999999</v>
      </c>
      <c r="B1855">
        <v>1.9057500000000001E-4</v>
      </c>
    </row>
    <row r="1856" spans="1:2" x14ac:dyDescent="0.35">
      <c r="A1856">
        <v>2186.8816000000002</v>
      </c>
      <c r="B1856" s="2">
        <v>-6.5288000000000002E-5</v>
      </c>
    </row>
    <row r="1857" spans="1:2" x14ac:dyDescent="0.35">
      <c r="A1857">
        <v>2187.8456999999999</v>
      </c>
      <c r="B1857">
        <v>-1.7556599999999999E-4</v>
      </c>
    </row>
    <row r="1858" spans="1:2" x14ac:dyDescent="0.35">
      <c r="A1858">
        <v>2188.8101000000001</v>
      </c>
      <c r="B1858">
        <v>-1.7166499999999999E-4</v>
      </c>
    </row>
    <row r="1859" spans="1:2" x14ac:dyDescent="0.35">
      <c r="A1859">
        <v>2189.7741999999998</v>
      </c>
      <c r="B1859">
        <v>-1.82592E-4</v>
      </c>
    </row>
    <row r="1860" spans="1:2" x14ac:dyDescent="0.35">
      <c r="A1860">
        <v>2190.7384999999999</v>
      </c>
      <c r="B1860">
        <v>-3.24481E-4</v>
      </c>
    </row>
    <row r="1861" spans="1:2" x14ac:dyDescent="0.35">
      <c r="A1861">
        <v>2191.7026000000001</v>
      </c>
      <c r="B1861">
        <v>-6.1045800000000003E-4</v>
      </c>
    </row>
    <row r="1862" spans="1:2" x14ac:dyDescent="0.35">
      <c r="A1862">
        <v>2192.6669999999999</v>
      </c>
      <c r="B1862">
        <v>-9.4624399999999995E-4</v>
      </c>
    </row>
    <row r="1863" spans="1:2" x14ac:dyDescent="0.35">
      <c r="A1863">
        <v>2193.6311000000001</v>
      </c>
      <c r="B1863">
        <v>-1.2076700000000001E-3</v>
      </c>
    </row>
    <row r="1864" spans="1:2" x14ac:dyDescent="0.35">
      <c r="A1864">
        <v>2194.5954999999999</v>
      </c>
      <c r="B1864">
        <v>-1.3338899999999999E-3</v>
      </c>
    </row>
    <row r="1865" spans="1:2" x14ac:dyDescent="0.35">
      <c r="A1865">
        <v>2195.5596</v>
      </c>
      <c r="B1865">
        <v>-1.36258E-3</v>
      </c>
    </row>
    <row r="1866" spans="1:2" x14ac:dyDescent="0.35">
      <c r="A1866">
        <v>2196.5239000000001</v>
      </c>
      <c r="B1866">
        <v>-1.3839499999999999E-3</v>
      </c>
    </row>
    <row r="1867" spans="1:2" x14ac:dyDescent="0.35">
      <c r="A1867">
        <v>2197.4879999999998</v>
      </c>
      <c r="B1867">
        <v>-1.4565299999999999E-3</v>
      </c>
    </row>
    <row r="1868" spans="1:2" x14ac:dyDescent="0.35">
      <c r="A1868">
        <v>2198.4524000000001</v>
      </c>
      <c r="B1868">
        <v>-1.55485E-3</v>
      </c>
    </row>
    <row r="1869" spans="1:2" x14ac:dyDescent="0.35">
      <c r="A1869">
        <v>2199.4164999999998</v>
      </c>
      <c r="B1869">
        <v>-1.5885199999999999E-3</v>
      </c>
    </row>
    <row r="1870" spans="1:2" x14ac:dyDescent="0.35">
      <c r="A1870">
        <v>2200.3809000000001</v>
      </c>
      <c r="B1870">
        <v>-1.47219E-3</v>
      </c>
    </row>
    <row r="1871" spans="1:2" x14ac:dyDescent="0.35">
      <c r="A1871">
        <v>2201.3449999999998</v>
      </c>
      <c r="B1871">
        <v>-1.18816E-3</v>
      </c>
    </row>
    <row r="1872" spans="1:2" x14ac:dyDescent="0.35">
      <c r="A1872">
        <v>2202.3092999999999</v>
      </c>
      <c r="B1872">
        <v>-7.9542999999999997E-4</v>
      </c>
    </row>
    <row r="1873" spans="1:2" x14ac:dyDescent="0.35">
      <c r="A1873">
        <v>2203.2734</v>
      </c>
      <c r="B1873">
        <v>-3.8683000000000001E-4</v>
      </c>
    </row>
    <row r="1874" spans="1:2" x14ac:dyDescent="0.35">
      <c r="A1874">
        <v>2204.2377999999999</v>
      </c>
      <c r="B1874" s="2">
        <v>-3.5918399999999998E-5</v>
      </c>
    </row>
    <row r="1875" spans="1:2" x14ac:dyDescent="0.35">
      <c r="A1875">
        <v>2205.2019</v>
      </c>
      <c r="B1875">
        <v>2.2390800000000001E-4</v>
      </c>
    </row>
    <row r="1876" spans="1:2" x14ac:dyDescent="0.35">
      <c r="A1876">
        <v>2206.1662999999999</v>
      </c>
      <c r="B1876">
        <v>3.81052E-4</v>
      </c>
    </row>
    <row r="1877" spans="1:2" x14ac:dyDescent="0.35">
      <c r="A1877">
        <v>2207.1304</v>
      </c>
      <c r="B1877">
        <v>4.1761100000000002E-4</v>
      </c>
    </row>
    <row r="1878" spans="1:2" x14ac:dyDescent="0.35">
      <c r="A1878">
        <v>2208.0947000000001</v>
      </c>
      <c r="B1878">
        <v>3.0707100000000001E-4</v>
      </c>
    </row>
    <row r="1879" spans="1:2" x14ac:dyDescent="0.35">
      <c r="A1879">
        <v>2209.0587999999998</v>
      </c>
      <c r="B1879" s="2">
        <v>4.4894700000000002E-5</v>
      </c>
    </row>
    <row r="1880" spans="1:2" x14ac:dyDescent="0.35">
      <c r="A1880">
        <v>2210.0232000000001</v>
      </c>
      <c r="B1880">
        <v>-3.1636099999999998E-4</v>
      </c>
    </row>
    <row r="1881" spans="1:2" x14ac:dyDescent="0.35">
      <c r="A1881">
        <v>2210.9872999999998</v>
      </c>
      <c r="B1881">
        <v>-6.6514999999999999E-4</v>
      </c>
    </row>
    <row r="1882" spans="1:2" x14ac:dyDescent="0.35">
      <c r="A1882">
        <v>2211.9517000000001</v>
      </c>
      <c r="B1882">
        <v>-8.7493200000000003E-4</v>
      </c>
    </row>
    <row r="1883" spans="1:2" x14ac:dyDescent="0.35">
      <c r="A1883">
        <v>2212.9158000000002</v>
      </c>
      <c r="B1883">
        <v>-8.6823200000000003E-4</v>
      </c>
    </row>
    <row r="1884" spans="1:2" x14ac:dyDescent="0.35">
      <c r="A1884">
        <v>2213.8800999999999</v>
      </c>
      <c r="B1884">
        <v>-6.5636199999999996E-4</v>
      </c>
    </row>
    <row r="1885" spans="1:2" x14ac:dyDescent="0.35">
      <c r="A1885">
        <v>2214.8442</v>
      </c>
      <c r="B1885">
        <v>-3.2780800000000002E-4</v>
      </c>
    </row>
    <row r="1886" spans="1:2" x14ac:dyDescent="0.35">
      <c r="A1886">
        <v>2215.8085999999998</v>
      </c>
      <c r="B1886" s="2">
        <v>2.9310899999999999E-6</v>
      </c>
    </row>
    <row r="1887" spans="1:2" x14ac:dyDescent="0.35">
      <c r="A1887">
        <v>2216.7727</v>
      </c>
      <c r="B1887">
        <v>2.4712999999999997E-4</v>
      </c>
    </row>
    <row r="1888" spans="1:2" x14ac:dyDescent="0.35">
      <c r="A1888">
        <v>2217.7370999999998</v>
      </c>
      <c r="B1888">
        <v>3.6203E-4</v>
      </c>
    </row>
    <row r="1889" spans="1:2" x14ac:dyDescent="0.35">
      <c r="A1889">
        <v>2218.7012</v>
      </c>
      <c r="B1889">
        <v>3.39162E-4</v>
      </c>
    </row>
    <row r="1890" spans="1:2" x14ac:dyDescent="0.35">
      <c r="A1890">
        <v>2219.6655000000001</v>
      </c>
      <c r="B1890">
        <v>1.86892E-4</v>
      </c>
    </row>
    <row r="1891" spans="1:2" x14ac:dyDescent="0.35">
      <c r="A1891">
        <v>2220.6296000000002</v>
      </c>
      <c r="B1891" s="2">
        <v>-6.8780400000000003E-5</v>
      </c>
    </row>
    <row r="1892" spans="1:2" x14ac:dyDescent="0.35">
      <c r="A1892">
        <v>2221.5940000000001</v>
      </c>
      <c r="B1892">
        <v>-3.6825600000000002E-4</v>
      </c>
    </row>
    <row r="1893" spans="1:2" x14ac:dyDescent="0.35">
      <c r="A1893">
        <v>2222.5581000000002</v>
      </c>
      <c r="B1893">
        <v>-6.1421200000000005E-4</v>
      </c>
    </row>
    <row r="1894" spans="1:2" x14ac:dyDescent="0.35">
      <c r="A1894">
        <v>2223.5225</v>
      </c>
      <c r="B1894">
        <v>-7.0215100000000003E-4</v>
      </c>
    </row>
    <row r="1895" spans="1:2" x14ac:dyDescent="0.35">
      <c r="A1895">
        <v>2224.4866000000002</v>
      </c>
      <c r="B1895">
        <v>-5.7741499999999996E-4</v>
      </c>
    </row>
    <row r="1896" spans="1:2" x14ac:dyDescent="0.35">
      <c r="A1896">
        <v>2225.4508999999998</v>
      </c>
      <c r="B1896">
        <v>-2.8013199999999999E-4</v>
      </c>
    </row>
    <row r="1897" spans="1:2" x14ac:dyDescent="0.35">
      <c r="A1897">
        <v>2226.415</v>
      </c>
      <c r="B1897" s="2">
        <v>6.0827199999999999E-5</v>
      </c>
    </row>
    <row r="1898" spans="1:2" x14ac:dyDescent="0.35">
      <c r="A1898">
        <v>2227.3793999999998</v>
      </c>
      <c r="B1898">
        <v>2.9036200000000001E-4</v>
      </c>
    </row>
    <row r="1899" spans="1:2" x14ac:dyDescent="0.35">
      <c r="A1899">
        <v>2228.3434999999999</v>
      </c>
      <c r="B1899">
        <v>3.0920299999999997E-4</v>
      </c>
    </row>
    <row r="1900" spans="1:2" x14ac:dyDescent="0.35">
      <c r="A1900">
        <v>2229.3078999999998</v>
      </c>
      <c r="B1900">
        <v>1.21858E-4</v>
      </c>
    </row>
    <row r="1901" spans="1:2" x14ac:dyDescent="0.35">
      <c r="A1901">
        <v>2230.2719999999999</v>
      </c>
      <c r="B1901">
        <v>-1.7907599999999999E-4</v>
      </c>
    </row>
    <row r="1902" spans="1:2" x14ac:dyDescent="0.35">
      <c r="A1902">
        <v>2231.2363</v>
      </c>
      <c r="B1902">
        <v>-4.7628600000000003E-4</v>
      </c>
    </row>
    <row r="1903" spans="1:2" x14ac:dyDescent="0.35">
      <c r="A1903">
        <v>2232.2004000000002</v>
      </c>
      <c r="B1903">
        <v>-6.9211999999999995E-4</v>
      </c>
    </row>
    <row r="1904" spans="1:2" x14ac:dyDescent="0.35">
      <c r="A1904">
        <v>2233.1648</v>
      </c>
      <c r="B1904">
        <v>-8.1366100000000003E-4</v>
      </c>
    </row>
    <row r="1905" spans="1:2" x14ac:dyDescent="0.35">
      <c r="A1905">
        <v>2234.1289000000002</v>
      </c>
      <c r="B1905">
        <v>-8.7160500000000001E-4</v>
      </c>
    </row>
    <row r="1906" spans="1:2" x14ac:dyDescent="0.35">
      <c r="A1906">
        <v>2235.0933</v>
      </c>
      <c r="B1906">
        <v>-8.9844499999999999E-4</v>
      </c>
    </row>
    <row r="1907" spans="1:2" x14ac:dyDescent="0.35">
      <c r="A1907">
        <v>2236.0574000000001</v>
      </c>
      <c r="B1907">
        <v>-8.9960500000000004E-4</v>
      </c>
    </row>
    <row r="1908" spans="1:2" x14ac:dyDescent="0.35">
      <c r="A1908">
        <v>2237.0216999999998</v>
      </c>
      <c r="B1908">
        <v>-8.5493899999999998E-4</v>
      </c>
    </row>
    <row r="1909" spans="1:2" x14ac:dyDescent="0.35">
      <c r="A1909">
        <v>2237.9857999999999</v>
      </c>
      <c r="B1909">
        <v>-7.4331500000000003E-4</v>
      </c>
    </row>
    <row r="1910" spans="1:2" x14ac:dyDescent="0.35">
      <c r="A1910">
        <v>2238.9502000000002</v>
      </c>
      <c r="B1910">
        <v>-5.68893E-4</v>
      </c>
    </row>
    <row r="1911" spans="1:2" x14ac:dyDescent="0.35">
      <c r="A1911">
        <v>2239.9142999999999</v>
      </c>
      <c r="B1911">
        <v>-3.70575E-4</v>
      </c>
    </row>
    <row r="1912" spans="1:2" x14ac:dyDescent="0.35">
      <c r="A1912">
        <v>2240.8787000000002</v>
      </c>
      <c r="B1912">
        <v>-2.0970900000000001E-4</v>
      </c>
    </row>
    <row r="1913" spans="1:2" x14ac:dyDescent="0.35">
      <c r="A1913">
        <v>2241.8427999999999</v>
      </c>
      <c r="B1913">
        <v>-1.4338900000000001E-4</v>
      </c>
    </row>
    <row r="1914" spans="1:2" x14ac:dyDescent="0.35">
      <c r="A1914">
        <v>2242.8071</v>
      </c>
      <c r="B1914">
        <v>-1.9681700000000001E-4</v>
      </c>
    </row>
    <row r="1915" spans="1:2" x14ac:dyDescent="0.35">
      <c r="A1915">
        <v>2243.7712000000001</v>
      </c>
      <c r="B1915">
        <v>-3.4791200000000003E-4</v>
      </c>
    </row>
    <row r="1916" spans="1:2" x14ac:dyDescent="0.35">
      <c r="A1916">
        <v>2244.7356</v>
      </c>
      <c r="B1916">
        <v>-5.3298400000000002E-4</v>
      </c>
    </row>
    <row r="1917" spans="1:2" x14ac:dyDescent="0.35">
      <c r="A1917">
        <v>2245.6997000000001</v>
      </c>
      <c r="B1917">
        <v>-6.7366400000000003E-4</v>
      </c>
    </row>
    <row r="1918" spans="1:2" x14ac:dyDescent="0.35">
      <c r="A1918">
        <v>2246.6641</v>
      </c>
      <c r="B1918">
        <v>-7.1423500000000002E-4</v>
      </c>
    </row>
    <row r="1919" spans="1:2" x14ac:dyDescent="0.35">
      <c r="A1919">
        <v>2247.6282000000001</v>
      </c>
      <c r="B1919">
        <v>-6.5000500000000005E-4</v>
      </c>
    </row>
    <row r="1920" spans="1:2" x14ac:dyDescent="0.35">
      <c r="A1920">
        <v>2248.5925000000002</v>
      </c>
      <c r="B1920">
        <v>-5.2932000000000001E-4</v>
      </c>
    </row>
    <row r="1921" spans="1:2" x14ac:dyDescent="0.35">
      <c r="A1921">
        <v>2249.5565999999999</v>
      </c>
      <c r="B1921">
        <v>-4.2579199999999998E-4</v>
      </c>
    </row>
    <row r="1922" spans="1:2" x14ac:dyDescent="0.35">
      <c r="A1922">
        <v>2250.5210000000002</v>
      </c>
      <c r="B1922">
        <v>-3.9566900000000002E-4</v>
      </c>
    </row>
    <row r="1923" spans="1:2" x14ac:dyDescent="0.35">
      <c r="A1923">
        <v>2251.4850999999999</v>
      </c>
      <c r="B1923">
        <v>-4.4563799999999999E-4</v>
      </c>
    </row>
    <row r="1924" spans="1:2" x14ac:dyDescent="0.35">
      <c r="A1924">
        <v>2252.4495000000002</v>
      </c>
      <c r="B1924">
        <v>-5.3032399999999999E-4</v>
      </c>
    </row>
    <row r="1925" spans="1:2" x14ac:dyDescent="0.35">
      <c r="A1925">
        <v>2253.4135999999999</v>
      </c>
      <c r="B1925">
        <v>-5.7990500000000003E-4</v>
      </c>
    </row>
    <row r="1926" spans="1:2" x14ac:dyDescent="0.35">
      <c r="A1926">
        <v>2254.3779</v>
      </c>
      <c r="B1926">
        <v>-5.3958900000000004E-4</v>
      </c>
    </row>
    <row r="1927" spans="1:2" x14ac:dyDescent="0.35">
      <c r="A1927">
        <v>2255.3420000000001</v>
      </c>
      <c r="B1927">
        <v>-3.9621600000000002E-4</v>
      </c>
    </row>
    <row r="1928" spans="1:2" x14ac:dyDescent="0.35">
      <c r="A1928">
        <v>2256.3063999999999</v>
      </c>
      <c r="B1928">
        <v>-1.78099E-4</v>
      </c>
    </row>
    <row r="1929" spans="1:2" x14ac:dyDescent="0.35">
      <c r="A1929">
        <v>2257.2705000000001</v>
      </c>
      <c r="B1929" s="2">
        <v>6.6248199999999994E-5</v>
      </c>
    </row>
    <row r="1930" spans="1:2" x14ac:dyDescent="0.35">
      <c r="A1930">
        <v>2258.2348999999999</v>
      </c>
      <c r="B1930">
        <v>2.9141300000000002E-4</v>
      </c>
    </row>
    <row r="1931" spans="1:2" x14ac:dyDescent="0.35">
      <c r="A1931">
        <v>2259.1990000000001</v>
      </c>
      <c r="B1931">
        <v>4.6488299999999997E-4</v>
      </c>
    </row>
    <row r="1932" spans="1:2" x14ac:dyDescent="0.35">
      <c r="A1932">
        <v>2260.1633000000002</v>
      </c>
      <c r="B1932">
        <v>5.6347000000000005E-4</v>
      </c>
    </row>
    <row r="1933" spans="1:2" x14ac:dyDescent="0.35">
      <c r="A1933">
        <v>2261.1273999999999</v>
      </c>
      <c r="B1933">
        <v>5.69258E-4</v>
      </c>
    </row>
    <row r="1934" spans="1:2" x14ac:dyDescent="0.35">
      <c r="A1934">
        <v>2262.0918000000001</v>
      </c>
      <c r="B1934">
        <v>4.7678899999999998E-4</v>
      </c>
    </row>
    <row r="1935" spans="1:2" x14ac:dyDescent="0.35">
      <c r="A1935">
        <v>2263.0558999999998</v>
      </c>
      <c r="B1935">
        <v>3.0957000000000001E-4</v>
      </c>
    </row>
    <row r="1936" spans="1:2" x14ac:dyDescent="0.35">
      <c r="A1936">
        <v>2264.0203000000001</v>
      </c>
      <c r="B1936">
        <v>1.29543E-4</v>
      </c>
    </row>
    <row r="1937" spans="1:2" x14ac:dyDescent="0.35">
      <c r="A1937">
        <v>2264.9843999999998</v>
      </c>
      <c r="B1937" s="2">
        <v>2.1820599999999999E-5</v>
      </c>
    </row>
    <row r="1938" spans="1:2" x14ac:dyDescent="0.35">
      <c r="A1938">
        <v>2265.9486999999999</v>
      </c>
      <c r="B1938" s="2">
        <v>5.34043E-5</v>
      </c>
    </row>
    <row r="1939" spans="1:2" x14ac:dyDescent="0.35">
      <c r="A1939">
        <v>2266.9128000000001</v>
      </c>
      <c r="B1939">
        <v>2.28395E-4</v>
      </c>
    </row>
    <row r="1940" spans="1:2" x14ac:dyDescent="0.35">
      <c r="A1940">
        <v>2267.8771999999999</v>
      </c>
      <c r="B1940">
        <v>4.7276700000000002E-4</v>
      </c>
    </row>
    <row r="1941" spans="1:2" x14ac:dyDescent="0.35">
      <c r="A1941">
        <v>2268.8413</v>
      </c>
      <c r="B1941">
        <v>6.6655499999999999E-4</v>
      </c>
    </row>
    <row r="1942" spans="1:2" x14ac:dyDescent="0.35">
      <c r="A1942">
        <v>2269.8056999999999</v>
      </c>
      <c r="B1942">
        <v>7.0854000000000002E-4</v>
      </c>
    </row>
    <row r="1943" spans="1:2" x14ac:dyDescent="0.35">
      <c r="A1943">
        <v>2270.7698</v>
      </c>
      <c r="B1943">
        <v>5.7378699999999997E-4</v>
      </c>
    </row>
    <row r="1944" spans="1:2" x14ac:dyDescent="0.35">
      <c r="A1944">
        <v>2271.7341000000001</v>
      </c>
      <c r="B1944">
        <v>3.2644299999999999E-4</v>
      </c>
    </row>
    <row r="1945" spans="1:2" x14ac:dyDescent="0.35">
      <c r="A1945">
        <v>2272.6981999999998</v>
      </c>
      <c r="B1945" s="2">
        <v>7.9477100000000005E-5</v>
      </c>
    </row>
    <row r="1946" spans="1:2" x14ac:dyDescent="0.35">
      <c r="A1946">
        <v>2273.6626000000001</v>
      </c>
      <c r="B1946" s="2">
        <v>-7.1172899999999997E-5</v>
      </c>
    </row>
    <row r="1947" spans="1:2" x14ac:dyDescent="0.35">
      <c r="A1947">
        <v>2274.6266999999998</v>
      </c>
      <c r="B1947" s="2">
        <v>-9.4338400000000005E-5</v>
      </c>
    </row>
    <row r="1948" spans="1:2" x14ac:dyDescent="0.35">
      <c r="A1948">
        <v>2275.5911000000001</v>
      </c>
      <c r="B1948" s="2">
        <v>-2.5214900000000001E-5</v>
      </c>
    </row>
    <row r="1949" spans="1:2" x14ac:dyDescent="0.35">
      <c r="A1949">
        <v>2276.5551999999998</v>
      </c>
      <c r="B1949" s="2">
        <v>7.2680400000000003E-5</v>
      </c>
    </row>
    <row r="1950" spans="1:2" x14ac:dyDescent="0.35">
      <c r="A1950">
        <v>2277.5194999999999</v>
      </c>
      <c r="B1950">
        <v>1.5218299999999999E-4</v>
      </c>
    </row>
    <row r="1951" spans="1:2" x14ac:dyDescent="0.35">
      <c r="A1951">
        <v>2278.4836</v>
      </c>
      <c r="B1951">
        <v>2.02513E-4</v>
      </c>
    </row>
    <row r="1952" spans="1:2" x14ac:dyDescent="0.35">
      <c r="A1952">
        <v>2279.4479999999999</v>
      </c>
      <c r="B1952">
        <v>2.37863E-4</v>
      </c>
    </row>
    <row r="1953" spans="1:2" x14ac:dyDescent="0.35">
      <c r="A1953">
        <v>2280.4121</v>
      </c>
      <c r="B1953">
        <v>2.7289099999999999E-4</v>
      </c>
    </row>
    <row r="1954" spans="1:2" x14ac:dyDescent="0.35">
      <c r="A1954">
        <v>2281.3764999999999</v>
      </c>
      <c r="B1954">
        <v>2.95908E-4</v>
      </c>
    </row>
    <row r="1955" spans="1:2" x14ac:dyDescent="0.35">
      <c r="A1955">
        <v>2282.3406</v>
      </c>
      <c r="B1955">
        <v>3.1101600000000001E-4</v>
      </c>
    </row>
    <row r="1956" spans="1:2" x14ac:dyDescent="0.35">
      <c r="A1956">
        <v>2283.3049000000001</v>
      </c>
      <c r="B1956">
        <v>3.1380999999999998E-4</v>
      </c>
    </row>
    <row r="1957" spans="1:2" x14ac:dyDescent="0.35">
      <c r="A1957">
        <v>2284.2689999999998</v>
      </c>
      <c r="B1957">
        <v>3.09184E-4</v>
      </c>
    </row>
    <row r="1958" spans="1:2" x14ac:dyDescent="0.35">
      <c r="A1958">
        <v>2285.2334000000001</v>
      </c>
      <c r="B1958">
        <v>3.0697599999999998E-4</v>
      </c>
    </row>
    <row r="1959" spans="1:2" x14ac:dyDescent="0.35">
      <c r="A1959">
        <v>2286.1975000000002</v>
      </c>
      <c r="B1959">
        <v>3.13753E-4</v>
      </c>
    </row>
    <row r="1960" spans="1:2" x14ac:dyDescent="0.35">
      <c r="A1960">
        <v>2287.1619000000001</v>
      </c>
      <c r="B1960">
        <v>3.3050700000000001E-4</v>
      </c>
    </row>
    <row r="1961" spans="1:2" x14ac:dyDescent="0.35">
      <c r="A1961">
        <v>2288.1260000000002</v>
      </c>
      <c r="B1961">
        <v>3.5772100000000003E-4</v>
      </c>
    </row>
    <row r="1962" spans="1:2" x14ac:dyDescent="0.35">
      <c r="A1962">
        <v>2289.0902999999998</v>
      </c>
      <c r="B1962">
        <v>3.9991400000000002E-4</v>
      </c>
    </row>
    <row r="1963" spans="1:2" x14ac:dyDescent="0.35">
      <c r="A1963">
        <v>2290.0544</v>
      </c>
      <c r="B1963">
        <v>4.62158E-4</v>
      </c>
    </row>
    <row r="1964" spans="1:2" x14ac:dyDescent="0.35">
      <c r="A1964">
        <v>2291.0187999999998</v>
      </c>
      <c r="B1964">
        <v>5.3995699999999998E-4</v>
      </c>
    </row>
    <row r="1965" spans="1:2" x14ac:dyDescent="0.35">
      <c r="A1965">
        <v>2291.9829</v>
      </c>
      <c r="B1965">
        <v>6.1314500000000005E-4</v>
      </c>
    </row>
    <row r="1966" spans="1:2" x14ac:dyDescent="0.35">
      <c r="A1966">
        <v>2292.9472999999998</v>
      </c>
      <c r="B1966">
        <v>6.52701E-4</v>
      </c>
    </row>
    <row r="1967" spans="1:2" x14ac:dyDescent="0.35">
      <c r="A1967">
        <v>2293.9114</v>
      </c>
      <c r="B1967">
        <v>6.3838600000000001E-4</v>
      </c>
    </row>
    <row r="1968" spans="1:2" x14ac:dyDescent="0.35">
      <c r="A1968">
        <v>2294.8757000000001</v>
      </c>
      <c r="B1968">
        <v>5.7383100000000002E-4</v>
      </c>
    </row>
    <row r="1969" spans="1:2" x14ac:dyDescent="0.35">
      <c r="A1969">
        <v>2295.8398000000002</v>
      </c>
      <c r="B1969">
        <v>4.8569599999999998E-4</v>
      </c>
    </row>
    <row r="1970" spans="1:2" x14ac:dyDescent="0.35">
      <c r="A1970">
        <v>2296.8042</v>
      </c>
      <c r="B1970">
        <v>4.0608300000000001E-4</v>
      </c>
    </row>
    <row r="1971" spans="1:2" x14ac:dyDescent="0.35">
      <c r="A1971">
        <v>2297.7683000000002</v>
      </c>
      <c r="B1971">
        <v>3.5194099999999998E-4</v>
      </c>
    </row>
    <row r="1972" spans="1:2" x14ac:dyDescent="0.35">
      <c r="A1972">
        <v>2298.7327</v>
      </c>
      <c r="B1972">
        <v>3.1773899999999999E-4</v>
      </c>
    </row>
    <row r="1973" spans="1:2" x14ac:dyDescent="0.35">
      <c r="A1973">
        <v>2299.6968000000002</v>
      </c>
      <c r="B1973">
        <v>2.8673099999999998E-4</v>
      </c>
    </row>
    <row r="1974" spans="1:2" x14ac:dyDescent="0.35">
      <c r="A1974">
        <v>2300.6610999999998</v>
      </c>
      <c r="B1974">
        <v>2.5030199999999999E-4</v>
      </c>
    </row>
    <row r="1975" spans="1:2" x14ac:dyDescent="0.35">
      <c r="A1975">
        <v>2301.6251999999999</v>
      </c>
      <c r="B1975">
        <v>2.1850799999999999E-4</v>
      </c>
    </row>
    <row r="1976" spans="1:2" x14ac:dyDescent="0.35">
      <c r="A1976">
        <v>2302.5895999999998</v>
      </c>
      <c r="B1976">
        <v>2.1311100000000001E-4</v>
      </c>
    </row>
    <row r="1977" spans="1:2" x14ac:dyDescent="0.35">
      <c r="A1977">
        <v>2303.5536999999999</v>
      </c>
      <c r="B1977">
        <v>2.50089E-4</v>
      </c>
    </row>
    <row r="1978" spans="1:2" x14ac:dyDescent="0.35">
      <c r="A1978">
        <v>2304.5180999999998</v>
      </c>
      <c r="B1978">
        <v>3.26812E-4</v>
      </c>
    </row>
    <row r="1979" spans="1:2" x14ac:dyDescent="0.35">
      <c r="A1979">
        <v>2305.4821999999999</v>
      </c>
      <c r="B1979">
        <v>4.2367099999999998E-4</v>
      </c>
    </row>
    <row r="1980" spans="1:2" x14ac:dyDescent="0.35">
      <c r="A1980">
        <v>2306.4465</v>
      </c>
      <c r="B1980">
        <v>5.17579E-4</v>
      </c>
    </row>
    <row r="1981" spans="1:2" x14ac:dyDescent="0.35">
      <c r="A1981">
        <v>2307.4106000000002</v>
      </c>
      <c r="B1981">
        <v>5.9603800000000001E-4</v>
      </c>
    </row>
    <row r="1982" spans="1:2" x14ac:dyDescent="0.35">
      <c r="A1982">
        <v>2308.375</v>
      </c>
      <c r="B1982">
        <v>6.6045600000000002E-4</v>
      </c>
    </row>
    <row r="1983" spans="1:2" x14ac:dyDescent="0.35">
      <c r="A1983">
        <v>2309.3391000000001</v>
      </c>
      <c r="B1983">
        <v>7.16747E-4</v>
      </c>
    </row>
    <row r="1984" spans="1:2" x14ac:dyDescent="0.35">
      <c r="A1984">
        <v>2310.3035</v>
      </c>
      <c r="B1984">
        <v>7.6261700000000005E-4</v>
      </c>
    </row>
    <row r="1985" spans="1:2" x14ac:dyDescent="0.35">
      <c r="A1985">
        <v>2311.2676000000001</v>
      </c>
      <c r="B1985">
        <v>7.8558499999999999E-4</v>
      </c>
    </row>
    <row r="1986" spans="1:2" x14ac:dyDescent="0.35">
      <c r="A1986">
        <v>2312.2319000000002</v>
      </c>
      <c r="B1986">
        <v>7.7610400000000001E-4</v>
      </c>
    </row>
    <row r="1987" spans="1:2" x14ac:dyDescent="0.35">
      <c r="A1987">
        <v>2313.1959999999999</v>
      </c>
      <c r="B1987">
        <v>7.4491399999999995E-4</v>
      </c>
    </row>
    <row r="1988" spans="1:2" x14ac:dyDescent="0.35">
      <c r="A1988">
        <v>2314.1604000000002</v>
      </c>
      <c r="B1988">
        <v>7.2772899999999998E-4</v>
      </c>
    </row>
    <row r="1989" spans="1:2" x14ac:dyDescent="0.35">
      <c r="A1989">
        <v>2315.1244999999999</v>
      </c>
      <c r="B1989">
        <v>7.7118200000000003E-4</v>
      </c>
    </row>
    <row r="1990" spans="1:2" x14ac:dyDescent="0.35">
      <c r="A1990">
        <v>2316.0889000000002</v>
      </c>
      <c r="B1990">
        <v>9.0834800000000001E-4</v>
      </c>
    </row>
    <row r="1991" spans="1:2" x14ac:dyDescent="0.35">
      <c r="A1991">
        <v>2317.0529999999999</v>
      </c>
      <c r="B1991">
        <v>1.1379599999999999E-3</v>
      </c>
    </row>
    <row r="1992" spans="1:2" x14ac:dyDescent="0.35">
      <c r="A1992">
        <v>2318.0173</v>
      </c>
      <c r="B1992">
        <v>1.4173199999999999E-3</v>
      </c>
    </row>
    <row r="1993" spans="1:2" x14ac:dyDescent="0.35">
      <c r="A1993">
        <v>2318.9814000000001</v>
      </c>
      <c r="B1993">
        <v>1.67362E-3</v>
      </c>
    </row>
    <row r="1994" spans="1:2" x14ac:dyDescent="0.35">
      <c r="A1994">
        <v>2319.9458</v>
      </c>
      <c r="B1994">
        <v>1.8322900000000001E-3</v>
      </c>
    </row>
    <row r="1995" spans="1:2" x14ac:dyDescent="0.35">
      <c r="A1995">
        <v>2320.9099000000001</v>
      </c>
      <c r="B1995">
        <v>1.85265E-3</v>
      </c>
    </row>
    <row r="1996" spans="1:2" x14ac:dyDescent="0.35">
      <c r="A1996">
        <v>2321.8742999999999</v>
      </c>
      <c r="B1996">
        <v>1.7501000000000001E-3</v>
      </c>
    </row>
    <row r="1997" spans="1:2" x14ac:dyDescent="0.35">
      <c r="A1997">
        <v>2322.8384000000001</v>
      </c>
      <c r="B1997">
        <v>1.58635E-3</v>
      </c>
    </row>
    <row r="1998" spans="1:2" x14ac:dyDescent="0.35">
      <c r="A1998">
        <v>2323.8027000000002</v>
      </c>
      <c r="B1998">
        <v>1.43355E-3</v>
      </c>
    </row>
    <row r="1999" spans="1:2" x14ac:dyDescent="0.35">
      <c r="A1999">
        <v>2324.7667999999999</v>
      </c>
      <c r="B1999">
        <v>1.3408599999999999E-3</v>
      </c>
    </row>
    <row r="2000" spans="1:2" x14ac:dyDescent="0.35">
      <c r="A2000">
        <v>2325.7312000000002</v>
      </c>
      <c r="B2000">
        <v>1.3241699999999999E-3</v>
      </c>
    </row>
    <row r="2001" spans="1:2" x14ac:dyDescent="0.35">
      <c r="A2001">
        <v>2326.6952999999999</v>
      </c>
      <c r="B2001">
        <v>1.3738699999999999E-3</v>
      </c>
    </row>
    <row r="2002" spans="1:2" x14ac:dyDescent="0.35">
      <c r="A2002">
        <v>2327.6597000000002</v>
      </c>
      <c r="B2002">
        <v>1.4651200000000001E-3</v>
      </c>
    </row>
    <row r="2003" spans="1:2" x14ac:dyDescent="0.35">
      <c r="A2003">
        <v>2328.6237999999998</v>
      </c>
      <c r="B2003">
        <v>1.56325E-3</v>
      </c>
    </row>
    <row r="2004" spans="1:2" x14ac:dyDescent="0.35">
      <c r="A2004">
        <v>2329.5880999999999</v>
      </c>
      <c r="B2004">
        <v>1.62875E-3</v>
      </c>
    </row>
    <row r="2005" spans="1:2" x14ac:dyDescent="0.35">
      <c r="A2005">
        <v>2330.5522000000001</v>
      </c>
      <c r="B2005">
        <v>1.62875E-3</v>
      </c>
    </row>
    <row r="2006" spans="1:2" x14ac:dyDescent="0.35">
      <c r="A2006">
        <v>2331.5165999999999</v>
      </c>
      <c r="B2006">
        <v>1.5526400000000001E-3</v>
      </c>
    </row>
    <row r="2007" spans="1:2" x14ac:dyDescent="0.35">
      <c r="A2007">
        <v>2332.4807000000001</v>
      </c>
      <c r="B2007">
        <v>1.41854E-3</v>
      </c>
    </row>
    <row r="2008" spans="1:2" x14ac:dyDescent="0.35">
      <c r="A2008">
        <v>2333.4450999999999</v>
      </c>
      <c r="B2008">
        <v>1.26217E-3</v>
      </c>
    </row>
    <row r="2009" spans="1:2" x14ac:dyDescent="0.35">
      <c r="A2009">
        <v>2334.4092000000001</v>
      </c>
      <c r="B2009">
        <v>1.1166699999999999E-3</v>
      </c>
    </row>
    <row r="2010" spans="1:2" x14ac:dyDescent="0.35">
      <c r="A2010">
        <v>2335.3735000000001</v>
      </c>
      <c r="B2010">
        <v>9.9940399999999996E-4</v>
      </c>
    </row>
    <row r="2011" spans="1:2" x14ac:dyDescent="0.35">
      <c r="A2011">
        <v>2336.3375999999998</v>
      </c>
      <c r="B2011">
        <v>9.14875E-4</v>
      </c>
    </row>
    <row r="2012" spans="1:2" x14ac:dyDescent="0.35">
      <c r="A2012">
        <v>2337.3020000000001</v>
      </c>
      <c r="B2012">
        <v>8.6955400000000003E-4</v>
      </c>
    </row>
    <row r="2013" spans="1:2" x14ac:dyDescent="0.35">
      <c r="A2013">
        <v>2338.2660999999998</v>
      </c>
      <c r="B2013">
        <v>8.8485899999999999E-4</v>
      </c>
    </row>
    <row r="2014" spans="1:2" x14ac:dyDescent="0.35">
      <c r="A2014">
        <v>2339.2305000000001</v>
      </c>
      <c r="B2014">
        <v>9.9263900000000002E-4</v>
      </c>
    </row>
    <row r="2015" spans="1:2" x14ac:dyDescent="0.35">
      <c r="A2015">
        <v>2340.1945999999998</v>
      </c>
      <c r="B2015">
        <v>1.20977E-3</v>
      </c>
    </row>
    <row r="2016" spans="1:2" x14ac:dyDescent="0.35">
      <c r="A2016">
        <v>2341.1588999999999</v>
      </c>
      <c r="B2016">
        <v>1.5048800000000001E-3</v>
      </c>
    </row>
    <row r="2017" spans="1:2" x14ac:dyDescent="0.35">
      <c r="A2017">
        <v>2342.123</v>
      </c>
      <c r="B2017">
        <v>1.78129E-3</v>
      </c>
    </row>
    <row r="2018" spans="1:2" x14ac:dyDescent="0.35">
      <c r="A2018">
        <v>2343.0873999999999</v>
      </c>
      <c r="B2018">
        <v>1.91299E-3</v>
      </c>
    </row>
    <row r="2019" spans="1:2" x14ac:dyDescent="0.35">
      <c r="A2019">
        <v>2344.0515</v>
      </c>
      <c r="B2019">
        <v>1.84676E-3</v>
      </c>
    </row>
    <row r="2020" spans="1:2" x14ac:dyDescent="0.35">
      <c r="A2020">
        <v>2345.0158999999999</v>
      </c>
      <c r="B2020">
        <v>1.66497E-3</v>
      </c>
    </row>
    <row r="2021" spans="1:2" x14ac:dyDescent="0.35">
      <c r="A2021">
        <v>2345.98</v>
      </c>
      <c r="B2021">
        <v>1.50651E-3</v>
      </c>
    </row>
    <row r="2022" spans="1:2" x14ac:dyDescent="0.35">
      <c r="A2022">
        <v>2346.9443000000001</v>
      </c>
      <c r="B2022">
        <v>1.4576599999999999E-3</v>
      </c>
    </row>
    <row r="2023" spans="1:2" x14ac:dyDescent="0.35">
      <c r="A2023">
        <v>2347.9083999999998</v>
      </c>
      <c r="B2023">
        <v>1.5308800000000001E-3</v>
      </c>
    </row>
    <row r="2024" spans="1:2" x14ac:dyDescent="0.35">
      <c r="A2024">
        <v>2348.8728000000001</v>
      </c>
      <c r="B2024">
        <v>1.6926199999999999E-3</v>
      </c>
    </row>
    <row r="2025" spans="1:2" x14ac:dyDescent="0.35">
      <c r="A2025">
        <v>2349.8368999999998</v>
      </c>
      <c r="B2025">
        <v>1.88401E-3</v>
      </c>
    </row>
    <row r="2026" spans="1:2" x14ac:dyDescent="0.35">
      <c r="A2026">
        <v>2350.8013000000001</v>
      </c>
      <c r="B2026">
        <v>2.0282E-3</v>
      </c>
    </row>
    <row r="2027" spans="1:2" x14ac:dyDescent="0.35">
      <c r="A2027">
        <v>2351.7654000000002</v>
      </c>
      <c r="B2027">
        <v>2.0453300000000002E-3</v>
      </c>
    </row>
    <row r="2028" spans="1:2" x14ac:dyDescent="0.35">
      <c r="A2028">
        <v>2352.7296999999999</v>
      </c>
      <c r="B2028">
        <v>1.90478E-3</v>
      </c>
    </row>
    <row r="2029" spans="1:2" x14ac:dyDescent="0.35">
      <c r="A2029">
        <v>2353.6938</v>
      </c>
      <c r="B2029">
        <v>1.71697E-3</v>
      </c>
    </row>
    <row r="2030" spans="1:2" x14ac:dyDescent="0.35">
      <c r="A2030">
        <v>2354.6581999999999</v>
      </c>
      <c r="B2030">
        <v>1.7686799999999999E-3</v>
      </c>
    </row>
    <row r="2031" spans="1:2" x14ac:dyDescent="0.35">
      <c r="A2031">
        <v>2355.6223</v>
      </c>
      <c r="B2031">
        <v>2.3632000000000002E-3</v>
      </c>
    </row>
    <row r="2032" spans="1:2" x14ac:dyDescent="0.35">
      <c r="A2032">
        <v>2356.5866999999998</v>
      </c>
      <c r="B2032">
        <v>3.5434400000000001E-3</v>
      </c>
    </row>
    <row r="2033" spans="1:2" x14ac:dyDescent="0.35">
      <c r="A2033">
        <v>2357.5508</v>
      </c>
      <c r="B2033">
        <v>4.9644600000000004E-3</v>
      </c>
    </row>
    <row r="2034" spans="1:2" x14ac:dyDescent="0.35">
      <c r="A2034">
        <v>2358.5151000000001</v>
      </c>
      <c r="B2034">
        <v>6.03273E-3</v>
      </c>
    </row>
    <row r="2035" spans="1:2" x14ac:dyDescent="0.35">
      <c r="A2035">
        <v>2359.4792000000002</v>
      </c>
      <c r="B2035">
        <v>6.2532100000000004E-3</v>
      </c>
    </row>
    <row r="2036" spans="1:2" x14ac:dyDescent="0.35">
      <c r="A2036">
        <v>2360.4436000000001</v>
      </c>
      <c r="B2036">
        <v>5.5673800000000002E-3</v>
      </c>
    </row>
    <row r="2037" spans="1:2" x14ac:dyDescent="0.35">
      <c r="A2037">
        <v>2361.4077000000002</v>
      </c>
      <c r="B2037">
        <v>4.3684099999999997E-3</v>
      </c>
    </row>
    <row r="2038" spans="1:2" x14ac:dyDescent="0.35">
      <c r="A2038">
        <v>2362.3721</v>
      </c>
      <c r="B2038">
        <v>3.19068E-3</v>
      </c>
    </row>
    <row r="2039" spans="1:2" x14ac:dyDescent="0.35">
      <c r="A2039">
        <v>2363.3362000000002</v>
      </c>
      <c r="B2039">
        <v>2.4010799999999999E-3</v>
      </c>
    </row>
    <row r="2040" spans="1:2" x14ac:dyDescent="0.35">
      <c r="A2040">
        <v>2364.3004999999998</v>
      </c>
      <c r="B2040">
        <v>2.08909E-3</v>
      </c>
    </row>
    <row r="2041" spans="1:2" x14ac:dyDescent="0.35">
      <c r="A2041">
        <v>2365.2646</v>
      </c>
      <c r="B2041">
        <v>2.1216999999999998E-3</v>
      </c>
    </row>
    <row r="2042" spans="1:2" x14ac:dyDescent="0.35">
      <c r="A2042">
        <v>2366.2289999999998</v>
      </c>
      <c r="B2042">
        <v>2.2683600000000001E-3</v>
      </c>
    </row>
    <row r="2043" spans="1:2" x14ac:dyDescent="0.35">
      <c r="A2043">
        <v>2367.1931</v>
      </c>
      <c r="B2043">
        <v>2.31788E-3</v>
      </c>
    </row>
    <row r="2044" spans="1:2" x14ac:dyDescent="0.35">
      <c r="A2044">
        <v>2368.1574999999998</v>
      </c>
      <c r="B2044">
        <v>2.1479400000000001E-3</v>
      </c>
    </row>
    <row r="2045" spans="1:2" x14ac:dyDescent="0.35">
      <c r="A2045">
        <v>2369.1215999999999</v>
      </c>
      <c r="B2045">
        <v>1.7495099999999999E-3</v>
      </c>
    </row>
    <row r="2046" spans="1:2" x14ac:dyDescent="0.35">
      <c r="A2046">
        <v>2370.0859</v>
      </c>
      <c r="B2046">
        <v>1.2148E-3</v>
      </c>
    </row>
    <row r="2047" spans="1:2" x14ac:dyDescent="0.35">
      <c r="A2047">
        <v>2371.0500000000002</v>
      </c>
      <c r="B2047">
        <v>6.9051400000000004E-4</v>
      </c>
    </row>
    <row r="2048" spans="1:2" x14ac:dyDescent="0.35">
      <c r="A2048">
        <v>2372.0144</v>
      </c>
      <c r="B2048">
        <v>3.09976E-4</v>
      </c>
    </row>
    <row r="2049" spans="1:2" x14ac:dyDescent="0.35">
      <c r="A2049">
        <v>2372.9785000000002</v>
      </c>
      <c r="B2049">
        <v>1.3613699999999999E-4</v>
      </c>
    </row>
    <row r="2050" spans="1:2" x14ac:dyDescent="0.35">
      <c r="A2050">
        <v>2373.9429</v>
      </c>
      <c r="B2050">
        <v>1.43819E-4</v>
      </c>
    </row>
    <row r="2051" spans="1:2" x14ac:dyDescent="0.35">
      <c r="A2051">
        <v>2374.9070000000002</v>
      </c>
      <c r="B2051">
        <v>2.4562500000000002E-4</v>
      </c>
    </row>
    <row r="2052" spans="1:2" x14ac:dyDescent="0.35">
      <c r="A2052">
        <v>2375.8712999999998</v>
      </c>
      <c r="B2052">
        <v>3.4142500000000002E-4</v>
      </c>
    </row>
    <row r="2053" spans="1:2" x14ac:dyDescent="0.35">
      <c r="A2053">
        <v>2376.8353999999999</v>
      </c>
      <c r="B2053">
        <v>3.6232499999999998E-4</v>
      </c>
    </row>
    <row r="2054" spans="1:2" x14ac:dyDescent="0.35">
      <c r="A2054">
        <v>2377.7997999999998</v>
      </c>
      <c r="B2054">
        <v>2.8877699999999999E-4</v>
      </c>
    </row>
    <row r="2055" spans="1:2" x14ac:dyDescent="0.35">
      <c r="A2055">
        <v>2378.7638999999999</v>
      </c>
      <c r="B2055">
        <v>1.4129100000000001E-4</v>
      </c>
    </row>
    <row r="2056" spans="1:2" x14ac:dyDescent="0.35">
      <c r="A2056">
        <v>2379.7283000000002</v>
      </c>
      <c r="B2056" s="2">
        <v>-4.3226200000000003E-5</v>
      </c>
    </row>
    <row r="2057" spans="1:2" x14ac:dyDescent="0.35">
      <c r="A2057">
        <v>2380.6923999999999</v>
      </c>
      <c r="B2057">
        <v>-2.3275300000000001E-4</v>
      </c>
    </row>
    <row r="2058" spans="1:2" x14ac:dyDescent="0.35">
      <c r="A2058">
        <v>2381.6567</v>
      </c>
      <c r="B2058">
        <v>-4.0952099999999998E-4</v>
      </c>
    </row>
    <row r="2059" spans="1:2" x14ac:dyDescent="0.35">
      <c r="A2059">
        <v>2382.6208000000001</v>
      </c>
      <c r="B2059">
        <v>-5.6759099999999999E-4</v>
      </c>
    </row>
    <row r="2060" spans="1:2" x14ac:dyDescent="0.35">
      <c r="A2060">
        <v>2383.5852</v>
      </c>
      <c r="B2060">
        <v>-7.0562000000000001E-4</v>
      </c>
    </row>
    <row r="2061" spans="1:2" x14ac:dyDescent="0.35">
      <c r="A2061">
        <v>2384.5493000000001</v>
      </c>
      <c r="B2061">
        <v>-8.2140800000000003E-4</v>
      </c>
    </row>
    <row r="2062" spans="1:2" x14ac:dyDescent="0.35">
      <c r="A2062">
        <v>2385.5137</v>
      </c>
      <c r="B2062">
        <v>-9.1095300000000004E-4</v>
      </c>
    </row>
    <row r="2063" spans="1:2" x14ac:dyDescent="0.35">
      <c r="A2063">
        <v>2386.4778000000001</v>
      </c>
      <c r="B2063">
        <v>-9.7052599999999998E-4</v>
      </c>
    </row>
    <row r="2064" spans="1:2" x14ac:dyDescent="0.35">
      <c r="A2064">
        <v>2387.4421000000002</v>
      </c>
      <c r="B2064">
        <v>-9.99214E-4</v>
      </c>
    </row>
    <row r="2065" spans="1:2" x14ac:dyDescent="0.35">
      <c r="A2065">
        <v>2388.4063000000001</v>
      </c>
      <c r="B2065">
        <v>-1.00033E-3</v>
      </c>
    </row>
    <row r="2066" spans="1:2" x14ac:dyDescent="0.35">
      <c r="A2066">
        <v>2389.3706000000002</v>
      </c>
      <c r="B2066">
        <v>-9.8190899999999999E-4</v>
      </c>
    </row>
    <row r="2067" spans="1:2" x14ac:dyDescent="0.35">
      <c r="A2067">
        <v>2390.3346999999999</v>
      </c>
      <c r="B2067">
        <v>-9.5666100000000003E-4</v>
      </c>
    </row>
    <row r="2068" spans="1:2" x14ac:dyDescent="0.35">
      <c r="A2068">
        <v>2391.2991000000002</v>
      </c>
      <c r="B2068">
        <v>-9.4107000000000001E-4</v>
      </c>
    </row>
    <row r="2069" spans="1:2" x14ac:dyDescent="0.35">
      <c r="A2069">
        <v>2392.2631999999999</v>
      </c>
      <c r="B2069">
        <v>-9.5201400000000005E-4</v>
      </c>
    </row>
    <row r="2070" spans="1:2" x14ac:dyDescent="0.35">
      <c r="A2070">
        <v>2393.2275</v>
      </c>
      <c r="B2070">
        <v>-1.00058E-3</v>
      </c>
    </row>
    <row r="2071" spans="1:2" x14ac:dyDescent="0.35">
      <c r="A2071">
        <v>2394.1916999999999</v>
      </c>
      <c r="B2071">
        <v>-1.0853E-3</v>
      </c>
    </row>
    <row r="2072" spans="1:2" x14ac:dyDescent="0.35">
      <c r="A2072">
        <v>2395.1559999999999</v>
      </c>
      <c r="B2072">
        <v>-1.1891899999999999E-3</v>
      </c>
    </row>
    <row r="2073" spans="1:2" x14ac:dyDescent="0.35">
      <c r="A2073">
        <v>2396.1201000000001</v>
      </c>
      <c r="B2073">
        <v>-1.2838999999999999E-3</v>
      </c>
    </row>
    <row r="2074" spans="1:2" x14ac:dyDescent="0.35">
      <c r="A2074">
        <v>2397.0844999999999</v>
      </c>
      <c r="B2074">
        <v>-1.34033E-3</v>
      </c>
    </row>
    <row r="2075" spans="1:2" x14ac:dyDescent="0.35">
      <c r="A2075">
        <v>2398.0486000000001</v>
      </c>
      <c r="B2075">
        <v>-1.34077E-3</v>
      </c>
    </row>
    <row r="2076" spans="1:2" x14ac:dyDescent="0.35">
      <c r="A2076">
        <v>2399.0129000000002</v>
      </c>
      <c r="B2076">
        <v>-1.2863499999999999E-3</v>
      </c>
    </row>
    <row r="2077" spans="1:2" x14ac:dyDescent="0.35">
      <c r="A2077">
        <v>2399.9771000000001</v>
      </c>
      <c r="B2077">
        <v>-1.19647E-3</v>
      </c>
    </row>
    <row r="2078" spans="1:2" x14ac:dyDescent="0.35">
      <c r="A2078">
        <v>2400.9414000000002</v>
      </c>
      <c r="B2078">
        <v>-1.10114E-3</v>
      </c>
    </row>
    <row r="2079" spans="1:2" x14ac:dyDescent="0.35">
      <c r="A2079">
        <v>2401.9054999999998</v>
      </c>
      <c r="B2079">
        <v>-1.03005E-3</v>
      </c>
    </row>
    <row r="2080" spans="1:2" x14ac:dyDescent="0.35">
      <c r="A2080">
        <v>2402.8699000000001</v>
      </c>
      <c r="B2080">
        <v>-1.0028999999999999E-3</v>
      </c>
    </row>
    <row r="2081" spans="1:2" x14ac:dyDescent="0.35">
      <c r="A2081">
        <v>2403.8339999999998</v>
      </c>
      <c r="B2081">
        <v>-1.0233799999999999E-3</v>
      </c>
    </row>
    <row r="2082" spans="1:2" x14ac:dyDescent="0.35">
      <c r="A2082">
        <v>2404.7982999999999</v>
      </c>
      <c r="B2082">
        <v>-1.0784900000000001E-3</v>
      </c>
    </row>
    <row r="2083" spans="1:2" x14ac:dyDescent="0.35">
      <c r="A2083">
        <v>2405.7624999999998</v>
      </c>
      <c r="B2083">
        <v>-1.1437000000000001E-3</v>
      </c>
    </row>
    <row r="2084" spans="1:2" x14ac:dyDescent="0.35">
      <c r="A2084">
        <v>2406.7267999999999</v>
      </c>
      <c r="B2084">
        <v>-1.19311E-3</v>
      </c>
    </row>
    <row r="2085" spans="1:2" x14ac:dyDescent="0.35">
      <c r="A2085">
        <v>2407.6909000000001</v>
      </c>
      <c r="B2085">
        <v>-1.2109899999999999E-3</v>
      </c>
    </row>
    <row r="2086" spans="1:2" x14ac:dyDescent="0.35">
      <c r="A2086">
        <v>2408.6552999999999</v>
      </c>
      <c r="B2086">
        <v>-1.1988999999999999E-3</v>
      </c>
    </row>
    <row r="2087" spans="1:2" x14ac:dyDescent="0.35">
      <c r="A2087">
        <v>2409.6194</v>
      </c>
      <c r="B2087">
        <v>-1.1735000000000001E-3</v>
      </c>
    </row>
    <row r="2088" spans="1:2" x14ac:dyDescent="0.35">
      <c r="A2088">
        <v>2410.5837000000001</v>
      </c>
      <c r="B2088">
        <v>-1.1560800000000001E-3</v>
      </c>
    </row>
    <row r="2089" spans="1:2" x14ac:dyDescent="0.35">
      <c r="A2089">
        <v>2411.5479</v>
      </c>
      <c r="B2089">
        <v>-1.1599900000000001E-3</v>
      </c>
    </row>
    <row r="2090" spans="1:2" x14ac:dyDescent="0.35">
      <c r="A2090">
        <v>2412.5122000000001</v>
      </c>
      <c r="B2090">
        <v>-1.18435E-3</v>
      </c>
    </row>
    <row r="2091" spans="1:2" x14ac:dyDescent="0.35">
      <c r="A2091">
        <v>2413.4762999999998</v>
      </c>
      <c r="B2091">
        <v>-1.2174200000000001E-3</v>
      </c>
    </row>
    <row r="2092" spans="1:2" x14ac:dyDescent="0.35">
      <c r="A2092">
        <v>2414.4407000000001</v>
      </c>
      <c r="B2092">
        <v>-1.2465200000000001E-3</v>
      </c>
    </row>
    <row r="2093" spans="1:2" x14ac:dyDescent="0.35">
      <c r="A2093">
        <v>2415.4047999999998</v>
      </c>
      <c r="B2093">
        <v>-1.2664600000000001E-3</v>
      </c>
    </row>
    <row r="2094" spans="1:2" x14ac:dyDescent="0.35">
      <c r="A2094">
        <v>2416.3690999999999</v>
      </c>
      <c r="B2094">
        <v>-1.28096E-3</v>
      </c>
    </row>
    <row r="2095" spans="1:2" x14ac:dyDescent="0.35">
      <c r="A2095">
        <v>2417.3332999999998</v>
      </c>
      <c r="B2095">
        <v>-1.2969699999999999E-3</v>
      </c>
    </row>
    <row r="2096" spans="1:2" x14ac:dyDescent="0.35">
      <c r="A2096">
        <v>2418.2975999999999</v>
      </c>
      <c r="B2096">
        <v>-1.3179400000000001E-3</v>
      </c>
    </row>
    <row r="2097" spans="1:2" x14ac:dyDescent="0.35">
      <c r="A2097">
        <v>2419.2617</v>
      </c>
      <c r="B2097">
        <v>-1.3412400000000001E-3</v>
      </c>
    </row>
    <row r="2098" spans="1:2" x14ac:dyDescent="0.35">
      <c r="A2098">
        <v>2420.2260999999999</v>
      </c>
      <c r="B2098">
        <v>-1.3610499999999999E-3</v>
      </c>
    </row>
    <row r="2099" spans="1:2" x14ac:dyDescent="0.35">
      <c r="A2099">
        <v>2421.1902</v>
      </c>
      <c r="B2099">
        <v>-1.3727500000000001E-3</v>
      </c>
    </row>
    <row r="2100" spans="1:2" x14ac:dyDescent="0.35">
      <c r="A2100">
        <v>2422.1545000000001</v>
      </c>
      <c r="B2100">
        <v>-1.37506E-3</v>
      </c>
    </row>
    <row r="2101" spans="1:2" x14ac:dyDescent="0.35">
      <c r="A2101">
        <v>2423.1187</v>
      </c>
      <c r="B2101">
        <v>-1.369E-3</v>
      </c>
    </row>
    <row r="2102" spans="1:2" x14ac:dyDescent="0.35">
      <c r="A2102">
        <v>2424.0830000000001</v>
      </c>
      <c r="B2102">
        <v>-1.3566800000000001E-3</v>
      </c>
    </row>
    <row r="2103" spans="1:2" x14ac:dyDescent="0.35">
      <c r="A2103">
        <v>2425.0470999999998</v>
      </c>
      <c r="B2103">
        <v>-1.3419599999999999E-3</v>
      </c>
    </row>
    <row r="2104" spans="1:2" x14ac:dyDescent="0.35">
      <c r="A2104">
        <v>2426.0115000000001</v>
      </c>
      <c r="B2104">
        <v>-1.3322E-3</v>
      </c>
    </row>
    <row r="2105" spans="1:2" x14ac:dyDescent="0.35">
      <c r="A2105">
        <v>2426.9756000000002</v>
      </c>
      <c r="B2105">
        <v>-1.33716E-3</v>
      </c>
    </row>
    <row r="2106" spans="1:2" x14ac:dyDescent="0.35">
      <c r="A2106">
        <v>2427.9398999999999</v>
      </c>
      <c r="B2106">
        <v>-1.36353E-3</v>
      </c>
    </row>
    <row r="2107" spans="1:2" x14ac:dyDescent="0.35">
      <c r="A2107">
        <v>2428.9041000000002</v>
      </c>
      <c r="B2107">
        <v>-1.40773E-3</v>
      </c>
    </row>
    <row r="2108" spans="1:2" x14ac:dyDescent="0.35">
      <c r="A2108">
        <v>2429.8683999999998</v>
      </c>
      <c r="B2108">
        <v>-1.4532900000000001E-3</v>
      </c>
    </row>
    <row r="2109" spans="1:2" x14ac:dyDescent="0.35">
      <c r="A2109">
        <v>2430.8325</v>
      </c>
      <c r="B2109">
        <v>-1.47656E-3</v>
      </c>
    </row>
    <row r="2110" spans="1:2" x14ac:dyDescent="0.35">
      <c r="A2110">
        <v>2431.7968999999998</v>
      </c>
      <c r="B2110">
        <v>-1.4589500000000001E-3</v>
      </c>
    </row>
    <row r="2111" spans="1:2" x14ac:dyDescent="0.35">
      <c r="A2111">
        <v>2432.761</v>
      </c>
      <c r="B2111">
        <v>-1.3978199999999999E-3</v>
      </c>
    </row>
    <row r="2112" spans="1:2" x14ac:dyDescent="0.35">
      <c r="A2112">
        <v>2433.7253000000001</v>
      </c>
      <c r="B2112">
        <v>-1.30861E-3</v>
      </c>
    </row>
    <row r="2113" spans="1:2" x14ac:dyDescent="0.35">
      <c r="A2113">
        <v>2434.6895</v>
      </c>
      <c r="B2113">
        <v>-1.2166499999999999E-3</v>
      </c>
    </row>
    <row r="2114" spans="1:2" x14ac:dyDescent="0.35">
      <c r="A2114">
        <v>2435.6538</v>
      </c>
      <c r="B2114">
        <v>-1.1441800000000001E-3</v>
      </c>
    </row>
    <row r="2115" spans="1:2" x14ac:dyDescent="0.35">
      <c r="A2115">
        <v>2436.6179000000002</v>
      </c>
      <c r="B2115">
        <v>-1.1010200000000001E-3</v>
      </c>
    </row>
    <row r="2116" spans="1:2" x14ac:dyDescent="0.35">
      <c r="A2116">
        <v>2437.5823</v>
      </c>
      <c r="B2116">
        <v>-1.0840299999999999E-3</v>
      </c>
    </row>
    <row r="2117" spans="1:2" x14ac:dyDescent="0.35">
      <c r="A2117">
        <v>2438.5464000000002</v>
      </c>
      <c r="B2117">
        <v>-1.0840100000000001E-3</v>
      </c>
    </row>
    <row r="2118" spans="1:2" x14ac:dyDescent="0.35">
      <c r="A2118">
        <v>2439.5106999999998</v>
      </c>
      <c r="B2118">
        <v>-1.0944699999999999E-3</v>
      </c>
    </row>
    <row r="2119" spans="1:2" x14ac:dyDescent="0.35">
      <c r="A2119">
        <v>2440.4749000000002</v>
      </c>
      <c r="B2119">
        <v>-1.11622E-3</v>
      </c>
    </row>
    <row r="2120" spans="1:2" x14ac:dyDescent="0.35">
      <c r="A2120">
        <v>2441.4391999999998</v>
      </c>
      <c r="B2120">
        <v>-1.15559E-3</v>
      </c>
    </row>
    <row r="2121" spans="1:2" x14ac:dyDescent="0.35">
      <c r="A2121">
        <v>2442.4032999999999</v>
      </c>
      <c r="B2121">
        <v>-1.2178E-3</v>
      </c>
    </row>
    <row r="2122" spans="1:2" x14ac:dyDescent="0.35">
      <c r="A2122">
        <v>2443.3676999999998</v>
      </c>
      <c r="B2122">
        <v>-1.2995999999999999E-3</v>
      </c>
    </row>
    <row r="2123" spans="1:2" x14ac:dyDescent="0.35">
      <c r="A2123">
        <v>2444.3317999999999</v>
      </c>
      <c r="B2123">
        <v>-1.3849999999999999E-3</v>
      </c>
    </row>
    <row r="2124" spans="1:2" x14ac:dyDescent="0.35">
      <c r="A2124">
        <v>2445.2961</v>
      </c>
      <c r="B2124">
        <v>-1.4472700000000001E-3</v>
      </c>
    </row>
    <row r="2125" spans="1:2" x14ac:dyDescent="0.35">
      <c r="A2125">
        <v>2446.2602999999999</v>
      </c>
      <c r="B2125">
        <v>-1.4575899999999999E-3</v>
      </c>
    </row>
    <row r="2126" spans="1:2" x14ac:dyDescent="0.35">
      <c r="A2126">
        <v>2447.2246</v>
      </c>
      <c r="B2126">
        <v>-1.3982300000000001E-3</v>
      </c>
    </row>
    <row r="2127" spans="1:2" x14ac:dyDescent="0.35">
      <c r="A2127">
        <v>2448.1887000000002</v>
      </c>
      <c r="B2127">
        <v>-1.2743100000000001E-3</v>
      </c>
    </row>
    <row r="2128" spans="1:2" x14ac:dyDescent="0.35">
      <c r="A2128">
        <v>2449.1531</v>
      </c>
      <c r="B2128">
        <v>-1.1169999999999999E-3</v>
      </c>
    </row>
    <row r="2129" spans="1:2" x14ac:dyDescent="0.35">
      <c r="A2129">
        <v>2450.1172000000001</v>
      </c>
      <c r="B2129">
        <v>-9.73977E-4</v>
      </c>
    </row>
    <row r="2130" spans="1:2" x14ac:dyDescent="0.35">
      <c r="A2130">
        <v>2451.0814999999998</v>
      </c>
      <c r="B2130">
        <v>-8.8997499999999999E-4</v>
      </c>
    </row>
    <row r="2131" spans="1:2" x14ac:dyDescent="0.35">
      <c r="A2131">
        <v>2452.0457000000001</v>
      </c>
      <c r="B2131">
        <v>-8.8693400000000003E-4</v>
      </c>
    </row>
    <row r="2132" spans="1:2" x14ac:dyDescent="0.35">
      <c r="A2132">
        <v>2453.0100000000002</v>
      </c>
      <c r="B2132">
        <v>-9.5558299999999997E-4</v>
      </c>
    </row>
    <row r="2133" spans="1:2" x14ac:dyDescent="0.35">
      <c r="A2133">
        <v>2453.9740999999999</v>
      </c>
      <c r="B2133">
        <v>-1.0634100000000001E-3</v>
      </c>
    </row>
    <row r="2134" spans="1:2" x14ac:dyDescent="0.35">
      <c r="A2134">
        <v>2454.9385000000002</v>
      </c>
      <c r="B2134">
        <v>-1.1739299999999999E-3</v>
      </c>
    </row>
    <row r="2135" spans="1:2" x14ac:dyDescent="0.35">
      <c r="A2135">
        <v>2455.9025999999999</v>
      </c>
      <c r="B2135">
        <v>-1.26421E-3</v>
      </c>
    </row>
    <row r="2136" spans="1:2" x14ac:dyDescent="0.35">
      <c r="A2136">
        <v>2456.8669</v>
      </c>
      <c r="B2136">
        <v>-1.3301700000000001E-3</v>
      </c>
    </row>
    <row r="2137" spans="1:2" x14ac:dyDescent="0.35">
      <c r="A2137">
        <v>2457.8310999999999</v>
      </c>
      <c r="B2137">
        <v>-1.37835E-3</v>
      </c>
    </row>
    <row r="2138" spans="1:2" x14ac:dyDescent="0.35">
      <c r="A2138">
        <v>2458.7954</v>
      </c>
      <c r="B2138">
        <v>-1.41365E-3</v>
      </c>
    </row>
    <row r="2139" spans="1:2" x14ac:dyDescent="0.35">
      <c r="A2139">
        <v>2459.7595000000001</v>
      </c>
      <c r="B2139">
        <v>-1.4341200000000001E-3</v>
      </c>
    </row>
    <row r="2140" spans="1:2" x14ac:dyDescent="0.35">
      <c r="A2140">
        <v>2460.7239</v>
      </c>
      <c r="B2140">
        <v>-1.43676E-3</v>
      </c>
    </row>
    <row r="2141" spans="1:2" x14ac:dyDescent="0.35">
      <c r="A2141">
        <v>2461.6880000000001</v>
      </c>
      <c r="B2141">
        <v>-1.4274800000000001E-3</v>
      </c>
    </row>
    <row r="2142" spans="1:2" x14ac:dyDescent="0.35">
      <c r="A2142">
        <v>2462.6523000000002</v>
      </c>
      <c r="B2142">
        <v>-1.42387E-3</v>
      </c>
    </row>
    <row r="2143" spans="1:2" x14ac:dyDescent="0.35">
      <c r="A2143">
        <v>2463.6165000000001</v>
      </c>
      <c r="B2143">
        <v>-1.4455200000000001E-3</v>
      </c>
    </row>
    <row r="2144" spans="1:2" x14ac:dyDescent="0.35">
      <c r="A2144">
        <v>2464.5808000000002</v>
      </c>
      <c r="B2144">
        <v>-1.49844E-3</v>
      </c>
    </row>
    <row r="2145" spans="1:2" x14ac:dyDescent="0.35">
      <c r="A2145">
        <v>2465.5448999999999</v>
      </c>
      <c r="B2145">
        <v>-1.5664100000000001E-3</v>
      </c>
    </row>
    <row r="2146" spans="1:2" x14ac:dyDescent="0.35">
      <c r="A2146">
        <v>2466.5093000000002</v>
      </c>
      <c r="B2146">
        <v>-1.6182799999999999E-3</v>
      </c>
    </row>
    <row r="2147" spans="1:2" x14ac:dyDescent="0.35">
      <c r="A2147">
        <v>2467.4733999999999</v>
      </c>
      <c r="B2147">
        <v>-1.62739E-3</v>
      </c>
    </row>
    <row r="2148" spans="1:2" x14ac:dyDescent="0.35">
      <c r="A2148">
        <v>2468.4376999999999</v>
      </c>
      <c r="B2148">
        <v>-1.58938E-3</v>
      </c>
    </row>
    <row r="2149" spans="1:2" x14ac:dyDescent="0.35">
      <c r="A2149">
        <v>2469.4018999999998</v>
      </c>
      <c r="B2149">
        <v>-1.5252200000000001E-3</v>
      </c>
    </row>
    <row r="2150" spans="1:2" x14ac:dyDescent="0.35">
      <c r="A2150">
        <v>2470.3661999999999</v>
      </c>
      <c r="B2150">
        <v>-1.46795E-3</v>
      </c>
    </row>
    <row r="2151" spans="1:2" x14ac:dyDescent="0.35">
      <c r="A2151">
        <v>2471.3303000000001</v>
      </c>
      <c r="B2151">
        <v>-1.44298E-3</v>
      </c>
    </row>
    <row r="2152" spans="1:2" x14ac:dyDescent="0.35">
      <c r="A2152">
        <v>2472.2946999999999</v>
      </c>
      <c r="B2152">
        <v>-1.4558399999999999E-3</v>
      </c>
    </row>
    <row r="2153" spans="1:2" x14ac:dyDescent="0.35">
      <c r="A2153">
        <v>2473.2588000000001</v>
      </c>
      <c r="B2153">
        <v>-1.4936699999999999E-3</v>
      </c>
    </row>
    <row r="2154" spans="1:2" x14ac:dyDescent="0.35">
      <c r="A2154">
        <v>2474.2231000000002</v>
      </c>
      <c r="B2154">
        <v>-1.5361299999999999E-3</v>
      </c>
    </row>
    <row r="2155" spans="1:2" x14ac:dyDescent="0.35">
      <c r="A2155">
        <v>2475.1873000000001</v>
      </c>
      <c r="B2155">
        <v>-1.5661099999999999E-3</v>
      </c>
    </row>
    <row r="2156" spans="1:2" x14ac:dyDescent="0.35">
      <c r="A2156">
        <v>2476.1516000000001</v>
      </c>
      <c r="B2156">
        <v>-1.5744000000000001E-3</v>
      </c>
    </row>
    <row r="2157" spans="1:2" x14ac:dyDescent="0.35">
      <c r="A2157">
        <v>2477.1156999999998</v>
      </c>
      <c r="B2157">
        <v>-1.5586199999999999E-3</v>
      </c>
    </row>
    <row r="2158" spans="1:2" x14ac:dyDescent="0.35">
      <c r="A2158">
        <v>2478.0801000000001</v>
      </c>
      <c r="B2158">
        <v>-1.5214899999999999E-3</v>
      </c>
    </row>
    <row r="2159" spans="1:2" x14ac:dyDescent="0.35">
      <c r="A2159">
        <v>2479.0441999999998</v>
      </c>
      <c r="B2159">
        <v>-1.4703100000000001E-3</v>
      </c>
    </row>
    <row r="2160" spans="1:2" x14ac:dyDescent="0.35">
      <c r="A2160">
        <v>2480.0084999999999</v>
      </c>
      <c r="B2160">
        <v>-1.41642E-3</v>
      </c>
    </row>
    <row r="2161" spans="1:2" x14ac:dyDescent="0.35">
      <c r="A2161">
        <v>2480.9726999999998</v>
      </c>
      <c r="B2161">
        <v>-1.37178E-3</v>
      </c>
    </row>
    <row r="2162" spans="1:2" x14ac:dyDescent="0.35">
      <c r="A2162">
        <v>2481.9369999999999</v>
      </c>
      <c r="B2162">
        <v>-1.34366E-3</v>
      </c>
    </row>
    <row r="2163" spans="1:2" x14ac:dyDescent="0.35">
      <c r="A2163">
        <v>2482.9011</v>
      </c>
      <c r="B2163">
        <v>-1.33147E-3</v>
      </c>
    </row>
    <row r="2164" spans="1:2" x14ac:dyDescent="0.35">
      <c r="A2164">
        <v>2483.8654999999999</v>
      </c>
      <c r="B2164">
        <v>-1.3295E-3</v>
      </c>
    </row>
    <row r="2165" spans="1:2" x14ac:dyDescent="0.35">
      <c r="A2165">
        <v>2484.8296</v>
      </c>
      <c r="B2165">
        <v>-1.33377E-3</v>
      </c>
    </row>
    <row r="2166" spans="1:2" x14ac:dyDescent="0.35">
      <c r="A2166">
        <v>2485.7939000000001</v>
      </c>
      <c r="B2166">
        <v>-1.34734E-3</v>
      </c>
    </row>
    <row r="2167" spans="1:2" x14ac:dyDescent="0.35">
      <c r="A2167">
        <v>2486.7581</v>
      </c>
      <c r="B2167">
        <v>-1.3786200000000001E-3</v>
      </c>
    </row>
    <row r="2168" spans="1:2" x14ac:dyDescent="0.35">
      <c r="A2168">
        <v>2487.7224000000001</v>
      </c>
      <c r="B2168">
        <v>-1.4334300000000001E-3</v>
      </c>
    </row>
    <row r="2169" spans="1:2" x14ac:dyDescent="0.35">
      <c r="A2169">
        <v>2488.6864999999998</v>
      </c>
      <c r="B2169">
        <v>-1.5065499999999999E-3</v>
      </c>
    </row>
    <row r="2170" spans="1:2" x14ac:dyDescent="0.35">
      <c r="A2170">
        <v>2489.6509000000001</v>
      </c>
      <c r="B2170">
        <v>-1.5795799999999999E-3</v>
      </c>
    </row>
    <row r="2171" spans="1:2" x14ac:dyDescent="0.35">
      <c r="A2171">
        <v>2490.6149999999998</v>
      </c>
      <c r="B2171">
        <v>-1.6270099999999999E-3</v>
      </c>
    </row>
    <row r="2172" spans="1:2" x14ac:dyDescent="0.35">
      <c r="A2172">
        <v>2491.5792999999999</v>
      </c>
      <c r="B2172">
        <v>-1.6272599999999999E-3</v>
      </c>
    </row>
    <row r="2173" spans="1:2" x14ac:dyDescent="0.35">
      <c r="A2173">
        <v>2492.5435000000002</v>
      </c>
      <c r="B2173">
        <v>-1.5725800000000001E-3</v>
      </c>
    </row>
    <row r="2174" spans="1:2" x14ac:dyDescent="0.35">
      <c r="A2174">
        <v>2493.5077999999999</v>
      </c>
      <c r="B2174">
        <v>-1.47368E-3</v>
      </c>
    </row>
    <row r="2175" spans="1:2" x14ac:dyDescent="0.35">
      <c r="A2175">
        <v>2494.4719</v>
      </c>
      <c r="B2175">
        <v>-1.35731E-3</v>
      </c>
    </row>
    <row r="2176" spans="1:2" x14ac:dyDescent="0.35">
      <c r="A2176">
        <v>2495.4362999999998</v>
      </c>
      <c r="B2176">
        <v>-1.2577899999999999E-3</v>
      </c>
    </row>
    <row r="2177" spans="1:2" x14ac:dyDescent="0.35">
      <c r="A2177">
        <v>2496.4004</v>
      </c>
      <c r="B2177">
        <v>-1.2043100000000001E-3</v>
      </c>
    </row>
    <row r="2178" spans="1:2" x14ac:dyDescent="0.35">
      <c r="A2178">
        <v>2497.3647000000001</v>
      </c>
      <c r="B2178">
        <v>-1.2080299999999999E-3</v>
      </c>
    </row>
    <row r="2179" spans="1:2" x14ac:dyDescent="0.35">
      <c r="A2179">
        <v>2498.3289</v>
      </c>
      <c r="B2179">
        <v>-1.25504E-3</v>
      </c>
    </row>
    <row r="2180" spans="1:2" x14ac:dyDescent="0.35">
      <c r="A2180">
        <v>2499.2932000000001</v>
      </c>
      <c r="B2180">
        <v>-1.3108E-3</v>
      </c>
    </row>
    <row r="2181" spans="1:2" x14ac:dyDescent="0.35">
      <c r="A2181">
        <v>2500.2573000000002</v>
      </c>
      <c r="B2181">
        <v>-1.3365E-3</v>
      </c>
    </row>
    <row r="2182" spans="1:2" x14ac:dyDescent="0.35">
      <c r="A2182">
        <v>2501.2217000000001</v>
      </c>
      <c r="B2182">
        <v>-1.30967E-3</v>
      </c>
    </row>
    <row r="2183" spans="1:2" x14ac:dyDescent="0.35">
      <c r="A2183">
        <v>2502.1858000000002</v>
      </c>
      <c r="B2183">
        <v>-1.2368800000000001E-3</v>
      </c>
    </row>
    <row r="2184" spans="1:2" x14ac:dyDescent="0.35">
      <c r="A2184">
        <v>2503.1500999999998</v>
      </c>
      <c r="B2184">
        <v>-1.1501E-3</v>
      </c>
    </row>
    <row r="2185" spans="1:2" x14ac:dyDescent="0.35">
      <c r="A2185">
        <v>2504.1143000000002</v>
      </c>
      <c r="B2185">
        <v>-1.088E-3</v>
      </c>
    </row>
    <row r="2186" spans="1:2" x14ac:dyDescent="0.35">
      <c r="A2186">
        <v>2505.0785999999998</v>
      </c>
      <c r="B2186">
        <v>-1.0740700000000001E-3</v>
      </c>
    </row>
    <row r="2187" spans="1:2" x14ac:dyDescent="0.35">
      <c r="A2187">
        <v>2506.0427</v>
      </c>
      <c r="B2187">
        <v>-1.1049199999999999E-3</v>
      </c>
    </row>
    <row r="2188" spans="1:2" x14ac:dyDescent="0.35">
      <c r="A2188">
        <v>2507.0070999999998</v>
      </c>
      <c r="B2188">
        <v>-1.15514E-3</v>
      </c>
    </row>
    <row r="2189" spans="1:2" x14ac:dyDescent="0.35">
      <c r="A2189">
        <v>2507.9712</v>
      </c>
      <c r="B2189">
        <v>-1.19322E-3</v>
      </c>
    </row>
    <row r="2190" spans="1:2" x14ac:dyDescent="0.35">
      <c r="A2190">
        <v>2508.9355</v>
      </c>
      <c r="B2190">
        <v>-1.1974799999999999E-3</v>
      </c>
    </row>
    <row r="2191" spans="1:2" x14ac:dyDescent="0.35">
      <c r="A2191">
        <v>2509.8996999999999</v>
      </c>
      <c r="B2191">
        <v>-1.1629500000000001E-3</v>
      </c>
    </row>
    <row r="2192" spans="1:2" x14ac:dyDescent="0.35">
      <c r="A2192">
        <v>2510.864</v>
      </c>
      <c r="B2192">
        <v>-1.0988300000000001E-3</v>
      </c>
    </row>
    <row r="2193" spans="1:2" x14ac:dyDescent="0.35">
      <c r="A2193">
        <v>2511.8281000000002</v>
      </c>
      <c r="B2193">
        <v>-1.0221900000000001E-3</v>
      </c>
    </row>
    <row r="2194" spans="1:2" x14ac:dyDescent="0.35">
      <c r="A2194">
        <v>2512.7925</v>
      </c>
      <c r="B2194">
        <v>-9.53464E-4</v>
      </c>
    </row>
    <row r="2195" spans="1:2" x14ac:dyDescent="0.35">
      <c r="A2195">
        <v>2513.7566000000002</v>
      </c>
      <c r="B2195">
        <v>-9.1416499999999999E-4</v>
      </c>
    </row>
    <row r="2196" spans="1:2" x14ac:dyDescent="0.35">
      <c r="A2196">
        <v>2514.7208999999998</v>
      </c>
      <c r="B2196">
        <v>-9.2334700000000003E-4</v>
      </c>
    </row>
    <row r="2197" spans="1:2" x14ac:dyDescent="0.35">
      <c r="A2197">
        <v>2515.6851000000001</v>
      </c>
      <c r="B2197">
        <v>-9.9044499999999995E-4</v>
      </c>
    </row>
    <row r="2198" spans="1:2" x14ac:dyDescent="0.35">
      <c r="A2198">
        <v>2516.6493999999998</v>
      </c>
      <c r="B2198">
        <v>-1.10731E-3</v>
      </c>
    </row>
    <row r="2199" spans="1:2" x14ac:dyDescent="0.35">
      <c r="A2199">
        <v>2517.6134999999999</v>
      </c>
      <c r="B2199">
        <v>-1.2458599999999999E-3</v>
      </c>
    </row>
    <row r="2200" spans="1:2" x14ac:dyDescent="0.35">
      <c r="A2200">
        <v>2518.5779000000002</v>
      </c>
      <c r="B2200">
        <v>-1.3661700000000001E-3</v>
      </c>
    </row>
    <row r="2201" spans="1:2" x14ac:dyDescent="0.35">
      <c r="A2201">
        <v>2519.5419999999999</v>
      </c>
      <c r="B2201">
        <v>-1.4323700000000001E-3</v>
      </c>
    </row>
    <row r="2202" spans="1:2" x14ac:dyDescent="0.35">
      <c r="A2202">
        <v>2520.5063</v>
      </c>
      <c r="B2202">
        <v>-1.4279799999999999E-3</v>
      </c>
    </row>
    <row r="2203" spans="1:2" x14ac:dyDescent="0.35">
      <c r="A2203">
        <v>2521.4704999999999</v>
      </c>
      <c r="B2203">
        <v>-1.36085E-3</v>
      </c>
    </row>
    <row r="2204" spans="1:2" x14ac:dyDescent="0.35">
      <c r="A2204">
        <v>2522.4348</v>
      </c>
      <c r="B2204">
        <v>-1.25519E-3</v>
      </c>
    </row>
    <row r="2205" spans="1:2" x14ac:dyDescent="0.35">
      <c r="A2205">
        <v>2523.3989000000001</v>
      </c>
      <c r="B2205">
        <v>-1.13648E-3</v>
      </c>
    </row>
    <row r="2206" spans="1:2" x14ac:dyDescent="0.35">
      <c r="A2206">
        <v>2524.3633</v>
      </c>
      <c r="B2206">
        <v>-1.0199899999999999E-3</v>
      </c>
    </row>
    <row r="2207" spans="1:2" x14ac:dyDescent="0.35">
      <c r="A2207">
        <v>2525.3274000000001</v>
      </c>
      <c r="B2207">
        <v>-9.0988500000000003E-4</v>
      </c>
    </row>
    <row r="2208" spans="1:2" x14ac:dyDescent="0.35">
      <c r="A2208">
        <v>2526.2917000000002</v>
      </c>
      <c r="B2208">
        <v>-8.0746500000000005E-4</v>
      </c>
    </row>
    <row r="2209" spans="1:2" x14ac:dyDescent="0.35">
      <c r="A2209">
        <v>2527.2559000000001</v>
      </c>
      <c r="B2209">
        <v>-7.19997E-4</v>
      </c>
    </row>
    <row r="2210" spans="1:2" x14ac:dyDescent="0.35">
      <c r="A2210">
        <v>2528.2202000000002</v>
      </c>
      <c r="B2210">
        <v>-6.6186000000000001E-4</v>
      </c>
    </row>
    <row r="2211" spans="1:2" x14ac:dyDescent="0.35">
      <c r="A2211">
        <v>2529.1842999999999</v>
      </c>
      <c r="B2211">
        <v>-6.4653300000000003E-4</v>
      </c>
    </row>
    <row r="2212" spans="1:2" x14ac:dyDescent="0.35">
      <c r="A2212">
        <v>2530.1487000000002</v>
      </c>
      <c r="B2212">
        <v>-6.7606999999999997E-4</v>
      </c>
    </row>
    <row r="2213" spans="1:2" x14ac:dyDescent="0.35">
      <c r="A2213">
        <v>2531.1127999999999</v>
      </c>
      <c r="B2213">
        <v>-7.3686200000000002E-4</v>
      </c>
    </row>
    <row r="2214" spans="1:2" x14ac:dyDescent="0.35">
      <c r="A2214">
        <v>2532.0771</v>
      </c>
      <c r="B2214">
        <v>-8.0581299999999995E-4</v>
      </c>
    </row>
    <row r="2215" spans="1:2" x14ac:dyDescent="0.35">
      <c r="A2215">
        <v>2533.0412999999999</v>
      </c>
      <c r="B2215">
        <v>-8.62604E-4</v>
      </c>
    </row>
    <row r="2216" spans="1:2" x14ac:dyDescent="0.35">
      <c r="A2216">
        <v>2534.0056</v>
      </c>
      <c r="B2216">
        <v>-8.9939800000000004E-4</v>
      </c>
    </row>
    <row r="2217" spans="1:2" x14ac:dyDescent="0.35">
      <c r="A2217">
        <v>2534.9697000000001</v>
      </c>
      <c r="B2217">
        <v>-9.2149500000000004E-4</v>
      </c>
    </row>
    <row r="2218" spans="1:2" x14ac:dyDescent="0.35">
      <c r="A2218">
        <v>2535.9340999999999</v>
      </c>
      <c r="B2218">
        <v>-9.3964000000000005E-4</v>
      </c>
    </row>
    <row r="2219" spans="1:2" x14ac:dyDescent="0.35">
      <c r="A2219">
        <v>2536.8982000000001</v>
      </c>
      <c r="B2219">
        <v>-9.6035499999999998E-4</v>
      </c>
    </row>
    <row r="2220" spans="1:2" x14ac:dyDescent="0.35">
      <c r="A2220">
        <v>2537.8625000000002</v>
      </c>
      <c r="B2220">
        <v>-9.8116499999999999E-4</v>
      </c>
    </row>
    <row r="2221" spans="1:2" x14ac:dyDescent="0.35">
      <c r="A2221">
        <v>2538.8267000000001</v>
      </c>
      <c r="B2221">
        <v>-9.9270799999999992E-4</v>
      </c>
    </row>
    <row r="2222" spans="1:2" x14ac:dyDescent="0.35">
      <c r="A2222">
        <v>2539.7910000000002</v>
      </c>
      <c r="B2222">
        <v>-9.8485499999999998E-4</v>
      </c>
    </row>
    <row r="2223" spans="1:2" x14ac:dyDescent="0.35">
      <c r="A2223">
        <v>2540.7550999999999</v>
      </c>
      <c r="B2223">
        <v>-9.5200299999999999E-4</v>
      </c>
    </row>
    <row r="2224" spans="1:2" x14ac:dyDescent="0.35">
      <c r="A2224">
        <v>2541.7195000000002</v>
      </c>
      <c r="B2224">
        <v>-8.9502899999999999E-4</v>
      </c>
    </row>
    <row r="2225" spans="1:2" x14ac:dyDescent="0.35">
      <c r="A2225">
        <v>2542.6835999999998</v>
      </c>
      <c r="B2225">
        <v>-8.2048799999999997E-4</v>
      </c>
    </row>
    <row r="2226" spans="1:2" x14ac:dyDescent="0.35">
      <c r="A2226">
        <v>2543.6478999999999</v>
      </c>
      <c r="B2226">
        <v>-7.3908999999999997E-4</v>
      </c>
    </row>
    <row r="2227" spans="1:2" x14ac:dyDescent="0.35">
      <c r="A2227">
        <v>2544.6120999999998</v>
      </c>
      <c r="B2227">
        <v>-6.6421399999999999E-4</v>
      </c>
    </row>
    <row r="2228" spans="1:2" x14ac:dyDescent="0.35">
      <c r="A2228">
        <v>2545.5763999999999</v>
      </c>
      <c r="B2228">
        <v>-6.09671E-4</v>
      </c>
    </row>
    <row r="2229" spans="1:2" x14ac:dyDescent="0.35">
      <c r="A2229">
        <v>2546.5405000000001</v>
      </c>
      <c r="B2229">
        <v>-5.8574600000000005E-4</v>
      </c>
    </row>
    <row r="2230" spans="1:2" x14ac:dyDescent="0.35">
      <c r="A2230">
        <v>2547.5048999999999</v>
      </c>
      <c r="B2230">
        <v>-5.9428400000000004E-4</v>
      </c>
    </row>
    <row r="2231" spans="1:2" x14ac:dyDescent="0.35">
      <c r="A2231">
        <v>2548.4690000000001</v>
      </c>
      <c r="B2231">
        <v>-6.2550799999999999E-4</v>
      </c>
    </row>
    <row r="2232" spans="1:2" x14ac:dyDescent="0.35">
      <c r="A2232">
        <v>2549.4333000000001</v>
      </c>
      <c r="B2232">
        <v>-6.5956100000000002E-4</v>
      </c>
    </row>
    <row r="2233" spans="1:2" x14ac:dyDescent="0.35">
      <c r="A2233">
        <v>2550.3975</v>
      </c>
      <c r="B2233">
        <v>-6.7336200000000005E-4</v>
      </c>
    </row>
    <row r="2234" spans="1:2" x14ac:dyDescent="0.35">
      <c r="A2234">
        <v>2551.3618000000001</v>
      </c>
      <c r="B2234">
        <v>-6.5045800000000003E-4</v>
      </c>
    </row>
    <row r="2235" spans="1:2" x14ac:dyDescent="0.35">
      <c r="A2235">
        <v>2552.3258999999998</v>
      </c>
      <c r="B2235">
        <v>-5.88669E-4</v>
      </c>
    </row>
    <row r="2236" spans="1:2" x14ac:dyDescent="0.35">
      <c r="A2236">
        <v>2553.2903000000001</v>
      </c>
      <c r="B2236">
        <v>-5.0124399999999997E-4</v>
      </c>
    </row>
    <row r="2237" spans="1:2" x14ac:dyDescent="0.35">
      <c r="A2237">
        <v>2554.2543999999998</v>
      </c>
      <c r="B2237">
        <v>-4.1001299999999998E-4</v>
      </c>
    </row>
    <row r="2238" spans="1:2" x14ac:dyDescent="0.35">
      <c r="A2238">
        <v>2555.2188000000001</v>
      </c>
      <c r="B2238">
        <v>-3.3437499999999998E-4</v>
      </c>
    </row>
    <row r="2239" spans="1:2" x14ac:dyDescent="0.35">
      <c r="A2239">
        <v>2556.1828999999998</v>
      </c>
      <c r="B2239">
        <v>-2.8250600000000002E-4</v>
      </c>
    </row>
    <row r="2240" spans="1:2" x14ac:dyDescent="0.35">
      <c r="A2240">
        <v>2557.1471999999999</v>
      </c>
      <c r="B2240">
        <v>-2.5066900000000002E-4</v>
      </c>
    </row>
    <row r="2241" spans="1:2" x14ac:dyDescent="0.35">
      <c r="A2241">
        <v>2558.1113</v>
      </c>
      <c r="B2241">
        <v>-2.30693E-4</v>
      </c>
    </row>
    <row r="2242" spans="1:2" x14ac:dyDescent="0.35">
      <c r="A2242">
        <v>2559.0756999999999</v>
      </c>
      <c r="B2242">
        <v>-2.1991900000000001E-4</v>
      </c>
    </row>
    <row r="2243" spans="1:2" x14ac:dyDescent="0.35">
      <c r="A2243">
        <v>2560.0398</v>
      </c>
      <c r="B2243">
        <v>-2.2536400000000001E-4</v>
      </c>
    </row>
    <row r="2244" spans="1:2" x14ac:dyDescent="0.35">
      <c r="A2244">
        <v>2561.0041999999999</v>
      </c>
      <c r="B2244">
        <v>-2.5808999999999999E-4</v>
      </c>
    </row>
    <row r="2245" spans="1:2" x14ac:dyDescent="0.35">
      <c r="A2245">
        <v>2561.9683</v>
      </c>
      <c r="B2245">
        <v>-3.2140400000000001E-4</v>
      </c>
    </row>
    <row r="2246" spans="1:2" x14ac:dyDescent="0.35">
      <c r="A2246">
        <v>2562.9326000000001</v>
      </c>
      <c r="B2246">
        <v>-4.02302E-4</v>
      </c>
    </row>
    <row r="2247" spans="1:2" x14ac:dyDescent="0.35">
      <c r="A2247">
        <v>2563.8966999999998</v>
      </c>
      <c r="B2247">
        <v>-4.7372899999999999E-4</v>
      </c>
    </row>
    <row r="2248" spans="1:2" x14ac:dyDescent="0.35">
      <c r="A2248">
        <v>2564.8611000000001</v>
      </c>
      <c r="B2248">
        <v>-5.0761800000000004E-4</v>
      </c>
    </row>
    <row r="2249" spans="1:2" x14ac:dyDescent="0.35">
      <c r="A2249">
        <v>2565.8252000000002</v>
      </c>
      <c r="B2249">
        <v>-4.9003299999999996E-4</v>
      </c>
    </row>
    <row r="2250" spans="1:2" x14ac:dyDescent="0.35">
      <c r="A2250">
        <v>2566.7896000000001</v>
      </c>
      <c r="B2250">
        <v>-4.2822999999999998E-4</v>
      </c>
    </row>
    <row r="2251" spans="1:2" x14ac:dyDescent="0.35">
      <c r="A2251">
        <v>2567.7537000000002</v>
      </c>
      <c r="B2251">
        <v>-3.4502799999999999E-4</v>
      </c>
    </row>
    <row r="2252" spans="1:2" x14ac:dyDescent="0.35">
      <c r="A2252">
        <v>2568.7179999999998</v>
      </c>
      <c r="B2252">
        <v>-2.6527300000000001E-4</v>
      </c>
    </row>
    <row r="2253" spans="1:2" x14ac:dyDescent="0.35">
      <c r="A2253">
        <v>2569.6821</v>
      </c>
      <c r="B2253">
        <v>-2.03637E-4</v>
      </c>
    </row>
    <row r="2254" spans="1:2" x14ac:dyDescent="0.35">
      <c r="A2254">
        <v>2570.6464999999998</v>
      </c>
      <c r="B2254">
        <v>-1.60851E-4</v>
      </c>
    </row>
    <row r="2255" spans="1:2" x14ac:dyDescent="0.35">
      <c r="A2255">
        <v>2571.6106</v>
      </c>
      <c r="B2255">
        <v>-1.28231E-4</v>
      </c>
    </row>
    <row r="2256" spans="1:2" x14ac:dyDescent="0.35">
      <c r="A2256">
        <v>2572.5749999999998</v>
      </c>
      <c r="B2256" s="2">
        <v>-9.5467100000000006E-5</v>
      </c>
    </row>
    <row r="2257" spans="1:2" x14ac:dyDescent="0.35">
      <c r="A2257">
        <v>2573.5391</v>
      </c>
      <c r="B2257" s="2">
        <v>-5.6264500000000003E-5</v>
      </c>
    </row>
    <row r="2258" spans="1:2" x14ac:dyDescent="0.35">
      <c r="A2258">
        <v>2574.5034000000001</v>
      </c>
      <c r="B2258" s="2">
        <v>-1.02493E-5</v>
      </c>
    </row>
    <row r="2259" spans="1:2" x14ac:dyDescent="0.35">
      <c r="A2259">
        <v>2575.4675000000002</v>
      </c>
      <c r="B2259" s="2">
        <v>3.7741299999999997E-5</v>
      </c>
    </row>
    <row r="2260" spans="1:2" x14ac:dyDescent="0.35">
      <c r="A2260">
        <v>2576.4319</v>
      </c>
      <c r="B2260" s="2">
        <v>7.9543100000000001E-5</v>
      </c>
    </row>
    <row r="2261" spans="1:2" x14ac:dyDescent="0.35">
      <c r="A2261">
        <v>2577.3960000000002</v>
      </c>
      <c r="B2261">
        <v>1.0685500000000001E-4</v>
      </c>
    </row>
    <row r="2262" spans="1:2" x14ac:dyDescent="0.35">
      <c r="A2262">
        <v>2578.3604</v>
      </c>
      <c r="B2262">
        <v>1.15807E-4</v>
      </c>
    </row>
    <row r="2263" spans="1:2" x14ac:dyDescent="0.35">
      <c r="A2263">
        <v>2579.3245000000002</v>
      </c>
      <c r="B2263">
        <v>1.10988E-4</v>
      </c>
    </row>
    <row r="2264" spans="1:2" x14ac:dyDescent="0.35">
      <c r="A2264">
        <v>2580.2887999999998</v>
      </c>
      <c r="B2264">
        <v>1.0528500000000001E-4</v>
      </c>
    </row>
    <row r="2265" spans="1:2" x14ac:dyDescent="0.35">
      <c r="A2265">
        <v>2581.2529</v>
      </c>
      <c r="B2265">
        <v>1.1372E-4</v>
      </c>
    </row>
    <row r="2266" spans="1:2" x14ac:dyDescent="0.35">
      <c r="A2266">
        <v>2582.2172999999998</v>
      </c>
      <c r="B2266">
        <v>1.4382800000000001E-4</v>
      </c>
    </row>
    <row r="2267" spans="1:2" x14ac:dyDescent="0.35">
      <c r="A2267">
        <v>2583.1813999999999</v>
      </c>
      <c r="B2267">
        <v>1.8915499999999999E-4</v>
      </c>
    </row>
    <row r="2268" spans="1:2" x14ac:dyDescent="0.35">
      <c r="A2268">
        <v>2584.1457999999998</v>
      </c>
      <c r="B2268">
        <v>2.3098699999999999E-4</v>
      </c>
    </row>
    <row r="2269" spans="1:2" x14ac:dyDescent="0.35">
      <c r="A2269">
        <v>2585.1098999999999</v>
      </c>
      <c r="B2269">
        <v>2.4836699999999999E-4</v>
      </c>
    </row>
    <row r="2270" spans="1:2" x14ac:dyDescent="0.35">
      <c r="A2270">
        <v>2586.0742</v>
      </c>
      <c r="B2270">
        <v>2.3003100000000001E-4</v>
      </c>
    </row>
    <row r="2271" spans="1:2" x14ac:dyDescent="0.35">
      <c r="A2271">
        <v>2587.0383000000002</v>
      </c>
      <c r="B2271">
        <v>1.80915E-4</v>
      </c>
    </row>
    <row r="2272" spans="1:2" x14ac:dyDescent="0.35">
      <c r="A2272">
        <v>2588.0027</v>
      </c>
      <c r="B2272">
        <v>1.1958199999999999E-4</v>
      </c>
    </row>
    <row r="2273" spans="1:2" x14ac:dyDescent="0.35">
      <c r="A2273">
        <v>2588.9668000000001</v>
      </c>
      <c r="B2273" s="2">
        <v>6.9306899999999999E-5</v>
      </c>
    </row>
    <row r="2274" spans="1:2" x14ac:dyDescent="0.35">
      <c r="A2274">
        <v>2589.9312</v>
      </c>
      <c r="B2274" s="2">
        <v>4.8345099999999999E-5</v>
      </c>
    </row>
    <row r="2275" spans="1:2" x14ac:dyDescent="0.35">
      <c r="A2275">
        <v>2590.8953000000001</v>
      </c>
      <c r="B2275" s="2">
        <v>6.4018799999999998E-5</v>
      </c>
    </row>
    <row r="2276" spans="1:2" x14ac:dyDescent="0.35">
      <c r="A2276">
        <v>2591.8595999999998</v>
      </c>
      <c r="B2276">
        <v>1.11476E-4</v>
      </c>
    </row>
    <row r="2277" spans="1:2" x14ac:dyDescent="0.35">
      <c r="A2277">
        <v>2592.8236999999999</v>
      </c>
      <c r="B2277">
        <v>1.7610299999999999E-4</v>
      </c>
    </row>
    <row r="2278" spans="1:2" x14ac:dyDescent="0.35">
      <c r="A2278">
        <v>2593.7881000000002</v>
      </c>
      <c r="B2278">
        <v>2.3841699999999999E-4</v>
      </c>
    </row>
    <row r="2279" spans="1:2" x14ac:dyDescent="0.35">
      <c r="A2279">
        <v>2594.7521999999999</v>
      </c>
      <c r="B2279">
        <v>2.8096799999999998E-4</v>
      </c>
    </row>
    <row r="2280" spans="1:2" x14ac:dyDescent="0.35">
      <c r="A2280">
        <v>2595.7166000000002</v>
      </c>
      <c r="B2280">
        <v>2.95564E-4</v>
      </c>
    </row>
    <row r="2281" spans="1:2" x14ac:dyDescent="0.35">
      <c r="A2281">
        <v>2596.6806999999999</v>
      </c>
      <c r="B2281">
        <v>2.8742200000000001E-4</v>
      </c>
    </row>
    <row r="2282" spans="1:2" x14ac:dyDescent="0.35">
      <c r="A2282">
        <v>2597.645</v>
      </c>
      <c r="B2282">
        <v>2.7279300000000002E-4</v>
      </c>
    </row>
    <row r="2283" spans="1:2" x14ac:dyDescent="0.35">
      <c r="A2283">
        <v>2598.6091000000001</v>
      </c>
      <c r="B2283">
        <v>2.7024299999999998E-4</v>
      </c>
    </row>
    <row r="2284" spans="1:2" x14ac:dyDescent="0.35">
      <c r="A2284">
        <v>2599.5735</v>
      </c>
      <c r="B2284">
        <v>2.9030400000000002E-4</v>
      </c>
    </row>
    <row r="2285" spans="1:2" x14ac:dyDescent="0.35">
      <c r="A2285">
        <v>2600.5376000000001</v>
      </c>
      <c r="B2285">
        <v>3.3053899999999997E-4</v>
      </c>
    </row>
    <row r="2286" spans="1:2" x14ac:dyDescent="0.35">
      <c r="A2286">
        <v>2601.502</v>
      </c>
      <c r="B2286">
        <v>3.7920599999999999E-4</v>
      </c>
    </row>
    <row r="2287" spans="1:2" x14ac:dyDescent="0.35">
      <c r="A2287">
        <v>2602.4661000000001</v>
      </c>
      <c r="B2287">
        <v>4.2436200000000001E-4</v>
      </c>
    </row>
    <row r="2288" spans="1:2" x14ac:dyDescent="0.35">
      <c r="A2288">
        <v>2603.4304000000002</v>
      </c>
      <c r="B2288">
        <v>4.6076999999999999E-4</v>
      </c>
    </row>
    <row r="2289" spans="1:2" x14ac:dyDescent="0.35">
      <c r="A2289">
        <v>2604.3944999999999</v>
      </c>
      <c r="B2289">
        <v>4.8932499999999998E-4</v>
      </c>
    </row>
    <row r="2290" spans="1:2" x14ac:dyDescent="0.35">
      <c r="A2290">
        <v>2605.3589000000002</v>
      </c>
      <c r="B2290">
        <v>5.1041400000000005E-4</v>
      </c>
    </row>
    <row r="2291" spans="1:2" x14ac:dyDescent="0.35">
      <c r="A2291">
        <v>2606.3229999999999</v>
      </c>
      <c r="B2291">
        <v>5.1844800000000002E-4</v>
      </c>
    </row>
    <row r="2292" spans="1:2" x14ac:dyDescent="0.35">
      <c r="A2292">
        <v>2607.2874000000002</v>
      </c>
      <c r="B2292">
        <v>5.0389E-4</v>
      </c>
    </row>
    <row r="2293" spans="1:2" x14ac:dyDescent="0.35">
      <c r="A2293">
        <v>2608.2514999999999</v>
      </c>
      <c r="B2293">
        <v>4.6241400000000002E-4</v>
      </c>
    </row>
    <row r="2294" spans="1:2" x14ac:dyDescent="0.35">
      <c r="A2294">
        <v>2609.2157999999999</v>
      </c>
      <c r="B2294">
        <v>4.0363600000000002E-4</v>
      </c>
    </row>
    <row r="2295" spans="1:2" x14ac:dyDescent="0.35">
      <c r="A2295">
        <v>2610.1799000000001</v>
      </c>
      <c r="B2295">
        <v>3.5122300000000001E-4</v>
      </c>
    </row>
    <row r="2296" spans="1:2" x14ac:dyDescent="0.35">
      <c r="A2296">
        <v>2611.1442999999999</v>
      </c>
      <c r="B2296">
        <v>3.32183E-4</v>
      </c>
    </row>
    <row r="2297" spans="1:2" x14ac:dyDescent="0.35">
      <c r="A2297">
        <v>2612.1084000000001</v>
      </c>
      <c r="B2297">
        <v>3.61875E-4</v>
      </c>
    </row>
    <row r="2298" spans="1:2" x14ac:dyDescent="0.35">
      <c r="A2298">
        <v>2613.0727999999999</v>
      </c>
      <c r="B2298">
        <v>4.34642E-4</v>
      </c>
    </row>
    <row r="2299" spans="1:2" x14ac:dyDescent="0.35">
      <c r="A2299">
        <v>2614.0369000000001</v>
      </c>
      <c r="B2299">
        <v>5.2660200000000004E-4</v>
      </c>
    </row>
    <row r="2300" spans="1:2" x14ac:dyDescent="0.35">
      <c r="A2300">
        <v>2615.0012000000002</v>
      </c>
      <c r="B2300">
        <v>6.0850300000000004E-4</v>
      </c>
    </row>
    <row r="2301" spans="1:2" x14ac:dyDescent="0.35">
      <c r="A2301">
        <v>2615.9652999999998</v>
      </c>
      <c r="B2301">
        <v>6.6065799999999995E-4</v>
      </c>
    </row>
    <row r="2302" spans="1:2" x14ac:dyDescent="0.35">
      <c r="A2302">
        <v>2616.9297000000001</v>
      </c>
      <c r="B2302">
        <v>6.8130800000000004E-4</v>
      </c>
    </row>
    <row r="2303" spans="1:2" x14ac:dyDescent="0.35">
      <c r="A2303">
        <v>2617.8937999999998</v>
      </c>
      <c r="B2303">
        <v>6.8509400000000002E-4</v>
      </c>
    </row>
    <row r="2304" spans="1:2" x14ac:dyDescent="0.35">
      <c r="A2304">
        <v>2618.8582000000001</v>
      </c>
      <c r="B2304">
        <v>6.9391600000000004E-4</v>
      </c>
    </row>
    <row r="2305" spans="1:2" x14ac:dyDescent="0.35">
      <c r="A2305">
        <v>2619.8222999999998</v>
      </c>
      <c r="B2305">
        <v>7.26022E-4</v>
      </c>
    </row>
    <row r="2306" spans="1:2" x14ac:dyDescent="0.35">
      <c r="A2306">
        <v>2620.7865999999999</v>
      </c>
      <c r="B2306">
        <v>7.8811899999999999E-4</v>
      </c>
    </row>
    <row r="2307" spans="1:2" x14ac:dyDescent="0.35">
      <c r="A2307">
        <v>2621.7507000000001</v>
      </c>
      <c r="B2307">
        <v>8.7325100000000002E-4</v>
      </c>
    </row>
    <row r="2308" spans="1:2" x14ac:dyDescent="0.35">
      <c r="A2308">
        <v>2622.7150999999999</v>
      </c>
      <c r="B2308">
        <v>9.6436099999999995E-4</v>
      </c>
    </row>
    <row r="2309" spans="1:2" x14ac:dyDescent="0.35">
      <c r="A2309">
        <v>2623.6792</v>
      </c>
      <c r="B2309">
        <v>1.0420399999999999E-3</v>
      </c>
    </row>
    <row r="2310" spans="1:2" x14ac:dyDescent="0.35">
      <c r="A2310">
        <v>2624.6435999999999</v>
      </c>
      <c r="B2310">
        <v>1.0933900000000001E-3</v>
      </c>
    </row>
    <row r="2311" spans="1:2" x14ac:dyDescent="0.35">
      <c r="A2311">
        <v>2625.6077</v>
      </c>
      <c r="B2311">
        <v>1.1181299999999999E-3</v>
      </c>
    </row>
    <row r="2312" spans="1:2" x14ac:dyDescent="0.35">
      <c r="A2312">
        <v>2626.5720000000001</v>
      </c>
      <c r="B2312">
        <v>1.1286E-3</v>
      </c>
    </row>
    <row r="2313" spans="1:2" x14ac:dyDescent="0.35">
      <c r="A2313">
        <v>2627.5360999999998</v>
      </c>
      <c r="B2313">
        <v>1.1431799999999999E-3</v>
      </c>
    </row>
    <row r="2314" spans="1:2" x14ac:dyDescent="0.35">
      <c r="A2314">
        <v>2628.5005000000001</v>
      </c>
      <c r="B2314">
        <v>1.1761300000000001E-3</v>
      </c>
    </row>
    <row r="2315" spans="1:2" x14ac:dyDescent="0.35">
      <c r="A2315">
        <v>2629.4645999999998</v>
      </c>
      <c r="B2315">
        <v>1.2300900000000001E-3</v>
      </c>
    </row>
    <row r="2316" spans="1:2" x14ac:dyDescent="0.35">
      <c r="A2316">
        <v>2630.4290000000001</v>
      </c>
      <c r="B2316">
        <v>1.29531E-3</v>
      </c>
    </row>
    <row r="2317" spans="1:2" x14ac:dyDescent="0.35">
      <c r="A2317">
        <v>2631.3930999999998</v>
      </c>
      <c r="B2317">
        <v>1.3562400000000001E-3</v>
      </c>
    </row>
    <row r="2318" spans="1:2" x14ac:dyDescent="0.35">
      <c r="A2318">
        <v>2632.3573999999999</v>
      </c>
      <c r="B2318">
        <v>1.40069E-3</v>
      </c>
    </row>
    <row r="2319" spans="1:2" x14ac:dyDescent="0.35">
      <c r="A2319">
        <v>2633.3215</v>
      </c>
      <c r="B2319">
        <v>1.4257199999999999E-3</v>
      </c>
    </row>
    <row r="2320" spans="1:2" x14ac:dyDescent="0.35">
      <c r="A2320">
        <v>2634.2858999999999</v>
      </c>
      <c r="B2320">
        <v>1.4370299999999999E-3</v>
      </c>
    </row>
    <row r="2321" spans="1:2" x14ac:dyDescent="0.35">
      <c r="A2321">
        <v>2635.25</v>
      </c>
      <c r="B2321">
        <v>1.44333E-3</v>
      </c>
    </row>
    <row r="2322" spans="1:2" x14ac:dyDescent="0.35">
      <c r="A2322">
        <v>2636.2143999999998</v>
      </c>
      <c r="B2322">
        <v>1.45056E-3</v>
      </c>
    </row>
    <row r="2323" spans="1:2" x14ac:dyDescent="0.35">
      <c r="A2323">
        <v>2637.1785</v>
      </c>
      <c r="B2323">
        <v>1.4599400000000001E-3</v>
      </c>
    </row>
    <row r="2324" spans="1:2" x14ac:dyDescent="0.35">
      <c r="A2324">
        <v>2638.1428000000001</v>
      </c>
      <c r="B2324">
        <v>1.4704500000000001E-3</v>
      </c>
    </row>
    <row r="2325" spans="1:2" x14ac:dyDescent="0.35">
      <c r="A2325">
        <v>2639.1069000000002</v>
      </c>
      <c r="B2325">
        <v>1.4827200000000001E-3</v>
      </c>
    </row>
    <row r="2326" spans="1:2" x14ac:dyDescent="0.35">
      <c r="A2326">
        <v>2640.0713000000001</v>
      </c>
      <c r="B2326">
        <v>1.5063699999999999E-3</v>
      </c>
    </row>
    <row r="2327" spans="1:2" x14ac:dyDescent="0.35">
      <c r="A2327">
        <v>2641.0354000000002</v>
      </c>
      <c r="B2327">
        <v>1.55663E-3</v>
      </c>
    </row>
    <row r="2328" spans="1:2" x14ac:dyDescent="0.35">
      <c r="A2328">
        <v>2641.9998000000001</v>
      </c>
      <c r="B2328">
        <v>1.62003E-3</v>
      </c>
    </row>
    <row r="2329" spans="1:2" x14ac:dyDescent="0.35">
      <c r="A2329">
        <v>2642.9639000000002</v>
      </c>
      <c r="B2329">
        <v>1.6936900000000001E-3</v>
      </c>
    </row>
    <row r="2330" spans="1:2" x14ac:dyDescent="0.35">
      <c r="A2330">
        <v>2643.9281999999998</v>
      </c>
      <c r="B2330">
        <v>1.7701500000000001E-3</v>
      </c>
    </row>
    <row r="2331" spans="1:2" x14ac:dyDescent="0.35">
      <c r="A2331">
        <v>2644.8923</v>
      </c>
      <c r="B2331">
        <v>1.84107E-3</v>
      </c>
    </row>
    <row r="2332" spans="1:2" x14ac:dyDescent="0.35">
      <c r="A2332">
        <v>2645.8566999999998</v>
      </c>
      <c r="B2332">
        <v>1.90142E-3</v>
      </c>
    </row>
    <row r="2333" spans="1:2" x14ac:dyDescent="0.35">
      <c r="A2333">
        <v>2646.8208</v>
      </c>
      <c r="B2333">
        <v>1.9517E-3</v>
      </c>
    </row>
    <row r="2334" spans="1:2" x14ac:dyDescent="0.35">
      <c r="A2334">
        <v>2647.7851999999998</v>
      </c>
      <c r="B2334">
        <v>1.9971300000000002E-3</v>
      </c>
    </row>
    <row r="2335" spans="1:2" x14ac:dyDescent="0.35">
      <c r="A2335">
        <v>2648.7492999999999</v>
      </c>
      <c r="B2335">
        <v>2.0443900000000001E-3</v>
      </c>
    </row>
    <row r="2336" spans="1:2" x14ac:dyDescent="0.35">
      <c r="A2336">
        <v>2649.7136</v>
      </c>
      <c r="B2336">
        <v>2.0979100000000001E-3</v>
      </c>
    </row>
    <row r="2337" spans="1:2" x14ac:dyDescent="0.35">
      <c r="A2337">
        <v>2650.6777000000002</v>
      </c>
      <c r="B2337">
        <v>2.1574599999999999E-3</v>
      </c>
    </row>
    <row r="2338" spans="1:2" x14ac:dyDescent="0.35">
      <c r="A2338">
        <v>2651.6421</v>
      </c>
      <c r="B2338">
        <v>2.2182E-3</v>
      </c>
    </row>
    <row r="2339" spans="1:2" x14ac:dyDescent="0.35">
      <c r="A2339">
        <v>2652.6062000000002</v>
      </c>
      <c r="B2339">
        <v>2.2732E-3</v>
      </c>
    </row>
    <row r="2340" spans="1:2" x14ac:dyDescent="0.35">
      <c r="A2340">
        <v>2653.5706</v>
      </c>
      <c r="B2340">
        <v>2.31716E-3</v>
      </c>
    </row>
    <row r="2341" spans="1:2" x14ac:dyDescent="0.35">
      <c r="A2341">
        <v>2654.5347000000002</v>
      </c>
      <c r="B2341">
        <v>2.3496400000000001E-3</v>
      </c>
    </row>
    <row r="2342" spans="1:2" x14ac:dyDescent="0.35">
      <c r="A2342">
        <v>2655.4989999999998</v>
      </c>
      <c r="B2342">
        <v>2.3758300000000002E-3</v>
      </c>
    </row>
    <row r="2343" spans="1:2" x14ac:dyDescent="0.35">
      <c r="A2343">
        <v>2656.4630999999999</v>
      </c>
      <c r="B2343">
        <v>2.4045999999999998E-3</v>
      </c>
    </row>
    <row r="2344" spans="1:2" x14ac:dyDescent="0.35">
      <c r="A2344">
        <v>2657.4274999999998</v>
      </c>
      <c r="B2344">
        <v>2.4443999999999998E-3</v>
      </c>
    </row>
    <row r="2345" spans="1:2" x14ac:dyDescent="0.35">
      <c r="A2345">
        <v>2658.3915999999999</v>
      </c>
      <c r="B2345">
        <v>2.4991800000000002E-3</v>
      </c>
    </row>
    <row r="2346" spans="1:2" x14ac:dyDescent="0.35">
      <c r="A2346">
        <v>2659.3560000000002</v>
      </c>
      <c r="B2346">
        <v>2.5663000000000001E-3</v>
      </c>
    </row>
    <row r="2347" spans="1:2" x14ac:dyDescent="0.35">
      <c r="A2347">
        <v>2660.3200999999999</v>
      </c>
      <c r="B2347">
        <v>2.6372800000000001E-3</v>
      </c>
    </row>
    <row r="2348" spans="1:2" x14ac:dyDescent="0.35">
      <c r="A2348">
        <v>2661.2844</v>
      </c>
      <c r="B2348">
        <v>2.70076E-3</v>
      </c>
    </row>
    <row r="2349" spans="1:2" x14ac:dyDescent="0.35">
      <c r="A2349">
        <v>2662.2485000000001</v>
      </c>
      <c r="B2349">
        <v>2.74647E-3</v>
      </c>
    </row>
    <row r="2350" spans="1:2" x14ac:dyDescent="0.35">
      <c r="A2350">
        <v>2663.2129</v>
      </c>
      <c r="B2350">
        <v>2.7687300000000001E-3</v>
      </c>
    </row>
    <row r="2351" spans="1:2" x14ac:dyDescent="0.35">
      <c r="A2351">
        <v>2664.1770000000001</v>
      </c>
      <c r="B2351">
        <v>2.7684300000000001E-3</v>
      </c>
    </row>
    <row r="2352" spans="1:2" x14ac:dyDescent="0.35">
      <c r="A2352">
        <v>2665.1414</v>
      </c>
      <c r="B2352">
        <v>2.7533100000000001E-3</v>
      </c>
    </row>
    <row r="2353" spans="1:2" x14ac:dyDescent="0.35">
      <c r="A2353">
        <v>2666.1055000000001</v>
      </c>
      <c r="B2353">
        <v>2.7361199999999999E-3</v>
      </c>
    </row>
    <row r="2354" spans="1:2" x14ac:dyDescent="0.35">
      <c r="A2354">
        <v>2667.0698000000002</v>
      </c>
      <c r="B2354">
        <v>2.7311800000000002E-3</v>
      </c>
    </row>
    <row r="2355" spans="1:2" x14ac:dyDescent="0.35">
      <c r="A2355">
        <v>2668.0338999999999</v>
      </c>
      <c r="B2355">
        <v>2.7500799999999998E-3</v>
      </c>
    </row>
    <row r="2356" spans="1:2" x14ac:dyDescent="0.35">
      <c r="A2356">
        <v>2668.9983000000002</v>
      </c>
      <c r="B2356">
        <v>2.7981299999999998E-3</v>
      </c>
    </row>
    <row r="2357" spans="1:2" x14ac:dyDescent="0.35">
      <c r="A2357">
        <v>2669.9623999999999</v>
      </c>
      <c r="B2357">
        <v>2.8728199999999999E-3</v>
      </c>
    </row>
    <row r="2358" spans="1:2" x14ac:dyDescent="0.35">
      <c r="A2358">
        <v>2670.9268000000002</v>
      </c>
      <c r="B2358">
        <v>2.9648700000000001E-3</v>
      </c>
    </row>
    <row r="2359" spans="1:2" x14ac:dyDescent="0.35">
      <c r="A2359">
        <v>2671.8908999999999</v>
      </c>
      <c r="B2359">
        <v>3.0613200000000002E-3</v>
      </c>
    </row>
    <row r="2360" spans="1:2" x14ac:dyDescent="0.35">
      <c r="A2360">
        <v>2672.8552</v>
      </c>
      <c r="B2360">
        <v>3.1494800000000001E-3</v>
      </c>
    </row>
    <row r="2361" spans="1:2" x14ac:dyDescent="0.35">
      <c r="A2361">
        <v>2673.8193000000001</v>
      </c>
      <c r="B2361">
        <v>3.2206299999999999E-3</v>
      </c>
    </row>
    <row r="2362" spans="1:2" x14ac:dyDescent="0.35">
      <c r="A2362">
        <v>2674.7837</v>
      </c>
      <c r="B2362">
        <v>3.2723299999999999E-3</v>
      </c>
    </row>
    <row r="2363" spans="1:2" x14ac:dyDescent="0.35">
      <c r="A2363">
        <v>2675.7478000000001</v>
      </c>
      <c r="B2363">
        <v>3.3088000000000002E-3</v>
      </c>
    </row>
    <row r="2364" spans="1:2" x14ac:dyDescent="0.35">
      <c r="A2364">
        <v>2676.7121999999999</v>
      </c>
      <c r="B2364">
        <v>3.33906E-3</v>
      </c>
    </row>
    <row r="2365" spans="1:2" x14ac:dyDescent="0.35">
      <c r="A2365">
        <v>2677.6763000000001</v>
      </c>
      <c r="B2365">
        <v>3.3734099999999999E-3</v>
      </c>
    </row>
    <row r="2366" spans="1:2" x14ac:dyDescent="0.35">
      <c r="A2366">
        <v>2678.6406000000002</v>
      </c>
      <c r="B2366">
        <v>3.4197899999999998E-3</v>
      </c>
    </row>
    <row r="2367" spans="1:2" x14ac:dyDescent="0.35">
      <c r="A2367">
        <v>2679.6046999999999</v>
      </c>
      <c r="B2367">
        <v>3.4819E-3</v>
      </c>
    </row>
    <row r="2368" spans="1:2" x14ac:dyDescent="0.35">
      <c r="A2368">
        <v>2680.5691000000002</v>
      </c>
      <c r="B2368">
        <v>3.5599099999999999E-3</v>
      </c>
    </row>
    <row r="2369" spans="1:2" x14ac:dyDescent="0.35">
      <c r="A2369">
        <v>2681.5331999999999</v>
      </c>
      <c r="B2369">
        <v>3.65263E-3</v>
      </c>
    </row>
    <row r="2370" spans="1:2" x14ac:dyDescent="0.35">
      <c r="A2370">
        <v>2682.4976000000001</v>
      </c>
      <c r="B2370">
        <v>3.7590700000000002E-3</v>
      </c>
    </row>
    <row r="2371" spans="1:2" x14ac:dyDescent="0.35">
      <c r="A2371">
        <v>2683.4616999999998</v>
      </c>
      <c r="B2371">
        <v>3.8777899999999999E-3</v>
      </c>
    </row>
    <row r="2372" spans="1:2" x14ac:dyDescent="0.35">
      <c r="A2372">
        <v>2684.4259999999999</v>
      </c>
      <c r="B2372">
        <v>4.0053700000000003E-3</v>
      </c>
    </row>
    <row r="2373" spans="1:2" x14ac:dyDescent="0.35">
      <c r="A2373">
        <v>2685.3901000000001</v>
      </c>
      <c r="B2373">
        <v>4.1364399999999999E-3</v>
      </c>
    </row>
    <row r="2374" spans="1:2" x14ac:dyDescent="0.35">
      <c r="A2374">
        <v>2686.3544999999999</v>
      </c>
      <c r="B2374">
        <v>4.2671200000000001E-3</v>
      </c>
    </row>
    <row r="2375" spans="1:2" x14ac:dyDescent="0.35">
      <c r="A2375">
        <v>2687.3186000000001</v>
      </c>
      <c r="B2375">
        <v>4.3996599999999997E-3</v>
      </c>
    </row>
    <row r="2376" spans="1:2" x14ac:dyDescent="0.35">
      <c r="A2376">
        <v>2688.2829999999999</v>
      </c>
      <c r="B2376">
        <v>4.5439499999999997E-3</v>
      </c>
    </row>
    <row r="2377" spans="1:2" x14ac:dyDescent="0.35">
      <c r="A2377">
        <v>2689.2471</v>
      </c>
      <c r="B2377">
        <v>4.7124200000000002E-3</v>
      </c>
    </row>
    <row r="2378" spans="1:2" x14ac:dyDescent="0.35">
      <c r="A2378">
        <v>2690.2114000000001</v>
      </c>
      <c r="B2378">
        <v>4.9100699999999999E-3</v>
      </c>
    </row>
    <row r="2379" spans="1:2" x14ac:dyDescent="0.35">
      <c r="A2379">
        <v>2691.1754999999998</v>
      </c>
      <c r="B2379">
        <v>5.1259499999999998E-3</v>
      </c>
    </row>
    <row r="2380" spans="1:2" x14ac:dyDescent="0.35">
      <c r="A2380">
        <v>2692.1399000000001</v>
      </c>
      <c r="B2380">
        <v>5.33316E-3</v>
      </c>
    </row>
    <row r="2381" spans="1:2" x14ac:dyDescent="0.35">
      <c r="A2381">
        <v>2693.1039999999998</v>
      </c>
      <c r="B2381">
        <v>5.4987999999999999E-3</v>
      </c>
    </row>
    <row r="2382" spans="1:2" x14ac:dyDescent="0.35">
      <c r="A2382">
        <v>2694.0684000000001</v>
      </c>
      <c r="B2382">
        <v>5.5986500000000002E-3</v>
      </c>
    </row>
    <row r="2383" spans="1:2" x14ac:dyDescent="0.35">
      <c r="A2383">
        <v>2695.0324999999998</v>
      </c>
      <c r="B2383">
        <v>5.6276900000000003E-3</v>
      </c>
    </row>
    <row r="2384" spans="1:2" x14ac:dyDescent="0.35">
      <c r="A2384">
        <v>2695.9967999999999</v>
      </c>
      <c r="B2384">
        <v>5.60087E-3</v>
      </c>
    </row>
    <row r="2385" spans="1:2" x14ac:dyDescent="0.35">
      <c r="A2385">
        <v>2696.9609</v>
      </c>
      <c r="B2385">
        <v>5.5449000000000002E-3</v>
      </c>
    </row>
    <row r="2386" spans="1:2" x14ac:dyDescent="0.35">
      <c r="A2386">
        <v>2697.9252999999999</v>
      </c>
      <c r="B2386">
        <v>5.4871800000000004E-3</v>
      </c>
    </row>
    <row r="2387" spans="1:2" x14ac:dyDescent="0.35">
      <c r="A2387">
        <v>2698.8894</v>
      </c>
      <c r="B2387">
        <v>5.4481499999999997E-3</v>
      </c>
    </row>
    <row r="2388" spans="1:2" x14ac:dyDescent="0.35">
      <c r="A2388">
        <v>2699.8537999999999</v>
      </c>
      <c r="B2388">
        <v>5.4389E-3</v>
      </c>
    </row>
    <row r="2389" spans="1:2" x14ac:dyDescent="0.35">
      <c r="A2389">
        <v>2700.8179</v>
      </c>
      <c r="B2389">
        <v>5.4621499999999998E-3</v>
      </c>
    </row>
    <row r="2390" spans="1:2" x14ac:dyDescent="0.35">
      <c r="A2390">
        <v>2701.7822000000001</v>
      </c>
      <c r="B2390">
        <v>5.5137099999999998E-3</v>
      </c>
    </row>
    <row r="2391" spans="1:2" x14ac:dyDescent="0.35">
      <c r="A2391">
        <v>2702.7462999999998</v>
      </c>
      <c r="B2391">
        <v>5.5833999999999996E-3</v>
      </c>
    </row>
    <row r="2392" spans="1:2" x14ac:dyDescent="0.35">
      <c r="A2392">
        <v>2703.7107000000001</v>
      </c>
      <c r="B2392">
        <v>5.6570600000000002E-3</v>
      </c>
    </row>
    <row r="2393" spans="1:2" x14ac:dyDescent="0.35">
      <c r="A2393">
        <v>2704.6747999999998</v>
      </c>
      <c r="B2393">
        <v>5.7206000000000002E-3</v>
      </c>
    </row>
    <row r="2394" spans="1:2" x14ac:dyDescent="0.35">
      <c r="A2394">
        <v>2705.6392000000001</v>
      </c>
      <c r="B2394">
        <v>5.7651100000000004E-3</v>
      </c>
    </row>
    <row r="2395" spans="1:2" x14ac:dyDescent="0.35">
      <c r="A2395">
        <v>2706.6033000000002</v>
      </c>
      <c r="B2395">
        <v>5.7902500000000003E-3</v>
      </c>
    </row>
    <row r="2396" spans="1:2" x14ac:dyDescent="0.35">
      <c r="A2396">
        <v>2707.5675999999999</v>
      </c>
      <c r="B2396">
        <v>5.80403E-3</v>
      </c>
    </row>
    <row r="2397" spans="1:2" x14ac:dyDescent="0.35">
      <c r="A2397">
        <v>2708.5317</v>
      </c>
      <c r="B2397">
        <v>5.8190500000000001E-3</v>
      </c>
    </row>
    <row r="2398" spans="1:2" x14ac:dyDescent="0.35">
      <c r="A2398">
        <v>2709.4960999999998</v>
      </c>
      <c r="B2398">
        <v>5.8474800000000004E-3</v>
      </c>
    </row>
    <row r="2399" spans="1:2" x14ac:dyDescent="0.35">
      <c r="A2399">
        <v>2710.4602</v>
      </c>
      <c r="B2399">
        <v>5.8970300000000002E-3</v>
      </c>
    </row>
    <row r="2400" spans="1:2" x14ac:dyDescent="0.35">
      <c r="A2400">
        <v>2711.4245999999998</v>
      </c>
      <c r="B2400">
        <v>5.9688500000000004E-3</v>
      </c>
    </row>
    <row r="2401" spans="1:2" x14ac:dyDescent="0.35">
      <c r="A2401">
        <v>2712.3887</v>
      </c>
      <c r="B2401">
        <v>6.0574100000000001E-3</v>
      </c>
    </row>
    <row r="2402" spans="1:2" x14ac:dyDescent="0.35">
      <c r="A2402">
        <v>2713.3530000000001</v>
      </c>
      <c r="B2402">
        <v>6.1522699999999996E-3</v>
      </c>
    </row>
    <row r="2403" spans="1:2" x14ac:dyDescent="0.35">
      <c r="A2403">
        <v>2714.3171000000002</v>
      </c>
      <c r="B2403">
        <v>6.2416299999999997E-3</v>
      </c>
    </row>
    <row r="2404" spans="1:2" x14ac:dyDescent="0.35">
      <c r="A2404">
        <v>2715.2815000000001</v>
      </c>
      <c r="B2404">
        <v>6.3170500000000003E-3</v>
      </c>
    </row>
    <row r="2405" spans="1:2" x14ac:dyDescent="0.35">
      <c r="A2405">
        <v>2716.2456000000002</v>
      </c>
      <c r="B2405">
        <v>6.3771399999999999E-3</v>
      </c>
    </row>
    <row r="2406" spans="1:2" x14ac:dyDescent="0.35">
      <c r="A2406">
        <v>2717.21</v>
      </c>
      <c r="B2406">
        <v>6.4278499999999997E-3</v>
      </c>
    </row>
    <row r="2407" spans="1:2" x14ac:dyDescent="0.35">
      <c r="A2407">
        <v>2718.1741000000002</v>
      </c>
      <c r="B2407">
        <v>6.4783999999999996E-3</v>
      </c>
    </row>
    <row r="2408" spans="1:2" x14ac:dyDescent="0.35">
      <c r="A2408">
        <v>2719.1383999999998</v>
      </c>
      <c r="B2408">
        <v>6.5351699999999999E-3</v>
      </c>
    </row>
    <row r="2409" spans="1:2" x14ac:dyDescent="0.35">
      <c r="A2409">
        <v>2720.1025</v>
      </c>
      <c r="B2409">
        <v>6.5975499999999998E-3</v>
      </c>
    </row>
    <row r="2410" spans="1:2" x14ac:dyDescent="0.35">
      <c r="A2410">
        <v>2721.0668999999998</v>
      </c>
      <c r="B2410">
        <v>6.6590299999999998E-3</v>
      </c>
    </row>
    <row r="2411" spans="1:2" x14ac:dyDescent="0.35">
      <c r="A2411">
        <v>2722.0309999999999</v>
      </c>
      <c r="B2411">
        <v>6.7126800000000004E-3</v>
      </c>
    </row>
    <row r="2412" spans="1:2" x14ac:dyDescent="0.35">
      <c r="A2412">
        <v>2722.9953999999998</v>
      </c>
      <c r="B2412">
        <v>6.7572700000000001E-3</v>
      </c>
    </row>
    <row r="2413" spans="1:2" x14ac:dyDescent="0.35">
      <c r="A2413">
        <v>2723.9594999999999</v>
      </c>
      <c r="B2413">
        <v>6.7992299999999999E-3</v>
      </c>
    </row>
    <row r="2414" spans="1:2" x14ac:dyDescent="0.35">
      <c r="A2414">
        <v>2724.9238</v>
      </c>
      <c r="B2414">
        <v>6.8491699999999999E-3</v>
      </c>
    </row>
    <row r="2415" spans="1:2" x14ac:dyDescent="0.35">
      <c r="A2415">
        <v>2725.8879000000002</v>
      </c>
      <c r="B2415">
        <v>6.9155700000000002E-3</v>
      </c>
    </row>
    <row r="2416" spans="1:2" x14ac:dyDescent="0.35">
      <c r="A2416">
        <v>2726.8523</v>
      </c>
      <c r="B2416">
        <v>7.0004100000000003E-3</v>
      </c>
    </row>
    <row r="2417" spans="1:2" x14ac:dyDescent="0.35">
      <c r="A2417">
        <v>2727.8164000000002</v>
      </c>
      <c r="B2417">
        <v>7.10007E-3</v>
      </c>
    </row>
    <row r="2418" spans="1:2" x14ac:dyDescent="0.35">
      <c r="A2418">
        <v>2728.7808</v>
      </c>
      <c r="B2418">
        <v>7.2106499999999999E-3</v>
      </c>
    </row>
    <row r="2419" spans="1:2" x14ac:dyDescent="0.35">
      <c r="A2419">
        <v>2729.7449000000001</v>
      </c>
      <c r="B2419">
        <v>7.3332600000000003E-3</v>
      </c>
    </row>
    <row r="2420" spans="1:2" x14ac:dyDescent="0.35">
      <c r="A2420">
        <v>2730.7091999999998</v>
      </c>
      <c r="B2420">
        <v>7.4749400000000002E-3</v>
      </c>
    </row>
    <row r="2421" spans="1:2" x14ac:dyDescent="0.35">
      <c r="A2421">
        <v>2731.6732999999999</v>
      </c>
      <c r="B2421">
        <v>7.6437199999999997E-3</v>
      </c>
    </row>
    <row r="2422" spans="1:2" x14ac:dyDescent="0.35">
      <c r="A2422">
        <v>2732.6377000000002</v>
      </c>
      <c r="B2422">
        <v>7.8409599999999992E-3</v>
      </c>
    </row>
    <row r="2423" spans="1:2" x14ac:dyDescent="0.35">
      <c r="A2423">
        <v>2733.6017999999999</v>
      </c>
      <c r="B2423">
        <v>8.0561499999999998E-3</v>
      </c>
    </row>
    <row r="2424" spans="1:2" x14ac:dyDescent="0.35">
      <c r="A2424">
        <v>2734.5662000000002</v>
      </c>
      <c r="B2424">
        <v>8.2685199999999997E-3</v>
      </c>
    </row>
    <row r="2425" spans="1:2" x14ac:dyDescent="0.35">
      <c r="A2425">
        <v>2735.5302999999999</v>
      </c>
      <c r="B2425">
        <v>8.4550900000000002E-3</v>
      </c>
    </row>
    <row r="2426" spans="1:2" x14ac:dyDescent="0.35">
      <c r="A2426">
        <v>2736.4946</v>
      </c>
      <c r="B2426">
        <v>8.6007600000000007E-3</v>
      </c>
    </row>
    <row r="2427" spans="1:2" x14ac:dyDescent="0.35">
      <c r="A2427">
        <v>2737.4587000000001</v>
      </c>
      <c r="B2427">
        <v>8.7043899999999993E-3</v>
      </c>
    </row>
    <row r="2428" spans="1:2" x14ac:dyDescent="0.35">
      <c r="A2428">
        <v>2738.4231</v>
      </c>
      <c r="B2428">
        <v>8.7774600000000008E-3</v>
      </c>
    </row>
    <row r="2429" spans="1:2" x14ac:dyDescent="0.35">
      <c r="A2429">
        <v>2739.3872000000001</v>
      </c>
      <c r="B2429">
        <v>8.8366599999999997E-3</v>
      </c>
    </row>
    <row r="2430" spans="1:2" x14ac:dyDescent="0.35">
      <c r="A2430">
        <v>2740.3516</v>
      </c>
      <c r="B2430">
        <v>8.8951299999999994E-3</v>
      </c>
    </row>
    <row r="2431" spans="1:2" x14ac:dyDescent="0.35">
      <c r="A2431">
        <v>2741.3157000000001</v>
      </c>
      <c r="B2431">
        <v>8.9572100000000002E-3</v>
      </c>
    </row>
    <row r="2432" spans="1:2" x14ac:dyDescent="0.35">
      <c r="A2432">
        <v>2742.28</v>
      </c>
      <c r="B2432">
        <v>9.0186799999999994E-3</v>
      </c>
    </row>
    <row r="2433" spans="1:2" x14ac:dyDescent="0.35">
      <c r="A2433">
        <v>2743.2440999999999</v>
      </c>
      <c r="B2433">
        <v>9.0705500000000001E-3</v>
      </c>
    </row>
    <row r="2434" spans="1:2" x14ac:dyDescent="0.35">
      <c r="A2434">
        <v>2744.2085000000002</v>
      </c>
      <c r="B2434">
        <v>9.1036199999999998E-3</v>
      </c>
    </row>
    <row r="2435" spans="1:2" x14ac:dyDescent="0.35">
      <c r="A2435">
        <v>2745.1725999999999</v>
      </c>
      <c r="B2435">
        <v>9.1117400000000001E-3</v>
      </c>
    </row>
    <row r="2436" spans="1:2" x14ac:dyDescent="0.35">
      <c r="A2436">
        <v>2746.1370000000002</v>
      </c>
      <c r="B2436">
        <v>9.0939699999999998E-3</v>
      </c>
    </row>
    <row r="2437" spans="1:2" x14ac:dyDescent="0.35">
      <c r="A2437">
        <v>2747.1010999999999</v>
      </c>
      <c r="B2437">
        <v>9.0563199999999996E-3</v>
      </c>
    </row>
    <row r="2438" spans="1:2" x14ac:dyDescent="0.35">
      <c r="A2438">
        <v>2748.0654</v>
      </c>
      <c r="B2438">
        <v>9.0121400000000001E-3</v>
      </c>
    </row>
    <row r="2439" spans="1:2" x14ac:dyDescent="0.35">
      <c r="A2439">
        <v>2749.0295000000001</v>
      </c>
      <c r="B2439">
        <v>8.9796800000000003E-3</v>
      </c>
    </row>
    <row r="2440" spans="1:2" x14ac:dyDescent="0.35">
      <c r="A2440">
        <v>2749.9938999999999</v>
      </c>
      <c r="B2440">
        <v>8.9757599999999993E-3</v>
      </c>
    </row>
    <row r="2441" spans="1:2" x14ac:dyDescent="0.35">
      <c r="A2441">
        <v>2750.9580000000001</v>
      </c>
      <c r="B2441">
        <v>9.0082600000000006E-3</v>
      </c>
    </row>
    <row r="2442" spans="1:2" x14ac:dyDescent="0.35">
      <c r="A2442">
        <v>2751.9223999999999</v>
      </c>
      <c r="B2442">
        <v>9.0719100000000007E-3</v>
      </c>
    </row>
    <row r="2443" spans="1:2" x14ac:dyDescent="0.35">
      <c r="A2443">
        <v>2752.8865000000001</v>
      </c>
      <c r="B2443">
        <v>9.1511600000000002E-3</v>
      </c>
    </row>
    <row r="2444" spans="1:2" x14ac:dyDescent="0.35">
      <c r="A2444">
        <v>2753.8508000000002</v>
      </c>
      <c r="B2444">
        <v>9.2290099999999993E-3</v>
      </c>
    </row>
    <row r="2445" spans="1:2" x14ac:dyDescent="0.35">
      <c r="A2445">
        <v>2754.8148999999999</v>
      </c>
      <c r="B2445">
        <v>9.2963999999999998E-3</v>
      </c>
    </row>
    <row r="2446" spans="1:2" x14ac:dyDescent="0.35">
      <c r="A2446">
        <v>2755.7793000000001</v>
      </c>
      <c r="B2446">
        <v>9.3557899999999992E-3</v>
      </c>
    </row>
    <row r="2447" spans="1:2" x14ac:dyDescent="0.35">
      <c r="A2447">
        <v>2756.7433999999998</v>
      </c>
      <c r="B2447">
        <v>9.4170299999999998E-3</v>
      </c>
    </row>
    <row r="2448" spans="1:2" x14ac:dyDescent="0.35">
      <c r="A2448">
        <v>2757.7078000000001</v>
      </c>
      <c r="B2448">
        <v>9.4893800000000004E-3</v>
      </c>
    </row>
    <row r="2449" spans="1:2" x14ac:dyDescent="0.35">
      <c r="A2449">
        <v>2758.6718999999998</v>
      </c>
      <c r="B2449">
        <v>9.5757399999999993E-3</v>
      </c>
    </row>
    <row r="2450" spans="1:2" x14ac:dyDescent="0.35">
      <c r="A2450">
        <v>2759.6361999999999</v>
      </c>
      <c r="B2450">
        <v>9.6728200000000004E-3</v>
      </c>
    </row>
    <row r="2451" spans="1:2" x14ac:dyDescent="0.35">
      <c r="A2451">
        <v>2760.6003000000001</v>
      </c>
      <c r="B2451">
        <v>9.7752499999999992E-3</v>
      </c>
    </row>
    <row r="2452" spans="1:2" x14ac:dyDescent="0.35">
      <c r="A2452">
        <v>2761.5646999999999</v>
      </c>
      <c r="B2452">
        <v>9.8789900000000007E-3</v>
      </c>
    </row>
    <row r="2453" spans="1:2" x14ac:dyDescent="0.35">
      <c r="A2453">
        <v>2762.5288</v>
      </c>
      <c r="B2453">
        <v>9.9809500000000006E-3</v>
      </c>
    </row>
    <row r="2454" spans="1:2" x14ac:dyDescent="0.35">
      <c r="A2454">
        <v>2763.4931999999999</v>
      </c>
      <c r="B2454">
        <v>1.00766E-2</v>
      </c>
    </row>
    <row r="2455" spans="1:2" x14ac:dyDescent="0.35">
      <c r="A2455">
        <v>2764.4573</v>
      </c>
      <c r="B2455">
        <v>1.01598E-2</v>
      </c>
    </row>
    <row r="2456" spans="1:2" x14ac:dyDescent="0.35">
      <c r="A2456">
        <v>2765.4216000000001</v>
      </c>
      <c r="B2456">
        <v>1.0227099999999999E-2</v>
      </c>
    </row>
    <row r="2457" spans="1:2" x14ac:dyDescent="0.35">
      <c r="A2457">
        <v>2766.3856999999998</v>
      </c>
      <c r="B2457">
        <v>1.02842E-2</v>
      </c>
    </row>
    <row r="2458" spans="1:2" x14ac:dyDescent="0.35">
      <c r="A2458">
        <v>2767.3501000000001</v>
      </c>
      <c r="B2458">
        <v>1.0347500000000001E-2</v>
      </c>
    </row>
    <row r="2459" spans="1:2" x14ac:dyDescent="0.35">
      <c r="A2459">
        <v>2768.3141999999998</v>
      </c>
      <c r="B2459">
        <v>1.0438599999999999E-2</v>
      </c>
    </row>
    <row r="2460" spans="1:2" x14ac:dyDescent="0.35">
      <c r="A2460">
        <v>2769.2786000000001</v>
      </c>
      <c r="B2460">
        <v>1.05738E-2</v>
      </c>
    </row>
    <row r="2461" spans="1:2" x14ac:dyDescent="0.35">
      <c r="A2461">
        <v>2770.2426999999998</v>
      </c>
      <c r="B2461">
        <v>1.0754100000000001E-2</v>
      </c>
    </row>
    <row r="2462" spans="1:2" x14ac:dyDescent="0.35">
      <c r="A2462">
        <v>2771.2069999999999</v>
      </c>
      <c r="B2462">
        <v>1.09646E-2</v>
      </c>
    </row>
    <row r="2463" spans="1:2" x14ac:dyDescent="0.35">
      <c r="A2463">
        <v>2772.1711</v>
      </c>
      <c r="B2463">
        <v>1.11819E-2</v>
      </c>
    </row>
    <row r="2464" spans="1:2" x14ac:dyDescent="0.35">
      <c r="A2464">
        <v>2773.1354999999999</v>
      </c>
      <c r="B2464">
        <v>1.1385599999999999E-2</v>
      </c>
    </row>
    <row r="2465" spans="1:2" x14ac:dyDescent="0.35">
      <c r="A2465">
        <v>2774.0996</v>
      </c>
      <c r="B2465">
        <v>1.1566E-2</v>
      </c>
    </row>
    <row r="2466" spans="1:2" x14ac:dyDescent="0.35">
      <c r="A2466">
        <v>2775.0639999999999</v>
      </c>
      <c r="B2466">
        <v>1.17252E-2</v>
      </c>
    </row>
    <row r="2467" spans="1:2" x14ac:dyDescent="0.35">
      <c r="A2467">
        <v>2776.0281</v>
      </c>
      <c r="B2467">
        <v>1.1873E-2</v>
      </c>
    </row>
    <row r="2468" spans="1:2" x14ac:dyDescent="0.35">
      <c r="A2468">
        <v>2776.9924000000001</v>
      </c>
      <c r="B2468">
        <v>1.20214E-2</v>
      </c>
    </row>
    <row r="2469" spans="1:2" x14ac:dyDescent="0.35">
      <c r="A2469">
        <v>2777.9564999999998</v>
      </c>
      <c r="B2469">
        <v>1.21808E-2</v>
      </c>
    </row>
    <row r="2470" spans="1:2" x14ac:dyDescent="0.35">
      <c r="A2470">
        <v>2778.9209000000001</v>
      </c>
      <c r="B2470">
        <v>1.23576E-2</v>
      </c>
    </row>
    <row r="2471" spans="1:2" x14ac:dyDescent="0.35">
      <c r="A2471">
        <v>2779.8850000000002</v>
      </c>
      <c r="B2471">
        <v>1.2553399999999999E-2</v>
      </c>
    </row>
    <row r="2472" spans="1:2" x14ac:dyDescent="0.35">
      <c r="A2472">
        <v>2780.8494000000001</v>
      </c>
      <c r="B2472">
        <v>1.2763500000000001E-2</v>
      </c>
    </row>
    <row r="2473" spans="1:2" x14ac:dyDescent="0.35">
      <c r="A2473">
        <v>2781.8135000000002</v>
      </c>
      <c r="B2473">
        <v>1.29797E-2</v>
      </c>
    </row>
    <row r="2474" spans="1:2" x14ac:dyDescent="0.35">
      <c r="A2474">
        <v>2782.7777999999998</v>
      </c>
      <c r="B2474">
        <v>1.3194900000000001E-2</v>
      </c>
    </row>
    <row r="2475" spans="1:2" x14ac:dyDescent="0.35">
      <c r="A2475">
        <v>2783.7419</v>
      </c>
      <c r="B2475">
        <v>1.3408E-2</v>
      </c>
    </row>
    <row r="2476" spans="1:2" x14ac:dyDescent="0.35">
      <c r="A2476">
        <v>2784.7062999999998</v>
      </c>
      <c r="B2476">
        <v>1.3625999999999999E-2</v>
      </c>
    </row>
    <row r="2477" spans="1:2" x14ac:dyDescent="0.35">
      <c r="A2477">
        <v>2785.6704</v>
      </c>
      <c r="B2477">
        <v>1.38596E-2</v>
      </c>
    </row>
    <row r="2478" spans="1:2" x14ac:dyDescent="0.35">
      <c r="A2478">
        <v>2786.6347999999998</v>
      </c>
      <c r="B2478">
        <v>1.41148E-2</v>
      </c>
    </row>
    <row r="2479" spans="1:2" x14ac:dyDescent="0.35">
      <c r="A2479">
        <v>2787.5989</v>
      </c>
      <c r="B2479">
        <v>1.43874E-2</v>
      </c>
    </row>
    <row r="2480" spans="1:2" x14ac:dyDescent="0.35">
      <c r="A2480">
        <v>2788.5632000000001</v>
      </c>
      <c r="B2480">
        <v>1.4663000000000001E-2</v>
      </c>
    </row>
    <row r="2481" spans="1:2" x14ac:dyDescent="0.35">
      <c r="A2481">
        <v>2789.5273000000002</v>
      </c>
      <c r="B2481">
        <v>1.4925799999999999E-2</v>
      </c>
    </row>
    <row r="2482" spans="1:2" x14ac:dyDescent="0.35">
      <c r="A2482">
        <v>2790.4917</v>
      </c>
      <c r="B2482">
        <v>1.5168600000000001E-2</v>
      </c>
    </row>
    <row r="2483" spans="1:2" x14ac:dyDescent="0.35">
      <c r="A2483">
        <v>2791.4558000000002</v>
      </c>
      <c r="B2483">
        <v>1.5398500000000001E-2</v>
      </c>
    </row>
    <row r="2484" spans="1:2" x14ac:dyDescent="0.35">
      <c r="A2484">
        <v>2792.4202</v>
      </c>
      <c r="B2484">
        <v>1.56349E-2</v>
      </c>
    </row>
    <row r="2485" spans="1:2" x14ac:dyDescent="0.35">
      <c r="A2485">
        <v>2793.3843000000002</v>
      </c>
      <c r="B2485">
        <v>1.5901100000000001E-2</v>
      </c>
    </row>
    <row r="2486" spans="1:2" x14ac:dyDescent="0.35">
      <c r="A2486">
        <v>2794.3485999999998</v>
      </c>
      <c r="B2486">
        <v>1.6214599999999999E-2</v>
      </c>
    </row>
    <row r="2487" spans="1:2" x14ac:dyDescent="0.35">
      <c r="A2487">
        <v>2795.3126999999999</v>
      </c>
      <c r="B2487">
        <v>1.6580899999999999E-2</v>
      </c>
    </row>
    <row r="2488" spans="1:2" x14ac:dyDescent="0.35">
      <c r="A2488">
        <v>2796.2770999999998</v>
      </c>
      <c r="B2488">
        <v>1.6992299999999998E-2</v>
      </c>
    </row>
    <row r="2489" spans="1:2" x14ac:dyDescent="0.35">
      <c r="A2489">
        <v>2797.2411999999999</v>
      </c>
      <c r="B2489">
        <v>1.7430600000000001E-2</v>
      </c>
    </row>
    <row r="2490" spans="1:2" x14ac:dyDescent="0.35">
      <c r="A2490">
        <v>2798.2055999999998</v>
      </c>
      <c r="B2490">
        <v>1.7872800000000001E-2</v>
      </c>
    </row>
    <row r="2491" spans="1:2" x14ac:dyDescent="0.35">
      <c r="A2491">
        <v>2799.1696999999999</v>
      </c>
      <c r="B2491">
        <v>1.8296699999999999E-2</v>
      </c>
    </row>
    <row r="2492" spans="1:2" x14ac:dyDescent="0.35">
      <c r="A2492">
        <v>2800.134</v>
      </c>
      <c r="B2492">
        <v>1.8686500000000002E-2</v>
      </c>
    </row>
    <row r="2493" spans="1:2" x14ac:dyDescent="0.35">
      <c r="A2493">
        <v>2801.0981000000002</v>
      </c>
      <c r="B2493">
        <v>1.9035300000000002E-2</v>
      </c>
    </row>
    <row r="2494" spans="1:2" x14ac:dyDescent="0.35">
      <c r="A2494">
        <v>2802.0625</v>
      </c>
      <c r="B2494">
        <v>1.9344299999999998E-2</v>
      </c>
    </row>
    <row r="2495" spans="1:2" x14ac:dyDescent="0.35">
      <c r="A2495">
        <v>2803.0266000000001</v>
      </c>
      <c r="B2495">
        <v>1.96192E-2</v>
      </c>
    </row>
    <row r="2496" spans="1:2" x14ac:dyDescent="0.35">
      <c r="A2496">
        <v>2803.991</v>
      </c>
      <c r="B2496">
        <v>1.9865600000000001E-2</v>
      </c>
    </row>
    <row r="2497" spans="1:2" x14ac:dyDescent="0.35">
      <c r="A2497">
        <v>2804.9551000000001</v>
      </c>
      <c r="B2497">
        <v>2.0088499999999999E-2</v>
      </c>
    </row>
    <row r="2498" spans="1:2" x14ac:dyDescent="0.35">
      <c r="A2498">
        <v>2805.9194000000002</v>
      </c>
      <c r="B2498">
        <v>2.0294300000000001E-2</v>
      </c>
    </row>
    <row r="2499" spans="1:2" x14ac:dyDescent="0.35">
      <c r="A2499">
        <v>2806.8834999999999</v>
      </c>
      <c r="B2499">
        <v>2.0494700000000001E-2</v>
      </c>
    </row>
    <row r="2500" spans="1:2" x14ac:dyDescent="0.35">
      <c r="A2500">
        <v>2807.8479000000002</v>
      </c>
      <c r="B2500">
        <v>2.0707E-2</v>
      </c>
    </row>
    <row r="2501" spans="1:2" x14ac:dyDescent="0.35">
      <c r="A2501">
        <v>2808.8119999999999</v>
      </c>
      <c r="B2501">
        <v>2.09476E-2</v>
      </c>
    </row>
    <row r="2502" spans="1:2" x14ac:dyDescent="0.35">
      <c r="A2502">
        <v>2809.7764000000002</v>
      </c>
      <c r="B2502">
        <v>2.1223700000000002E-2</v>
      </c>
    </row>
    <row r="2503" spans="1:2" x14ac:dyDescent="0.35">
      <c r="A2503">
        <v>2810.7404999999999</v>
      </c>
      <c r="B2503">
        <v>2.15266E-2</v>
      </c>
    </row>
    <row r="2504" spans="1:2" x14ac:dyDescent="0.35">
      <c r="A2504">
        <v>2811.7048</v>
      </c>
      <c r="B2504">
        <v>2.1835400000000001E-2</v>
      </c>
    </row>
    <row r="2505" spans="1:2" x14ac:dyDescent="0.35">
      <c r="A2505">
        <v>2812.6689000000001</v>
      </c>
      <c r="B2505">
        <v>2.2127500000000001E-2</v>
      </c>
    </row>
    <row r="2506" spans="1:2" x14ac:dyDescent="0.35">
      <c r="A2506">
        <v>2813.6333</v>
      </c>
      <c r="B2506">
        <v>2.2392700000000001E-2</v>
      </c>
    </row>
    <row r="2507" spans="1:2" x14ac:dyDescent="0.35">
      <c r="A2507">
        <v>2814.5974000000001</v>
      </c>
      <c r="B2507">
        <v>2.2639599999999999E-2</v>
      </c>
    </row>
    <row r="2508" spans="1:2" x14ac:dyDescent="0.35">
      <c r="A2508">
        <v>2815.5617999999999</v>
      </c>
      <c r="B2508">
        <v>2.28925E-2</v>
      </c>
    </row>
    <row r="2509" spans="1:2" x14ac:dyDescent="0.35">
      <c r="A2509">
        <v>2816.5259000000001</v>
      </c>
      <c r="B2509">
        <v>2.3178399999999998E-2</v>
      </c>
    </row>
    <row r="2510" spans="1:2" x14ac:dyDescent="0.35">
      <c r="A2510">
        <v>2817.4902000000002</v>
      </c>
      <c r="B2510">
        <v>2.3513699999999998E-2</v>
      </c>
    </row>
    <row r="2511" spans="1:2" x14ac:dyDescent="0.35">
      <c r="A2511">
        <v>2818.4542999999999</v>
      </c>
      <c r="B2511">
        <v>2.3896400000000002E-2</v>
      </c>
    </row>
    <row r="2512" spans="1:2" x14ac:dyDescent="0.35">
      <c r="A2512">
        <v>2819.4187000000002</v>
      </c>
      <c r="B2512">
        <v>2.43085E-2</v>
      </c>
    </row>
    <row r="2513" spans="1:2" x14ac:dyDescent="0.35">
      <c r="A2513">
        <v>2820.3827999999999</v>
      </c>
      <c r="B2513">
        <v>2.4724200000000002E-2</v>
      </c>
    </row>
    <row r="2514" spans="1:2" x14ac:dyDescent="0.35">
      <c r="A2514">
        <v>2821.3472000000002</v>
      </c>
      <c r="B2514">
        <v>2.5121000000000001E-2</v>
      </c>
    </row>
    <row r="2515" spans="1:2" x14ac:dyDescent="0.35">
      <c r="A2515">
        <v>2822.3112999999998</v>
      </c>
      <c r="B2515">
        <v>2.54875E-2</v>
      </c>
    </row>
    <row r="2516" spans="1:2" x14ac:dyDescent="0.35">
      <c r="A2516">
        <v>2823.2755999999999</v>
      </c>
      <c r="B2516">
        <v>2.5826200000000001E-2</v>
      </c>
    </row>
    <row r="2517" spans="1:2" x14ac:dyDescent="0.35">
      <c r="A2517">
        <v>2824.2397000000001</v>
      </c>
      <c r="B2517">
        <v>2.61511E-2</v>
      </c>
    </row>
    <row r="2518" spans="1:2" x14ac:dyDescent="0.35">
      <c r="A2518">
        <v>2825.2040999999999</v>
      </c>
      <c r="B2518">
        <v>2.6481999999999999E-2</v>
      </c>
    </row>
    <row r="2519" spans="1:2" x14ac:dyDescent="0.35">
      <c r="A2519">
        <v>2826.1682000000001</v>
      </c>
      <c r="B2519">
        <v>2.6835999999999999E-2</v>
      </c>
    </row>
    <row r="2520" spans="1:2" x14ac:dyDescent="0.35">
      <c r="A2520">
        <v>2827.1325999999999</v>
      </c>
      <c r="B2520">
        <v>2.72226E-2</v>
      </c>
    </row>
    <row r="2521" spans="1:2" x14ac:dyDescent="0.35">
      <c r="A2521">
        <v>2828.0967000000001</v>
      </c>
      <c r="B2521">
        <v>2.7641499999999999E-2</v>
      </c>
    </row>
    <row r="2522" spans="1:2" x14ac:dyDescent="0.35">
      <c r="A2522">
        <v>2829.0610000000001</v>
      </c>
      <c r="B2522">
        <v>2.8086400000000001E-2</v>
      </c>
    </row>
    <row r="2523" spans="1:2" x14ac:dyDescent="0.35">
      <c r="A2523">
        <v>2830.0250999999998</v>
      </c>
      <c r="B2523">
        <v>2.8552299999999999E-2</v>
      </c>
    </row>
    <row r="2524" spans="1:2" x14ac:dyDescent="0.35">
      <c r="A2524">
        <v>2830.9895000000001</v>
      </c>
      <c r="B2524">
        <v>2.9040799999999999E-2</v>
      </c>
    </row>
    <row r="2525" spans="1:2" x14ac:dyDescent="0.35">
      <c r="A2525">
        <v>2831.9535999999998</v>
      </c>
      <c r="B2525">
        <v>2.9561199999999999E-2</v>
      </c>
    </row>
    <row r="2526" spans="1:2" x14ac:dyDescent="0.35">
      <c r="A2526">
        <v>2832.9180000000001</v>
      </c>
      <c r="B2526">
        <v>3.0127299999999999E-2</v>
      </c>
    </row>
    <row r="2527" spans="1:2" x14ac:dyDescent="0.35">
      <c r="A2527">
        <v>2833.8820999999998</v>
      </c>
      <c r="B2527">
        <v>3.07529E-2</v>
      </c>
    </row>
    <row r="2528" spans="1:2" x14ac:dyDescent="0.35">
      <c r="A2528">
        <v>2834.8463999999999</v>
      </c>
      <c r="B2528">
        <v>3.14503E-2</v>
      </c>
    </row>
    <row r="2529" spans="1:2" x14ac:dyDescent="0.35">
      <c r="A2529">
        <v>2835.8105</v>
      </c>
      <c r="B2529">
        <v>3.2231999999999997E-2</v>
      </c>
    </row>
    <row r="2530" spans="1:2" x14ac:dyDescent="0.35">
      <c r="A2530">
        <v>2836.7748999999999</v>
      </c>
      <c r="B2530">
        <v>3.3113999999999998E-2</v>
      </c>
    </row>
    <row r="2531" spans="1:2" x14ac:dyDescent="0.35">
      <c r="A2531">
        <v>2837.739</v>
      </c>
      <c r="B2531">
        <v>3.4116300000000002E-2</v>
      </c>
    </row>
    <row r="2532" spans="1:2" x14ac:dyDescent="0.35">
      <c r="A2532">
        <v>2838.7033999999999</v>
      </c>
      <c r="B2532">
        <v>3.5261899999999999E-2</v>
      </c>
    </row>
    <row r="2533" spans="1:2" x14ac:dyDescent="0.35">
      <c r="A2533">
        <v>2839.6675</v>
      </c>
      <c r="B2533">
        <v>3.6577400000000003E-2</v>
      </c>
    </row>
    <row r="2534" spans="1:2" x14ac:dyDescent="0.35">
      <c r="A2534">
        <v>2840.6318000000001</v>
      </c>
      <c r="B2534">
        <v>3.8098100000000003E-2</v>
      </c>
    </row>
    <row r="2535" spans="1:2" x14ac:dyDescent="0.35">
      <c r="A2535">
        <v>2841.5958999999998</v>
      </c>
      <c r="B2535">
        <v>3.9875599999999997E-2</v>
      </c>
    </row>
    <row r="2536" spans="1:2" x14ac:dyDescent="0.35">
      <c r="A2536">
        <v>2842.5603000000001</v>
      </c>
      <c r="B2536">
        <v>4.1976399999999997E-2</v>
      </c>
    </row>
    <row r="2537" spans="1:2" x14ac:dyDescent="0.35">
      <c r="A2537">
        <v>2843.5243999999998</v>
      </c>
      <c r="B2537">
        <v>4.4463700000000002E-2</v>
      </c>
    </row>
    <row r="2538" spans="1:2" x14ac:dyDescent="0.35">
      <c r="A2538">
        <v>2844.4888000000001</v>
      </c>
      <c r="B2538">
        <v>4.7359100000000001E-2</v>
      </c>
    </row>
    <row r="2539" spans="1:2" x14ac:dyDescent="0.35">
      <c r="A2539">
        <v>2845.4529000000002</v>
      </c>
      <c r="B2539">
        <v>5.0598999999999998E-2</v>
      </c>
    </row>
    <row r="2540" spans="1:2" x14ac:dyDescent="0.35">
      <c r="A2540">
        <v>2846.4171999999999</v>
      </c>
      <c r="B2540">
        <v>5.4008899999999999E-2</v>
      </c>
    </row>
    <row r="2541" spans="1:2" x14ac:dyDescent="0.35">
      <c r="A2541">
        <v>2847.3813</v>
      </c>
      <c r="B2541">
        <v>5.7319599999999998E-2</v>
      </c>
    </row>
    <row r="2542" spans="1:2" x14ac:dyDescent="0.35">
      <c r="A2542">
        <v>2848.3456999999999</v>
      </c>
      <c r="B2542">
        <v>6.0229199999999997E-2</v>
      </c>
    </row>
    <row r="2543" spans="1:2" x14ac:dyDescent="0.35">
      <c r="A2543">
        <v>2849.3098</v>
      </c>
      <c r="B2543">
        <v>6.2492699999999998E-2</v>
      </c>
    </row>
    <row r="2544" spans="1:2" x14ac:dyDescent="0.35">
      <c r="A2544">
        <v>2850.2741999999998</v>
      </c>
      <c r="B2544">
        <v>6.4000000000000001E-2</v>
      </c>
    </row>
    <row r="2545" spans="1:2" x14ac:dyDescent="0.35">
      <c r="A2545">
        <v>2851.2383</v>
      </c>
      <c r="B2545">
        <v>6.4803899999999998E-2</v>
      </c>
    </row>
    <row r="2546" spans="1:2" x14ac:dyDescent="0.35">
      <c r="A2546">
        <v>2852.2026000000001</v>
      </c>
      <c r="B2546">
        <v>6.5086699999999997E-2</v>
      </c>
    </row>
    <row r="2547" spans="1:2" x14ac:dyDescent="0.35">
      <c r="A2547">
        <v>2853.1667000000002</v>
      </c>
      <c r="B2547">
        <v>6.5085299999999999E-2</v>
      </c>
    </row>
    <row r="2548" spans="1:2" x14ac:dyDescent="0.35">
      <c r="A2548">
        <v>2854.1311000000001</v>
      </c>
      <c r="B2548">
        <v>6.5013699999999994E-2</v>
      </c>
    </row>
    <row r="2549" spans="1:2" x14ac:dyDescent="0.35">
      <c r="A2549">
        <v>2855.0952000000002</v>
      </c>
      <c r="B2549">
        <v>6.5015000000000003E-2</v>
      </c>
    </row>
    <row r="2550" spans="1:2" x14ac:dyDescent="0.35">
      <c r="A2550">
        <v>2856.0596</v>
      </c>
      <c r="B2550">
        <v>6.51529E-2</v>
      </c>
    </row>
    <row r="2551" spans="1:2" x14ac:dyDescent="0.35">
      <c r="A2551">
        <v>2857.0237000000002</v>
      </c>
      <c r="B2551">
        <v>6.5431299999999998E-2</v>
      </c>
    </row>
    <row r="2552" spans="1:2" x14ac:dyDescent="0.35">
      <c r="A2552">
        <v>2857.9879999999998</v>
      </c>
      <c r="B2552">
        <v>6.5824800000000003E-2</v>
      </c>
    </row>
    <row r="2553" spans="1:2" x14ac:dyDescent="0.35">
      <c r="A2553">
        <v>2858.9521</v>
      </c>
      <c r="B2553">
        <v>6.6301399999999996E-2</v>
      </c>
    </row>
    <row r="2554" spans="1:2" x14ac:dyDescent="0.35">
      <c r="A2554">
        <v>2859.9164999999998</v>
      </c>
      <c r="B2554">
        <v>6.6834900000000003E-2</v>
      </c>
    </row>
    <row r="2555" spans="1:2" x14ac:dyDescent="0.35">
      <c r="A2555">
        <v>2860.8806</v>
      </c>
      <c r="B2555">
        <v>6.7408099999999999E-2</v>
      </c>
    </row>
    <row r="2556" spans="1:2" x14ac:dyDescent="0.35">
      <c r="A2556">
        <v>2861.8449999999998</v>
      </c>
      <c r="B2556">
        <v>6.8012699999999995E-2</v>
      </c>
    </row>
    <row r="2557" spans="1:2" x14ac:dyDescent="0.35">
      <c r="A2557">
        <v>2862.8090999999999</v>
      </c>
      <c r="B2557">
        <v>6.8650100000000006E-2</v>
      </c>
    </row>
    <row r="2558" spans="1:2" x14ac:dyDescent="0.35">
      <c r="A2558">
        <v>2863.7734</v>
      </c>
      <c r="B2558">
        <v>6.9330299999999997E-2</v>
      </c>
    </row>
    <row r="2559" spans="1:2" x14ac:dyDescent="0.35">
      <c r="A2559">
        <v>2864.7375000000002</v>
      </c>
      <c r="B2559">
        <v>7.0068599999999995E-2</v>
      </c>
    </row>
    <row r="2560" spans="1:2" x14ac:dyDescent="0.35">
      <c r="A2560">
        <v>2865.7019</v>
      </c>
      <c r="B2560">
        <v>7.08791E-2</v>
      </c>
    </row>
    <row r="2561" spans="1:2" x14ac:dyDescent="0.35">
      <c r="A2561">
        <v>2866.6660000000002</v>
      </c>
      <c r="B2561">
        <v>7.17671E-2</v>
      </c>
    </row>
    <row r="2562" spans="1:2" x14ac:dyDescent="0.35">
      <c r="A2562">
        <v>2867.6304</v>
      </c>
      <c r="B2562">
        <v>7.2723999999999997E-2</v>
      </c>
    </row>
    <row r="2563" spans="1:2" x14ac:dyDescent="0.35">
      <c r="A2563">
        <v>2868.5945000000002</v>
      </c>
      <c r="B2563">
        <v>7.3727899999999999E-2</v>
      </c>
    </row>
    <row r="2564" spans="1:2" x14ac:dyDescent="0.35">
      <c r="A2564">
        <v>2869.5587999999998</v>
      </c>
      <c r="B2564">
        <v>7.4747300000000003E-2</v>
      </c>
    </row>
    <row r="2565" spans="1:2" x14ac:dyDescent="0.35">
      <c r="A2565">
        <v>2870.5228999999999</v>
      </c>
      <c r="B2565">
        <v>7.5746300000000003E-2</v>
      </c>
    </row>
    <row r="2566" spans="1:2" x14ac:dyDescent="0.35">
      <c r="A2566">
        <v>2871.4872999999998</v>
      </c>
      <c r="B2566">
        <v>7.6688099999999995E-2</v>
      </c>
    </row>
    <row r="2567" spans="1:2" x14ac:dyDescent="0.35">
      <c r="A2567">
        <v>2872.4513999999999</v>
      </c>
      <c r="B2567">
        <v>7.7535699999999999E-2</v>
      </c>
    </row>
    <row r="2568" spans="1:2" x14ac:dyDescent="0.35">
      <c r="A2568">
        <v>2873.4158000000002</v>
      </c>
      <c r="B2568">
        <v>7.8254199999999996E-2</v>
      </c>
    </row>
    <row r="2569" spans="1:2" x14ac:dyDescent="0.35">
      <c r="A2569">
        <v>2874.3798999999999</v>
      </c>
      <c r="B2569">
        <v>7.8815099999999999E-2</v>
      </c>
    </row>
    <row r="2570" spans="1:2" x14ac:dyDescent="0.35">
      <c r="A2570">
        <v>2875.3442</v>
      </c>
      <c r="B2570">
        <v>7.9204300000000005E-2</v>
      </c>
    </row>
    <row r="2571" spans="1:2" x14ac:dyDescent="0.35">
      <c r="A2571">
        <v>2876.3083000000001</v>
      </c>
      <c r="B2571">
        <v>7.9429799999999995E-2</v>
      </c>
    </row>
    <row r="2572" spans="1:2" x14ac:dyDescent="0.35">
      <c r="A2572">
        <v>2877.2727</v>
      </c>
      <c r="B2572">
        <v>7.9523300000000005E-2</v>
      </c>
    </row>
    <row r="2573" spans="1:2" x14ac:dyDescent="0.35">
      <c r="A2573">
        <v>2878.2368000000001</v>
      </c>
      <c r="B2573">
        <v>7.9535099999999997E-2</v>
      </c>
    </row>
    <row r="2574" spans="1:2" x14ac:dyDescent="0.35">
      <c r="A2574">
        <v>2879.2012</v>
      </c>
      <c r="B2574">
        <v>7.9520599999999997E-2</v>
      </c>
    </row>
    <row r="2575" spans="1:2" x14ac:dyDescent="0.35">
      <c r="A2575">
        <v>2880.1653000000001</v>
      </c>
      <c r="B2575">
        <v>7.9526899999999998E-2</v>
      </c>
    </row>
    <row r="2576" spans="1:2" x14ac:dyDescent="0.35">
      <c r="A2576">
        <v>2881.1296000000002</v>
      </c>
      <c r="B2576">
        <v>7.9581799999999994E-2</v>
      </c>
    </row>
    <row r="2577" spans="1:2" x14ac:dyDescent="0.35">
      <c r="A2577">
        <v>2882.0938000000001</v>
      </c>
      <c r="B2577">
        <v>7.9691799999999993E-2</v>
      </c>
    </row>
    <row r="2578" spans="1:2" x14ac:dyDescent="0.35">
      <c r="A2578">
        <v>2883.0581000000002</v>
      </c>
      <c r="B2578">
        <v>7.9847100000000004E-2</v>
      </c>
    </row>
    <row r="2579" spans="1:2" x14ac:dyDescent="0.35">
      <c r="A2579">
        <v>2884.0221999999999</v>
      </c>
      <c r="B2579">
        <v>8.0030400000000002E-2</v>
      </c>
    </row>
    <row r="2580" spans="1:2" x14ac:dyDescent="0.35">
      <c r="A2580">
        <v>2884.9866000000002</v>
      </c>
      <c r="B2580">
        <v>8.0227400000000004E-2</v>
      </c>
    </row>
    <row r="2581" spans="1:2" x14ac:dyDescent="0.35">
      <c r="A2581">
        <v>2885.9506999999999</v>
      </c>
      <c r="B2581">
        <v>8.0432799999999999E-2</v>
      </c>
    </row>
    <row r="2582" spans="1:2" x14ac:dyDescent="0.35">
      <c r="A2582">
        <v>2886.915</v>
      </c>
      <c r="B2582">
        <v>8.0650799999999995E-2</v>
      </c>
    </row>
    <row r="2583" spans="1:2" x14ac:dyDescent="0.35">
      <c r="A2583">
        <v>2887.8791999999999</v>
      </c>
      <c r="B2583">
        <v>8.0888600000000005E-2</v>
      </c>
    </row>
    <row r="2584" spans="1:2" x14ac:dyDescent="0.35">
      <c r="A2584">
        <v>2888.8434999999999</v>
      </c>
      <c r="B2584">
        <v>8.1146399999999994E-2</v>
      </c>
    </row>
    <row r="2585" spans="1:2" x14ac:dyDescent="0.35">
      <c r="A2585">
        <v>2889.8076000000001</v>
      </c>
      <c r="B2585">
        <v>8.1408300000000003E-2</v>
      </c>
    </row>
    <row r="2586" spans="1:2" x14ac:dyDescent="0.35">
      <c r="A2586">
        <v>2890.7719999999999</v>
      </c>
      <c r="B2586">
        <v>8.1639500000000004E-2</v>
      </c>
    </row>
    <row r="2587" spans="1:2" x14ac:dyDescent="0.35">
      <c r="A2587">
        <v>2891.7361000000001</v>
      </c>
      <c r="B2587">
        <v>8.1792299999999998E-2</v>
      </c>
    </row>
    <row r="2588" spans="1:2" x14ac:dyDescent="0.35">
      <c r="A2588">
        <v>2892.7004000000002</v>
      </c>
      <c r="B2588">
        <v>8.1818299999999997E-2</v>
      </c>
    </row>
    <row r="2589" spans="1:2" x14ac:dyDescent="0.35">
      <c r="A2589">
        <v>2893.6646000000001</v>
      </c>
      <c r="B2589">
        <v>8.1682099999999994E-2</v>
      </c>
    </row>
    <row r="2590" spans="1:2" x14ac:dyDescent="0.35">
      <c r="A2590">
        <v>2894.6289000000002</v>
      </c>
      <c r="B2590">
        <v>8.1368899999999994E-2</v>
      </c>
    </row>
    <row r="2591" spans="1:2" x14ac:dyDescent="0.35">
      <c r="A2591">
        <v>2895.5929999999998</v>
      </c>
      <c r="B2591">
        <v>8.0886E-2</v>
      </c>
    </row>
    <row r="2592" spans="1:2" x14ac:dyDescent="0.35">
      <c r="A2592">
        <v>2896.5574000000001</v>
      </c>
      <c r="B2592">
        <v>8.0258200000000002E-2</v>
      </c>
    </row>
    <row r="2593" spans="1:2" x14ac:dyDescent="0.35">
      <c r="A2593">
        <v>2897.5214999999998</v>
      </c>
      <c r="B2593">
        <v>7.9522200000000001E-2</v>
      </c>
    </row>
    <row r="2594" spans="1:2" x14ac:dyDescent="0.35">
      <c r="A2594">
        <v>2898.4857999999999</v>
      </c>
      <c r="B2594">
        <v>7.8720999999999999E-2</v>
      </c>
    </row>
    <row r="2595" spans="1:2" x14ac:dyDescent="0.35">
      <c r="A2595">
        <v>2899.45</v>
      </c>
      <c r="B2595">
        <v>7.7899800000000005E-2</v>
      </c>
    </row>
    <row r="2596" spans="1:2" x14ac:dyDescent="0.35">
      <c r="A2596">
        <v>2900.4142999999999</v>
      </c>
      <c r="B2596">
        <v>7.7101100000000006E-2</v>
      </c>
    </row>
    <row r="2597" spans="1:2" x14ac:dyDescent="0.35">
      <c r="A2597">
        <v>2901.3784000000001</v>
      </c>
      <c r="B2597">
        <v>7.6360899999999995E-2</v>
      </c>
    </row>
    <row r="2598" spans="1:2" x14ac:dyDescent="0.35">
      <c r="A2598">
        <v>2902.3427999999999</v>
      </c>
      <c r="B2598">
        <v>7.5706499999999996E-2</v>
      </c>
    </row>
    <row r="2599" spans="1:2" x14ac:dyDescent="0.35">
      <c r="A2599">
        <v>2903.3069</v>
      </c>
      <c r="B2599">
        <v>7.5159100000000006E-2</v>
      </c>
    </row>
    <row r="2600" spans="1:2" x14ac:dyDescent="0.35">
      <c r="A2600">
        <v>2904.2712000000001</v>
      </c>
      <c r="B2600">
        <v>7.4737499999999998E-2</v>
      </c>
    </row>
    <row r="2601" spans="1:2" x14ac:dyDescent="0.35">
      <c r="A2601">
        <v>2905.2354</v>
      </c>
      <c r="B2601">
        <v>7.4462E-2</v>
      </c>
    </row>
    <row r="2602" spans="1:2" x14ac:dyDescent="0.35">
      <c r="A2602">
        <v>2906.1997000000001</v>
      </c>
      <c r="B2602">
        <v>7.4356099999999994E-2</v>
      </c>
    </row>
    <row r="2603" spans="1:2" x14ac:dyDescent="0.35">
      <c r="A2603">
        <v>2907.1637999999998</v>
      </c>
      <c r="B2603">
        <v>7.4446100000000001E-2</v>
      </c>
    </row>
    <row r="2604" spans="1:2" x14ac:dyDescent="0.35">
      <c r="A2604">
        <v>2908.1282000000001</v>
      </c>
      <c r="B2604">
        <v>7.4762400000000007E-2</v>
      </c>
    </row>
    <row r="2605" spans="1:2" x14ac:dyDescent="0.35">
      <c r="A2605">
        <v>2909.0922999999998</v>
      </c>
      <c r="B2605">
        <v>7.5340699999999997E-2</v>
      </c>
    </row>
    <row r="2606" spans="1:2" x14ac:dyDescent="0.35">
      <c r="A2606">
        <v>2910.0565999999999</v>
      </c>
      <c r="B2606">
        <v>7.6219200000000001E-2</v>
      </c>
    </row>
    <row r="2607" spans="1:2" x14ac:dyDescent="0.35">
      <c r="A2607">
        <v>2911.0207999999998</v>
      </c>
      <c r="B2607">
        <v>7.7426900000000007E-2</v>
      </c>
    </row>
    <row r="2608" spans="1:2" x14ac:dyDescent="0.35">
      <c r="A2608">
        <v>2911.9850999999999</v>
      </c>
      <c r="B2608">
        <v>7.8962699999999997E-2</v>
      </c>
    </row>
    <row r="2609" spans="1:2" x14ac:dyDescent="0.35">
      <c r="A2609">
        <v>2912.9492</v>
      </c>
      <c r="B2609">
        <v>8.0772899999999995E-2</v>
      </c>
    </row>
    <row r="2610" spans="1:2" x14ac:dyDescent="0.35">
      <c r="A2610">
        <v>2913.9135999999999</v>
      </c>
      <c r="B2610">
        <v>8.2740300000000003E-2</v>
      </c>
    </row>
    <row r="2611" spans="1:2" x14ac:dyDescent="0.35">
      <c r="A2611">
        <v>2914.8777</v>
      </c>
      <c r="B2611">
        <v>8.4694900000000004E-2</v>
      </c>
    </row>
    <row r="2612" spans="1:2" x14ac:dyDescent="0.35">
      <c r="A2612">
        <v>2915.8420000000001</v>
      </c>
      <c r="B2612">
        <v>8.6446599999999998E-2</v>
      </c>
    </row>
    <row r="2613" spans="1:2" x14ac:dyDescent="0.35">
      <c r="A2613">
        <v>2916.8062</v>
      </c>
      <c r="B2613">
        <v>8.7825600000000004E-2</v>
      </c>
    </row>
    <row r="2614" spans="1:2" x14ac:dyDescent="0.35">
      <c r="A2614">
        <v>2917.7705000000001</v>
      </c>
      <c r="B2614">
        <v>8.8716900000000001E-2</v>
      </c>
    </row>
    <row r="2615" spans="1:2" x14ac:dyDescent="0.35">
      <c r="A2615">
        <v>2918.7345999999998</v>
      </c>
      <c r="B2615">
        <v>8.9073200000000005E-2</v>
      </c>
    </row>
    <row r="2616" spans="1:2" x14ac:dyDescent="0.35">
      <c r="A2616">
        <v>2919.6990000000001</v>
      </c>
      <c r="B2616">
        <v>8.8910600000000006E-2</v>
      </c>
    </row>
    <row r="2617" spans="1:2" x14ac:dyDescent="0.35">
      <c r="A2617">
        <v>2920.6631000000002</v>
      </c>
      <c r="B2617">
        <v>8.8292700000000002E-2</v>
      </c>
    </row>
    <row r="2618" spans="1:2" x14ac:dyDescent="0.35">
      <c r="A2618">
        <v>2921.6273999999999</v>
      </c>
      <c r="B2618">
        <v>8.7315900000000002E-2</v>
      </c>
    </row>
    <row r="2619" spans="1:2" x14ac:dyDescent="0.35">
      <c r="A2619">
        <v>2922.5916000000002</v>
      </c>
      <c r="B2619">
        <v>8.6096599999999995E-2</v>
      </c>
    </row>
    <row r="2620" spans="1:2" x14ac:dyDescent="0.35">
      <c r="A2620">
        <v>2923.5558999999998</v>
      </c>
      <c r="B2620">
        <v>8.4757700000000005E-2</v>
      </c>
    </row>
    <row r="2621" spans="1:2" x14ac:dyDescent="0.35">
      <c r="A2621">
        <v>2924.52</v>
      </c>
      <c r="B2621">
        <v>8.3411299999999994E-2</v>
      </c>
    </row>
    <row r="2622" spans="1:2" x14ac:dyDescent="0.35">
      <c r="A2622">
        <v>2925.4843999999998</v>
      </c>
      <c r="B2622">
        <v>8.2140400000000002E-2</v>
      </c>
    </row>
    <row r="2623" spans="1:2" x14ac:dyDescent="0.35">
      <c r="A2623">
        <v>2926.4485</v>
      </c>
      <c r="B2623">
        <v>8.0988500000000005E-2</v>
      </c>
    </row>
    <row r="2624" spans="1:2" x14ac:dyDescent="0.35">
      <c r="A2624">
        <v>2927.4128000000001</v>
      </c>
      <c r="B2624">
        <v>7.9960699999999996E-2</v>
      </c>
    </row>
    <row r="2625" spans="1:2" x14ac:dyDescent="0.35">
      <c r="A2625">
        <v>2928.377</v>
      </c>
      <c r="B2625">
        <v>7.9038399999999995E-2</v>
      </c>
    </row>
    <row r="2626" spans="1:2" x14ac:dyDescent="0.35">
      <c r="A2626">
        <v>2929.3413</v>
      </c>
      <c r="B2626">
        <v>7.8196600000000005E-2</v>
      </c>
    </row>
    <row r="2627" spans="1:2" x14ac:dyDescent="0.35">
      <c r="A2627">
        <v>2930.3054000000002</v>
      </c>
      <c r="B2627">
        <v>7.7417200000000005E-2</v>
      </c>
    </row>
    <row r="2628" spans="1:2" x14ac:dyDescent="0.35">
      <c r="A2628">
        <v>2931.2698</v>
      </c>
      <c r="B2628">
        <v>7.6693399999999995E-2</v>
      </c>
    </row>
    <row r="2629" spans="1:2" x14ac:dyDescent="0.35">
      <c r="A2629">
        <v>2932.2339000000002</v>
      </c>
      <c r="B2629">
        <v>7.6028799999999994E-2</v>
      </c>
    </row>
    <row r="2630" spans="1:2" x14ac:dyDescent="0.35">
      <c r="A2630">
        <v>2933.1981999999998</v>
      </c>
      <c r="B2630">
        <v>7.5434600000000004E-2</v>
      </c>
    </row>
    <row r="2631" spans="1:2" x14ac:dyDescent="0.35">
      <c r="A2631">
        <v>2934.1624000000002</v>
      </c>
      <c r="B2631">
        <v>7.4927300000000002E-2</v>
      </c>
    </row>
    <row r="2632" spans="1:2" x14ac:dyDescent="0.35">
      <c r="A2632">
        <v>2935.1266999999998</v>
      </c>
      <c r="B2632">
        <v>7.4526499999999996E-2</v>
      </c>
    </row>
    <row r="2633" spans="1:2" x14ac:dyDescent="0.35">
      <c r="A2633">
        <v>2936.0907999999999</v>
      </c>
      <c r="B2633">
        <v>7.4248800000000004E-2</v>
      </c>
    </row>
    <row r="2634" spans="1:2" x14ac:dyDescent="0.35">
      <c r="A2634">
        <v>2937.0551999999998</v>
      </c>
      <c r="B2634">
        <v>7.40981E-2</v>
      </c>
    </row>
    <row r="2635" spans="1:2" x14ac:dyDescent="0.35">
      <c r="A2635">
        <v>2938.0192999999999</v>
      </c>
      <c r="B2635">
        <v>7.4059799999999995E-2</v>
      </c>
    </row>
    <row r="2636" spans="1:2" x14ac:dyDescent="0.35">
      <c r="A2636">
        <v>2938.9836</v>
      </c>
      <c r="B2636">
        <v>7.4101600000000004E-2</v>
      </c>
    </row>
    <row r="2637" spans="1:2" x14ac:dyDescent="0.35">
      <c r="A2637">
        <v>2939.9477999999999</v>
      </c>
      <c r="B2637">
        <v>7.4185100000000004E-2</v>
      </c>
    </row>
    <row r="2638" spans="1:2" x14ac:dyDescent="0.35">
      <c r="A2638">
        <v>2940.9121</v>
      </c>
      <c r="B2638">
        <v>7.4281299999999995E-2</v>
      </c>
    </row>
    <row r="2639" spans="1:2" x14ac:dyDescent="0.35">
      <c r="A2639">
        <v>2941.8762000000002</v>
      </c>
      <c r="B2639">
        <v>7.4380399999999999E-2</v>
      </c>
    </row>
    <row r="2640" spans="1:2" x14ac:dyDescent="0.35">
      <c r="A2640">
        <v>2942.8406</v>
      </c>
      <c r="B2640">
        <v>7.4489299999999994E-2</v>
      </c>
    </row>
    <row r="2641" spans="1:2" x14ac:dyDescent="0.35">
      <c r="A2641">
        <v>2943.8047000000001</v>
      </c>
      <c r="B2641">
        <v>7.4618000000000004E-2</v>
      </c>
    </row>
    <row r="2642" spans="1:2" x14ac:dyDescent="0.35">
      <c r="A2642">
        <v>2944.7689999999998</v>
      </c>
      <c r="B2642">
        <v>7.4764200000000003E-2</v>
      </c>
    </row>
    <row r="2643" spans="1:2" x14ac:dyDescent="0.35">
      <c r="A2643">
        <v>2945.7332000000001</v>
      </c>
      <c r="B2643">
        <v>7.4906299999999995E-2</v>
      </c>
    </row>
    <row r="2644" spans="1:2" x14ac:dyDescent="0.35">
      <c r="A2644">
        <v>2946.6975000000002</v>
      </c>
      <c r="B2644">
        <v>7.5009699999999999E-2</v>
      </c>
    </row>
    <row r="2645" spans="1:2" x14ac:dyDescent="0.35">
      <c r="A2645">
        <v>2947.6615999999999</v>
      </c>
      <c r="B2645">
        <v>7.5041999999999998E-2</v>
      </c>
    </row>
    <row r="2646" spans="1:2" x14ac:dyDescent="0.35">
      <c r="A2646">
        <v>2948.6260000000002</v>
      </c>
      <c r="B2646">
        <v>7.4985899999999994E-2</v>
      </c>
    </row>
    <row r="2647" spans="1:2" x14ac:dyDescent="0.35">
      <c r="A2647">
        <v>2949.5900999999999</v>
      </c>
      <c r="B2647">
        <v>7.4843000000000007E-2</v>
      </c>
    </row>
    <row r="2648" spans="1:2" x14ac:dyDescent="0.35">
      <c r="A2648">
        <v>2950.5544</v>
      </c>
      <c r="B2648">
        <v>7.4627399999999997E-2</v>
      </c>
    </row>
    <row r="2649" spans="1:2" x14ac:dyDescent="0.35">
      <c r="A2649">
        <v>2951.5185999999999</v>
      </c>
      <c r="B2649">
        <v>7.4355099999999993E-2</v>
      </c>
    </row>
    <row r="2650" spans="1:2" x14ac:dyDescent="0.35">
      <c r="A2650">
        <v>2952.4829</v>
      </c>
      <c r="B2650">
        <v>7.4035699999999996E-2</v>
      </c>
    </row>
    <row r="2651" spans="1:2" x14ac:dyDescent="0.35">
      <c r="A2651">
        <v>2953.4470000000001</v>
      </c>
      <c r="B2651">
        <v>7.3670700000000006E-2</v>
      </c>
    </row>
    <row r="2652" spans="1:2" x14ac:dyDescent="0.35">
      <c r="A2652">
        <v>2954.4114</v>
      </c>
      <c r="B2652">
        <v>7.3254E-2</v>
      </c>
    </row>
    <row r="2653" spans="1:2" x14ac:dyDescent="0.35">
      <c r="A2653">
        <v>2955.3755000000001</v>
      </c>
      <c r="B2653">
        <v>7.2773900000000002E-2</v>
      </c>
    </row>
    <row r="2654" spans="1:2" x14ac:dyDescent="0.35">
      <c r="A2654">
        <v>2956.3398000000002</v>
      </c>
      <c r="B2654">
        <v>7.2214100000000003E-2</v>
      </c>
    </row>
    <row r="2655" spans="1:2" x14ac:dyDescent="0.35">
      <c r="A2655">
        <v>2957.3040000000001</v>
      </c>
      <c r="B2655">
        <v>7.1555999999999995E-2</v>
      </c>
    </row>
    <row r="2656" spans="1:2" x14ac:dyDescent="0.35">
      <c r="A2656">
        <v>2958.2683000000002</v>
      </c>
      <c r="B2656">
        <v>7.07816E-2</v>
      </c>
    </row>
    <row r="2657" spans="1:2" x14ac:dyDescent="0.35">
      <c r="A2657">
        <v>2959.2323999999999</v>
      </c>
      <c r="B2657">
        <v>6.9878300000000004E-2</v>
      </c>
    </row>
    <row r="2658" spans="1:2" x14ac:dyDescent="0.35">
      <c r="A2658">
        <v>2960.1968000000002</v>
      </c>
      <c r="B2658">
        <v>6.8839399999999995E-2</v>
      </c>
    </row>
    <row r="2659" spans="1:2" x14ac:dyDescent="0.35">
      <c r="A2659">
        <v>2961.1608999999999</v>
      </c>
      <c r="B2659">
        <v>6.7661600000000002E-2</v>
      </c>
    </row>
    <row r="2660" spans="1:2" x14ac:dyDescent="0.35">
      <c r="A2660">
        <v>2962.1251999999999</v>
      </c>
      <c r="B2660">
        <v>6.6342100000000001E-2</v>
      </c>
    </row>
    <row r="2661" spans="1:2" x14ac:dyDescent="0.35">
      <c r="A2661">
        <v>2963.0893999999998</v>
      </c>
      <c r="B2661">
        <v>6.4878199999999997E-2</v>
      </c>
    </row>
    <row r="2662" spans="1:2" x14ac:dyDescent="0.35">
      <c r="A2662">
        <v>2964.0536999999999</v>
      </c>
      <c r="B2662">
        <v>6.3271800000000003E-2</v>
      </c>
    </row>
    <row r="2663" spans="1:2" x14ac:dyDescent="0.35">
      <c r="A2663">
        <v>2965.0178000000001</v>
      </c>
      <c r="B2663">
        <v>6.1534499999999999E-2</v>
      </c>
    </row>
    <row r="2664" spans="1:2" x14ac:dyDescent="0.35">
      <c r="A2664">
        <v>2965.9821999999999</v>
      </c>
      <c r="B2664">
        <v>5.9690100000000003E-2</v>
      </c>
    </row>
    <row r="2665" spans="1:2" x14ac:dyDescent="0.35">
      <c r="A2665">
        <v>2966.9463000000001</v>
      </c>
      <c r="B2665">
        <v>5.7769399999999999E-2</v>
      </c>
    </row>
    <row r="2666" spans="1:2" x14ac:dyDescent="0.35">
      <c r="A2666">
        <v>2967.9106000000002</v>
      </c>
      <c r="B2666">
        <v>5.5801999999999997E-2</v>
      </c>
    </row>
    <row r="2667" spans="1:2" x14ac:dyDescent="0.35">
      <c r="A2667">
        <v>2968.8748000000001</v>
      </c>
      <c r="B2667">
        <v>5.3809599999999999E-2</v>
      </c>
    </row>
    <row r="2668" spans="1:2" x14ac:dyDescent="0.35">
      <c r="A2668">
        <v>2969.8391000000001</v>
      </c>
      <c r="B2668">
        <v>5.18063E-2</v>
      </c>
    </row>
    <row r="2669" spans="1:2" x14ac:dyDescent="0.35">
      <c r="A2669">
        <v>2970.8031999999998</v>
      </c>
      <c r="B2669">
        <v>4.9804599999999997E-2</v>
      </c>
    </row>
    <row r="2670" spans="1:2" x14ac:dyDescent="0.35">
      <c r="A2670">
        <v>2971.7676000000001</v>
      </c>
      <c r="B2670">
        <v>4.7821900000000001E-2</v>
      </c>
    </row>
    <row r="2671" spans="1:2" x14ac:dyDescent="0.35">
      <c r="A2671">
        <v>2972.7316999999998</v>
      </c>
      <c r="B2671">
        <v>4.5883300000000002E-2</v>
      </c>
    </row>
    <row r="2672" spans="1:2" x14ac:dyDescent="0.35">
      <c r="A2672">
        <v>2973.6959999999999</v>
      </c>
      <c r="B2672">
        <v>4.4017000000000001E-2</v>
      </c>
    </row>
    <row r="2673" spans="1:2" x14ac:dyDescent="0.35">
      <c r="A2673">
        <v>2974.6601999999998</v>
      </c>
      <c r="B2673">
        <v>4.2246800000000001E-2</v>
      </c>
    </row>
    <row r="2674" spans="1:2" x14ac:dyDescent="0.35">
      <c r="A2674">
        <v>2975.6244999999999</v>
      </c>
      <c r="B2674">
        <v>4.0583500000000002E-2</v>
      </c>
    </row>
    <row r="2675" spans="1:2" x14ac:dyDescent="0.35">
      <c r="A2675">
        <v>2976.5886</v>
      </c>
      <c r="B2675">
        <v>3.9022399999999999E-2</v>
      </c>
    </row>
    <row r="2676" spans="1:2" x14ac:dyDescent="0.35">
      <c r="A2676">
        <v>2977.5529999999999</v>
      </c>
      <c r="B2676">
        <v>3.7546400000000001E-2</v>
      </c>
    </row>
    <row r="2677" spans="1:2" x14ac:dyDescent="0.35">
      <c r="A2677">
        <v>2978.5171</v>
      </c>
      <c r="B2677">
        <v>3.6135E-2</v>
      </c>
    </row>
    <row r="2678" spans="1:2" x14ac:dyDescent="0.35">
      <c r="A2678">
        <v>2979.4814000000001</v>
      </c>
      <c r="B2678">
        <v>3.47745E-2</v>
      </c>
    </row>
    <row r="2679" spans="1:2" x14ac:dyDescent="0.35">
      <c r="A2679">
        <v>2980.4456</v>
      </c>
      <c r="B2679">
        <v>3.3463600000000003E-2</v>
      </c>
    </row>
    <row r="2680" spans="1:2" x14ac:dyDescent="0.35">
      <c r="A2680">
        <v>2981.4099000000001</v>
      </c>
      <c r="B2680">
        <v>3.2213100000000001E-2</v>
      </c>
    </row>
    <row r="2681" spans="1:2" x14ac:dyDescent="0.35">
      <c r="A2681">
        <v>2982.3739999999998</v>
      </c>
      <c r="B2681">
        <v>3.1037499999999999E-2</v>
      </c>
    </row>
    <row r="2682" spans="1:2" x14ac:dyDescent="0.35">
      <c r="A2682">
        <v>2983.3384000000001</v>
      </c>
      <c r="B2682">
        <v>2.9944399999999999E-2</v>
      </c>
    </row>
    <row r="2683" spans="1:2" x14ac:dyDescent="0.35">
      <c r="A2683">
        <v>2984.3024999999998</v>
      </c>
      <c r="B2683">
        <v>2.89284E-2</v>
      </c>
    </row>
    <row r="2684" spans="1:2" x14ac:dyDescent="0.35">
      <c r="A2684">
        <v>2985.2667999999999</v>
      </c>
      <c r="B2684">
        <v>2.79715E-2</v>
      </c>
    </row>
    <row r="2685" spans="1:2" x14ac:dyDescent="0.35">
      <c r="A2685">
        <v>2986.2310000000002</v>
      </c>
      <c r="B2685">
        <v>2.7052199999999998E-2</v>
      </c>
    </row>
    <row r="2686" spans="1:2" x14ac:dyDescent="0.35">
      <c r="A2686">
        <v>2987.1952999999999</v>
      </c>
      <c r="B2686">
        <v>2.61552E-2</v>
      </c>
    </row>
    <row r="2687" spans="1:2" x14ac:dyDescent="0.35">
      <c r="A2687">
        <v>2988.1594</v>
      </c>
      <c r="B2687">
        <v>2.52772E-2</v>
      </c>
    </row>
    <row r="2688" spans="1:2" x14ac:dyDescent="0.35">
      <c r="A2688">
        <v>2989.1237999999998</v>
      </c>
      <c r="B2688">
        <v>2.4424999999999999E-2</v>
      </c>
    </row>
    <row r="2689" spans="1:2" x14ac:dyDescent="0.35">
      <c r="A2689">
        <v>2990.0879</v>
      </c>
      <c r="B2689">
        <v>2.3607199999999998E-2</v>
      </c>
    </row>
    <row r="2690" spans="1:2" x14ac:dyDescent="0.35">
      <c r="A2690">
        <v>2991.0522000000001</v>
      </c>
      <c r="B2690">
        <v>2.28265E-2</v>
      </c>
    </row>
    <row r="2691" spans="1:2" x14ac:dyDescent="0.35">
      <c r="A2691">
        <v>2992.0164</v>
      </c>
      <c r="B2691">
        <v>2.2076599999999998E-2</v>
      </c>
    </row>
    <row r="2692" spans="1:2" x14ac:dyDescent="0.35">
      <c r="A2692">
        <v>2992.9807000000001</v>
      </c>
      <c r="B2692">
        <v>2.1345599999999999E-2</v>
      </c>
    </row>
    <row r="2693" spans="1:2" x14ac:dyDescent="0.35">
      <c r="A2693">
        <v>2993.9448000000002</v>
      </c>
      <c r="B2693">
        <v>2.0624199999999999E-2</v>
      </c>
    </row>
    <row r="2694" spans="1:2" x14ac:dyDescent="0.35">
      <c r="A2694">
        <v>2994.9092000000001</v>
      </c>
      <c r="B2694">
        <v>1.9912900000000001E-2</v>
      </c>
    </row>
    <row r="2695" spans="1:2" x14ac:dyDescent="0.35">
      <c r="A2695">
        <v>2995.8733000000002</v>
      </c>
      <c r="B2695">
        <v>1.9224000000000002E-2</v>
      </c>
    </row>
    <row r="2696" spans="1:2" x14ac:dyDescent="0.35">
      <c r="A2696">
        <v>2996.8375999999998</v>
      </c>
      <c r="B2696">
        <v>1.8577099999999999E-2</v>
      </c>
    </row>
    <row r="2697" spans="1:2" x14ac:dyDescent="0.35">
      <c r="A2697">
        <v>2997.8018000000002</v>
      </c>
      <c r="B2697">
        <v>1.7990200000000001E-2</v>
      </c>
    </row>
    <row r="2698" spans="1:2" x14ac:dyDescent="0.35">
      <c r="A2698">
        <v>2998.7660999999998</v>
      </c>
      <c r="B2698">
        <v>1.74711E-2</v>
      </c>
    </row>
    <row r="2699" spans="1:2" x14ac:dyDescent="0.35">
      <c r="A2699">
        <v>2999.7302</v>
      </c>
      <c r="B2699">
        <v>1.70143E-2</v>
      </c>
    </row>
    <row r="2700" spans="1:2" x14ac:dyDescent="0.35">
      <c r="A2700">
        <v>3000.6945999999998</v>
      </c>
      <c r="B2700">
        <v>1.6604000000000001E-2</v>
      </c>
    </row>
    <row r="2701" spans="1:2" x14ac:dyDescent="0.35">
      <c r="A2701">
        <v>3001.6587</v>
      </c>
      <c r="B2701">
        <v>1.6222199999999999E-2</v>
      </c>
    </row>
    <row r="2702" spans="1:2" x14ac:dyDescent="0.35">
      <c r="A2702">
        <v>3002.623</v>
      </c>
      <c r="B2702">
        <v>1.5856200000000001E-2</v>
      </c>
    </row>
    <row r="2703" spans="1:2" x14ac:dyDescent="0.35">
      <c r="A2703">
        <v>3003.5871999999999</v>
      </c>
      <c r="B2703">
        <v>1.5502500000000001E-2</v>
      </c>
    </row>
    <row r="2704" spans="1:2" x14ac:dyDescent="0.35">
      <c r="A2704">
        <v>3004.5515</v>
      </c>
      <c r="B2704">
        <v>1.51667E-2</v>
      </c>
    </row>
    <row r="2705" spans="1:2" x14ac:dyDescent="0.35">
      <c r="A2705">
        <v>3005.5156000000002</v>
      </c>
      <c r="B2705">
        <v>1.48589E-2</v>
      </c>
    </row>
    <row r="2706" spans="1:2" x14ac:dyDescent="0.35">
      <c r="A2706">
        <v>3006.48</v>
      </c>
      <c r="B2706">
        <v>1.4588800000000001E-2</v>
      </c>
    </row>
    <row r="2707" spans="1:2" x14ac:dyDescent="0.35">
      <c r="A2707">
        <v>3007.4441000000002</v>
      </c>
      <c r="B2707">
        <v>1.4362099999999999E-2</v>
      </c>
    </row>
    <row r="2708" spans="1:2" x14ac:dyDescent="0.35">
      <c r="A2708">
        <v>3008.4083999999998</v>
      </c>
      <c r="B2708">
        <v>1.4177800000000001E-2</v>
      </c>
    </row>
    <row r="2709" spans="1:2" x14ac:dyDescent="0.35">
      <c r="A2709">
        <v>3009.3726000000001</v>
      </c>
      <c r="B2709">
        <v>1.40281E-2</v>
      </c>
    </row>
    <row r="2710" spans="1:2" x14ac:dyDescent="0.35">
      <c r="A2710">
        <v>3010.3368999999998</v>
      </c>
      <c r="B2710">
        <v>1.39005E-2</v>
      </c>
    </row>
    <row r="2711" spans="1:2" x14ac:dyDescent="0.35">
      <c r="A2711">
        <v>3011.3009999999999</v>
      </c>
      <c r="B2711">
        <v>1.3782600000000001E-2</v>
      </c>
    </row>
    <row r="2712" spans="1:2" x14ac:dyDescent="0.35">
      <c r="A2712">
        <v>3012.2654000000002</v>
      </c>
      <c r="B2712">
        <v>1.36691E-2</v>
      </c>
    </row>
    <row r="2713" spans="1:2" x14ac:dyDescent="0.35">
      <c r="A2713">
        <v>3013.2294999999999</v>
      </c>
      <c r="B2713">
        <v>1.35663E-2</v>
      </c>
    </row>
    <row r="2714" spans="1:2" x14ac:dyDescent="0.35">
      <c r="A2714">
        <v>3014.1938</v>
      </c>
      <c r="B2714">
        <v>1.34898E-2</v>
      </c>
    </row>
    <row r="2715" spans="1:2" x14ac:dyDescent="0.35">
      <c r="A2715">
        <v>3015.1579999999999</v>
      </c>
      <c r="B2715">
        <v>1.3456900000000001E-2</v>
      </c>
    </row>
    <row r="2716" spans="1:2" x14ac:dyDescent="0.35">
      <c r="A2716">
        <v>3016.1223</v>
      </c>
      <c r="B2716">
        <v>1.3475000000000001E-2</v>
      </c>
    </row>
    <row r="2717" spans="1:2" x14ac:dyDescent="0.35">
      <c r="A2717">
        <v>3017.0864000000001</v>
      </c>
      <c r="B2717">
        <v>1.35345E-2</v>
      </c>
    </row>
    <row r="2718" spans="1:2" x14ac:dyDescent="0.35">
      <c r="A2718">
        <v>3018.0508</v>
      </c>
      <c r="B2718">
        <v>1.36112E-2</v>
      </c>
    </row>
    <row r="2719" spans="1:2" x14ac:dyDescent="0.35">
      <c r="A2719">
        <v>3019.0149000000001</v>
      </c>
      <c r="B2719">
        <v>1.36758E-2</v>
      </c>
    </row>
    <row r="2720" spans="1:2" x14ac:dyDescent="0.35">
      <c r="A2720">
        <v>3019.9792000000002</v>
      </c>
      <c r="B2720">
        <v>1.37079E-2</v>
      </c>
    </row>
    <row r="2721" spans="1:2" x14ac:dyDescent="0.35">
      <c r="A2721">
        <v>3020.9434000000001</v>
      </c>
      <c r="B2721">
        <v>1.37045E-2</v>
      </c>
    </row>
    <row r="2722" spans="1:2" x14ac:dyDescent="0.35">
      <c r="A2722">
        <v>3021.9077000000002</v>
      </c>
      <c r="B2722">
        <v>1.3680899999999999E-2</v>
      </c>
    </row>
    <row r="2723" spans="1:2" x14ac:dyDescent="0.35">
      <c r="A2723">
        <v>3022.8717999999999</v>
      </c>
      <c r="B2723">
        <v>1.36612E-2</v>
      </c>
    </row>
    <row r="2724" spans="1:2" x14ac:dyDescent="0.35">
      <c r="A2724">
        <v>3023.8362000000002</v>
      </c>
      <c r="B2724">
        <v>1.36668E-2</v>
      </c>
    </row>
    <row r="2725" spans="1:2" x14ac:dyDescent="0.35">
      <c r="A2725">
        <v>3024.8002999999999</v>
      </c>
      <c r="B2725">
        <v>1.37059E-2</v>
      </c>
    </row>
    <row r="2726" spans="1:2" x14ac:dyDescent="0.35">
      <c r="A2726">
        <v>3025.7646</v>
      </c>
      <c r="B2726">
        <v>1.37717E-2</v>
      </c>
    </row>
    <row r="2727" spans="1:2" x14ac:dyDescent="0.35">
      <c r="A2727">
        <v>3026.7287999999999</v>
      </c>
      <c r="B2727">
        <v>1.38481E-2</v>
      </c>
    </row>
    <row r="2728" spans="1:2" x14ac:dyDescent="0.35">
      <c r="A2728">
        <v>3027.6931</v>
      </c>
      <c r="B2728">
        <v>1.39192E-2</v>
      </c>
    </row>
    <row r="2729" spans="1:2" x14ac:dyDescent="0.35">
      <c r="A2729">
        <v>3028.6572000000001</v>
      </c>
      <c r="B2729">
        <v>1.39781E-2</v>
      </c>
    </row>
    <row r="2730" spans="1:2" x14ac:dyDescent="0.35">
      <c r="A2730">
        <v>3029.6215999999999</v>
      </c>
      <c r="B2730">
        <v>1.4028799999999999E-2</v>
      </c>
    </row>
    <row r="2731" spans="1:2" x14ac:dyDescent="0.35">
      <c r="A2731">
        <v>3030.5857000000001</v>
      </c>
      <c r="B2731">
        <v>1.40825E-2</v>
      </c>
    </row>
    <row r="2732" spans="1:2" x14ac:dyDescent="0.35">
      <c r="A2732">
        <v>3031.55</v>
      </c>
      <c r="B2732">
        <v>1.41485E-2</v>
      </c>
    </row>
    <row r="2733" spans="1:2" x14ac:dyDescent="0.35">
      <c r="A2733">
        <v>3032.5142000000001</v>
      </c>
      <c r="B2733">
        <v>1.4228899999999999E-2</v>
      </c>
    </row>
    <row r="2734" spans="1:2" x14ac:dyDescent="0.35">
      <c r="A2734">
        <v>3033.4785000000002</v>
      </c>
      <c r="B2734">
        <v>1.4318000000000001E-2</v>
      </c>
    </row>
    <row r="2735" spans="1:2" x14ac:dyDescent="0.35">
      <c r="A2735">
        <v>3034.4425999999999</v>
      </c>
      <c r="B2735">
        <v>1.44079E-2</v>
      </c>
    </row>
    <row r="2736" spans="1:2" x14ac:dyDescent="0.35">
      <c r="A2736">
        <v>3035.4070000000002</v>
      </c>
      <c r="B2736">
        <v>1.44955E-2</v>
      </c>
    </row>
    <row r="2737" spans="1:2" x14ac:dyDescent="0.35">
      <c r="A2737">
        <v>3036.3710999999998</v>
      </c>
      <c r="B2737">
        <v>1.4584400000000001E-2</v>
      </c>
    </row>
    <row r="2738" spans="1:2" x14ac:dyDescent="0.35">
      <c r="A2738">
        <v>3037.3353999999999</v>
      </c>
      <c r="B2738">
        <v>1.4682799999999999E-2</v>
      </c>
    </row>
    <row r="2739" spans="1:2" x14ac:dyDescent="0.35">
      <c r="A2739">
        <v>3038.2995999999998</v>
      </c>
      <c r="B2739">
        <v>1.4796200000000001E-2</v>
      </c>
    </row>
    <row r="2740" spans="1:2" x14ac:dyDescent="0.35">
      <c r="A2740">
        <v>3039.2638999999999</v>
      </c>
      <c r="B2740">
        <v>1.4922400000000001E-2</v>
      </c>
    </row>
    <row r="2741" spans="1:2" x14ac:dyDescent="0.35">
      <c r="A2741">
        <v>3040.2280000000001</v>
      </c>
      <c r="B2741">
        <v>1.5051500000000001E-2</v>
      </c>
    </row>
    <row r="2742" spans="1:2" x14ac:dyDescent="0.35">
      <c r="A2742">
        <v>3041.1923999999999</v>
      </c>
      <c r="B2742">
        <v>1.51708E-2</v>
      </c>
    </row>
    <row r="2743" spans="1:2" x14ac:dyDescent="0.35">
      <c r="A2743">
        <v>3042.1565000000001</v>
      </c>
      <c r="B2743">
        <v>1.52721E-2</v>
      </c>
    </row>
    <row r="2744" spans="1:2" x14ac:dyDescent="0.35">
      <c r="A2744">
        <v>3043.1208000000001</v>
      </c>
      <c r="B2744">
        <v>1.5358399999999999E-2</v>
      </c>
    </row>
    <row r="2745" spans="1:2" x14ac:dyDescent="0.35">
      <c r="A2745">
        <v>3044.085</v>
      </c>
      <c r="B2745">
        <v>1.54444E-2</v>
      </c>
    </row>
    <row r="2746" spans="1:2" x14ac:dyDescent="0.35">
      <c r="A2746">
        <v>3045.0493000000001</v>
      </c>
      <c r="B2746">
        <v>1.5553600000000001E-2</v>
      </c>
    </row>
    <row r="2747" spans="1:2" x14ac:dyDescent="0.35">
      <c r="A2747">
        <v>3046.0133999999998</v>
      </c>
      <c r="B2747">
        <v>1.5710600000000002E-2</v>
      </c>
    </row>
    <row r="2748" spans="1:2" x14ac:dyDescent="0.35">
      <c r="A2748">
        <v>3046.9778000000001</v>
      </c>
      <c r="B2748">
        <v>1.5931399999999998E-2</v>
      </c>
    </row>
    <row r="2749" spans="1:2" x14ac:dyDescent="0.35">
      <c r="A2749">
        <v>3047.9418999999998</v>
      </c>
      <c r="B2749">
        <v>1.6214900000000001E-2</v>
      </c>
    </row>
    <row r="2750" spans="1:2" x14ac:dyDescent="0.35">
      <c r="A2750">
        <v>3048.9063000000001</v>
      </c>
      <c r="B2750">
        <v>1.6537900000000001E-2</v>
      </c>
    </row>
    <row r="2751" spans="1:2" x14ac:dyDescent="0.35">
      <c r="A2751">
        <v>3049.8703999999998</v>
      </c>
      <c r="B2751">
        <v>1.6858999999999999E-2</v>
      </c>
    </row>
    <row r="2752" spans="1:2" x14ac:dyDescent="0.35">
      <c r="A2752">
        <v>3050.8346999999999</v>
      </c>
      <c r="B2752">
        <v>1.7131E-2</v>
      </c>
    </row>
    <row r="2753" spans="1:2" x14ac:dyDescent="0.35">
      <c r="A2753">
        <v>3051.7988</v>
      </c>
      <c r="B2753">
        <v>1.7318199999999999E-2</v>
      </c>
    </row>
    <row r="2754" spans="1:2" x14ac:dyDescent="0.35">
      <c r="A2754">
        <v>3052.7631999999999</v>
      </c>
      <c r="B2754">
        <v>1.7410999999999999E-2</v>
      </c>
    </row>
    <row r="2755" spans="1:2" x14ac:dyDescent="0.35">
      <c r="A2755">
        <v>3053.7273</v>
      </c>
      <c r="B2755">
        <v>1.74307E-2</v>
      </c>
    </row>
    <row r="2756" spans="1:2" x14ac:dyDescent="0.35">
      <c r="A2756">
        <v>3054.6916999999999</v>
      </c>
      <c r="B2756">
        <v>1.7422199999999999E-2</v>
      </c>
    </row>
    <row r="2757" spans="1:2" x14ac:dyDescent="0.35">
      <c r="A2757">
        <v>3055.6558</v>
      </c>
      <c r="B2757">
        <v>1.7435800000000001E-2</v>
      </c>
    </row>
    <row r="2758" spans="1:2" x14ac:dyDescent="0.35">
      <c r="A2758">
        <v>3056.6201000000001</v>
      </c>
      <c r="B2758">
        <v>1.7507200000000001E-2</v>
      </c>
    </row>
    <row r="2759" spans="1:2" x14ac:dyDescent="0.35">
      <c r="A2759">
        <v>3057.5841999999998</v>
      </c>
      <c r="B2759">
        <v>1.7644300000000002E-2</v>
      </c>
    </row>
    <row r="2760" spans="1:2" x14ac:dyDescent="0.35">
      <c r="A2760">
        <v>3058.5486000000001</v>
      </c>
      <c r="B2760">
        <v>1.78275E-2</v>
      </c>
    </row>
    <row r="2761" spans="1:2" x14ac:dyDescent="0.35">
      <c r="A2761">
        <v>3059.5127000000002</v>
      </c>
      <c r="B2761">
        <v>1.8022400000000001E-2</v>
      </c>
    </row>
    <row r="2762" spans="1:2" x14ac:dyDescent="0.35">
      <c r="A2762">
        <v>3060.4771000000001</v>
      </c>
      <c r="B2762">
        <v>1.8198099999999998E-2</v>
      </c>
    </row>
    <row r="2763" spans="1:2" x14ac:dyDescent="0.35">
      <c r="A2763">
        <v>3061.4412000000002</v>
      </c>
      <c r="B2763">
        <v>1.83409E-2</v>
      </c>
    </row>
    <row r="2764" spans="1:2" x14ac:dyDescent="0.35">
      <c r="A2764">
        <v>3062.4054999999998</v>
      </c>
      <c r="B2764">
        <v>1.84584E-2</v>
      </c>
    </row>
    <row r="2765" spans="1:2" x14ac:dyDescent="0.35">
      <c r="A2765">
        <v>3063.3696</v>
      </c>
      <c r="B2765">
        <v>1.85728E-2</v>
      </c>
    </row>
    <row r="2766" spans="1:2" x14ac:dyDescent="0.35">
      <c r="A2766">
        <v>3064.3339999999998</v>
      </c>
      <c r="B2766">
        <v>1.8707399999999999E-2</v>
      </c>
    </row>
    <row r="2767" spans="1:2" x14ac:dyDescent="0.35">
      <c r="A2767">
        <v>3065.2981</v>
      </c>
      <c r="B2767">
        <v>1.8873399999999999E-2</v>
      </c>
    </row>
    <row r="2768" spans="1:2" x14ac:dyDescent="0.35">
      <c r="A2768">
        <v>3066.2624999999998</v>
      </c>
      <c r="B2768">
        <v>1.9063199999999999E-2</v>
      </c>
    </row>
    <row r="2769" spans="1:2" x14ac:dyDescent="0.35">
      <c r="A2769">
        <v>3067.2266</v>
      </c>
      <c r="B2769">
        <v>1.9255399999999999E-2</v>
      </c>
    </row>
    <row r="2770" spans="1:2" x14ac:dyDescent="0.35">
      <c r="A2770">
        <v>3068.1909000000001</v>
      </c>
      <c r="B2770">
        <v>1.9425600000000001E-2</v>
      </c>
    </row>
    <row r="2771" spans="1:2" x14ac:dyDescent="0.35">
      <c r="A2771">
        <v>3069.1550000000002</v>
      </c>
      <c r="B2771">
        <v>1.9559400000000001E-2</v>
      </c>
    </row>
    <row r="2772" spans="1:2" x14ac:dyDescent="0.35">
      <c r="A2772">
        <v>3070.1194</v>
      </c>
      <c r="B2772">
        <v>1.9658399999999999E-2</v>
      </c>
    </row>
    <row r="2773" spans="1:2" x14ac:dyDescent="0.35">
      <c r="A2773">
        <v>3071.0835000000002</v>
      </c>
      <c r="B2773">
        <v>1.9737600000000001E-2</v>
      </c>
    </row>
    <row r="2774" spans="1:2" x14ac:dyDescent="0.35">
      <c r="A2774">
        <v>3072.0479</v>
      </c>
      <c r="B2774">
        <v>1.98161E-2</v>
      </c>
    </row>
    <row r="2775" spans="1:2" x14ac:dyDescent="0.35">
      <c r="A2775">
        <v>3073.0120000000002</v>
      </c>
      <c r="B2775">
        <v>1.99089E-2</v>
      </c>
    </row>
    <row r="2776" spans="1:2" x14ac:dyDescent="0.35">
      <c r="A2776">
        <v>3073.9762999999998</v>
      </c>
      <c r="B2776">
        <v>2.0021899999999999E-2</v>
      </c>
    </row>
    <row r="2777" spans="1:2" x14ac:dyDescent="0.35">
      <c r="A2777">
        <v>3074.9404</v>
      </c>
      <c r="B2777">
        <v>2.01543E-2</v>
      </c>
    </row>
    <row r="2778" spans="1:2" x14ac:dyDescent="0.35">
      <c r="A2778">
        <v>3075.9047999999998</v>
      </c>
      <c r="B2778">
        <v>2.0303600000000002E-2</v>
      </c>
    </row>
    <row r="2779" spans="1:2" x14ac:dyDescent="0.35">
      <c r="A2779">
        <v>3076.8688999999999</v>
      </c>
      <c r="B2779">
        <v>2.0468400000000001E-2</v>
      </c>
    </row>
    <row r="2780" spans="1:2" x14ac:dyDescent="0.35">
      <c r="A2780">
        <v>3077.8332999999998</v>
      </c>
      <c r="B2780">
        <v>2.0647800000000001E-2</v>
      </c>
    </row>
    <row r="2781" spans="1:2" x14ac:dyDescent="0.35">
      <c r="A2781">
        <v>3078.7973999999999</v>
      </c>
      <c r="B2781">
        <v>2.0837000000000001E-2</v>
      </c>
    </row>
    <row r="2782" spans="1:2" x14ac:dyDescent="0.35">
      <c r="A2782">
        <v>3079.7617</v>
      </c>
      <c r="B2782">
        <v>2.1026E-2</v>
      </c>
    </row>
    <row r="2783" spans="1:2" x14ac:dyDescent="0.35">
      <c r="A2783">
        <v>3080.7258000000002</v>
      </c>
      <c r="B2783">
        <v>2.12029E-2</v>
      </c>
    </row>
    <row r="2784" spans="1:2" x14ac:dyDescent="0.35">
      <c r="A2784">
        <v>3081.6902</v>
      </c>
      <c r="B2784">
        <v>2.1361399999999999E-2</v>
      </c>
    </row>
    <row r="2785" spans="1:2" x14ac:dyDescent="0.35">
      <c r="A2785">
        <v>3082.6543000000001</v>
      </c>
      <c r="B2785">
        <v>2.15061E-2</v>
      </c>
    </row>
    <row r="2786" spans="1:2" x14ac:dyDescent="0.35">
      <c r="A2786">
        <v>3083.6187</v>
      </c>
      <c r="B2786">
        <v>2.16505E-2</v>
      </c>
    </row>
    <row r="2787" spans="1:2" x14ac:dyDescent="0.35">
      <c r="A2787">
        <v>3084.5828000000001</v>
      </c>
      <c r="B2787">
        <v>2.1808000000000001E-2</v>
      </c>
    </row>
    <row r="2788" spans="1:2" x14ac:dyDescent="0.35">
      <c r="A2788">
        <v>3085.5470999999998</v>
      </c>
      <c r="B2788">
        <v>2.1980900000000001E-2</v>
      </c>
    </row>
    <row r="2789" spans="1:2" x14ac:dyDescent="0.35">
      <c r="A2789">
        <v>3086.5111999999999</v>
      </c>
      <c r="B2789">
        <v>2.21564E-2</v>
      </c>
    </row>
    <row r="2790" spans="1:2" x14ac:dyDescent="0.35">
      <c r="A2790">
        <v>3087.4756000000002</v>
      </c>
      <c r="B2790">
        <v>2.2313099999999999E-2</v>
      </c>
    </row>
    <row r="2791" spans="1:2" x14ac:dyDescent="0.35">
      <c r="A2791">
        <v>3088.4396999999999</v>
      </c>
      <c r="B2791">
        <v>2.2436299999999999E-2</v>
      </c>
    </row>
    <row r="2792" spans="1:2" x14ac:dyDescent="0.35">
      <c r="A2792">
        <v>3089.4041000000002</v>
      </c>
      <c r="B2792">
        <v>2.2529500000000001E-2</v>
      </c>
    </row>
    <row r="2793" spans="1:2" x14ac:dyDescent="0.35">
      <c r="A2793">
        <v>3090.3681999999999</v>
      </c>
      <c r="B2793">
        <v>2.26156E-2</v>
      </c>
    </row>
    <row r="2794" spans="1:2" x14ac:dyDescent="0.35">
      <c r="A2794">
        <v>3091.3325</v>
      </c>
      <c r="B2794">
        <v>2.2723799999999999E-2</v>
      </c>
    </row>
    <row r="2795" spans="1:2" x14ac:dyDescent="0.35">
      <c r="A2795">
        <v>3092.2966000000001</v>
      </c>
      <c r="B2795">
        <v>2.2872099999999999E-2</v>
      </c>
    </row>
    <row r="2796" spans="1:2" x14ac:dyDescent="0.35">
      <c r="A2796">
        <v>3093.261</v>
      </c>
      <c r="B2796">
        <v>2.30572E-2</v>
      </c>
    </row>
    <row r="2797" spans="1:2" x14ac:dyDescent="0.35">
      <c r="A2797">
        <v>3094.2251000000001</v>
      </c>
      <c r="B2797">
        <v>2.3258600000000001E-2</v>
      </c>
    </row>
    <row r="2798" spans="1:2" x14ac:dyDescent="0.35">
      <c r="A2798">
        <v>3095.1895</v>
      </c>
      <c r="B2798">
        <v>2.3453000000000002E-2</v>
      </c>
    </row>
    <row r="2799" spans="1:2" x14ac:dyDescent="0.35">
      <c r="A2799">
        <v>3096.1536000000001</v>
      </c>
      <c r="B2799">
        <v>2.3628900000000001E-2</v>
      </c>
    </row>
    <row r="2800" spans="1:2" x14ac:dyDescent="0.35">
      <c r="A2800">
        <v>3097.1179000000002</v>
      </c>
      <c r="B2800">
        <v>2.3790499999999999E-2</v>
      </c>
    </row>
    <row r="2801" spans="1:2" x14ac:dyDescent="0.35">
      <c r="A2801">
        <v>3098.0819999999999</v>
      </c>
      <c r="B2801">
        <v>2.3950599999999999E-2</v>
      </c>
    </row>
    <row r="2802" spans="1:2" x14ac:dyDescent="0.35">
      <c r="A2802">
        <v>3099.0464000000002</v>
      </c>
      <c r="B2802">
        <v>2.4118799999999999E-2</v>
      </c>
    </row>
    <row r="2803" spans="1:2" x14ac:dyDescent="0.35">
      <c r="A2803">
        <v>3100.0104999999999</v>
      </c>
      <c r="B2803">
        <v>2.4296100000000001E-2</v>
      </c>
    </row>
    <row r="2804" spans="1:2" x14ac:dyDescent="0.35">
      <c r="A2804">
        <v>3100.9749000000002</v>
      </c>
      <c r="B2804">
        <v>2.4477100000000002E-2</v>
      </c>
    </row>
    <row r="2805" spans="1:2" x14ac:dyDescent="0.35">
      <c r="A2805">
        <v>3101.9389999999999</v>
      </c>
      <c r="B2805">
        <v>2.4656899999999999E-2</v>
      </c>
    </row>
    <row r="2806" spans="1:2" x14ac:dyDescent="0.35">
      <c r="A2806">
        <v>3102.9032999999999</v>
      </c>
      <c r="B2806">
        <v>2.4835099999999999E-2</v>
      </c>
    </row>
    <row r="2807" spans="1:2" x14ac:dyDescent="0.35">
      <c r="A2807">
        <v>3103.8674000000001</v>
      </c>
      <c r="B2807">
        <v>2.50136E-2</v>
      </c>
    </row>
    <row r="2808" spans="1:2" x14ac:dyDescent="0.35">
      <c r="A2808">
        <v>3104.8317999999999</v>
      </c>
      <c r="B2808">
        <v>2.5193500000000001E-2</v>
      </c>
    </row>
    <row r="2809" spans="1:2" x14ac:dyDescent="0.35">
      <c r="A2809">
        <v>3105.7959000000001</v>
      </c>
      <c r="B2809">
        <v>2.5374299999999999E-2</v>
      </c>
    </row>
    <row r="2810" spans="1:2" x14ac:dyDescent="0.35">
      <c r="A2810">
        <v>3106.7602999999999</v>
      </c>
      <c r="B2810">
        <v>2.5557199999999999E-2</v>
      </c>
    </row>
    <row r="2811" spans="1:2" x14ac:dyDescent="0.35">
      <c r="A2811">
        <v>3107.7244000000001</v>
      </c>
      <c r="B2811">
        <v>2.57468E-2</v>
      </c>
    </row>
    <row r="2812" spans="1:2" x14ac:dyDescent="0.35">
      <c r="A2812">
        <v>3108.6887000000002</v>
      </c>
      <c r="B2812">
        <v>2.5948599999999999E-2</v>
      </c>
    </row>
    <row r="2813" spans="1:2" x14ac:dyDescent="0.35">
      <c r="A2813">
        <v>3109.6527999999998</v>
      </c>
      <c r="B2813">
        <v>2.6162399999999999E-2</v>
      </c>
    </row>
    <row r="2814" spans="1:2" x14ac:dyDescent="0.35">
      <c r="A2814">
        <v>3110.6172000000001</v>
      </c>
      <c r="B2814">
        <v>2.6378499999999999E-2</v>
      </c>
    </row>
    <row r="2815" spans="1:2" x14ac:dyDescent="0.35">
      <c r="A2815">
        <v>3111.5812999999998</v>
      </c>
      <c r="B2815">
        <v>2.65817E-2</v>
      </c>
    </row>
    <row r="2816" spans="1:2" x14ac:dyDescent="0.35">
      <c r="A2816">
        <v>3112.5457000000001</v>
      </c>
      <c r="B2816">
        <v>2.67622E-2</v>
      </c>
    </row>
    <row r="2817" spans="1:2" x14ac:dyDescent="0.35">
      <c r="A2817">
        <v>3113.5097999999998</v>
      </c>
      <c r="B2817">
        <v>2.69229E-2</v>
      </c>
    </row>
    <row r="2818" spans="1:2" x14ac:dyDescent="0.35">
      <c r="A2818">
        <v>3114.4740999999999</v>
      </c>
      <c r="B2818">
        <v>2.7078999999999999E-2</v>
      </c>
    </row>
    <row r="2819" spans="1:2" x14ac:dyDescent="0.35">
      <c r="A2819">
        <v>3115.4382000000001</v>
      </c>
      <c r="B2819">
        <v>2.7246200000000002E-2</v>
      </c>
    </row>
    <row r="2820" spans="1:2" x14ac:dyDescent="0.35">
      <c r="A2820">
        <v>3116.4025999999999</v>
      </c>
      <c r="B2820">
        <v>2.74282E-2</v>
      </c>
    </row>
    <row r="2821" spans="1:2" x14ac:dyDescent="0.35">
      <c r="A2821">
        <v>3117.3667</v>
      </c>
      <c r="B2821">
        <v>2.7613800000000001E-2</v>
      </c>
    </row>
    <row r="2822" spans="1:2" x14ac:dyDescent="0.35">
      <c r="A2822">
        <v>3118.3310999999999</v>
      </c>
      <c r="B2822">
        <v>2.7785799999999999E-2</v>
      </c>
    </row>
    <row r="2823" spans="1:2" x14ac:dyDescent="0.35">
      <c r="A2823">
        <v>3119.2952</v>
      </c>
      <c r="B2823">
        <v>2.79353E-2</v>
      </c>
    </row>
    <row r="2824" spans="1:2" x14ac:dyDescent="0.35">
      <c r="A2824">
        <v>3120.2595000000001</v>
      </c>
      <c r="B2824">
        <v>2.80713E-2</v>
      </c>
    </row>
    <row r="2825" spans="1:2" x14ac:dyDescent="0.35">
      <c r="A2825">
        <v>3121.2235999999998</v>
      </c>
      <c r="B2825">
        <v>2.8217800000000001E-2</v>
      </c>
    </row>
    <row r="2826" spans="1:2" x14ac:dyDescent="0.35">
      <c r="A2826">
        <v>3122.1880000000001</v>
      </c>
      <c r="B2826">
        <v>2.84009E-2</v>
      </c>
    </row>
    <row r="2827" spans="1:2" x14ac:dyDescent="0.35">
      <c r="A2827">
        <v>3123.1520999999998</v>
      </c>
      <c r="B2827">
        <v>2.8635399999999998E-2</v>
      </c>
    </row>
    <row r="2828" spans="1:2" x14ac:dyDescent="0.35">
      <c r="A2828">
        <v>3124.1165000000001</v>
      </c>
      <c r="B2828">
        <v>2.8916399999999998E-2</v>
      </c>
    </row>
    <row r="2829" spans="1:2" x14ac:dyDescent="0.35">
      <c r="A2829">
        <v>3125.0805999999998</v>
      </c>
      <c r="B2829">
        <v>2.9222100000000001E-2</v>
      </c>
    </row>
    <row r="2830" spans="1:2" x14ac:dyDescent="0.35">
      <c r="A2830">
        <v>3126.0448999999999</v>
      </c>
      <c r="B2830">
        <v>2.95225E-2</v>
      </c>
    </row>
    <row r="2831" spans="1:2" x14ac:dyDescent="0.35">
      <c r="A2831">
        <v>3127.009</v>
      </c>
      <c r="B2831">
        <v>2.9790899999999999E-2</v>
      </c>
    </row>
    <row r="2832" spans="1:2" x14ac:dyDescent="0.35">
      <c r="A2832">
        <v>3127.9733999999999</v>
      </c>
      <c r="B2832">
        <v>3.0013499999999999E-2</v>
      </c>
    </row>
    <row r="2833" spans="1:2" x14ac:dyDescent="0.35">
      <c r="A2833">
        <v>3128.9375</v>
      </c>
      <c r="B2833">
        <v>3.01938E-2</v>
      </c>
    </row>
    <row r="2834" spans="1:2" x14ac:dyDescent="0.35">
      <c r="A2834">
        <v>3129.9018999999998</v>
      </c>
      <c r="B2834">
        <v>3.03504E-2</v>
      </c>
    </row>
    <row r="2835" spans="1:2" x14ac:dyDescent="0.35">
      <c r="A2835">
        <v>3130.866</v>
      </c>
      <c r="B2835">
        <v>3.0507599999999999E-2</v>
      </c>
    </row>
    <row r="2836" spans="1:2" x14ac:dyDescent="0.35">
      <c r="A2836">
        <v>3131.8303000000001</v>
      </c>
      <c r="B2836">
        <v>3.0683599999999998E-2</v>
      </c>
    </row>
    <row r="2837" spans="1:2" x14ac:dyDescent="0.35">
      <c r="A2837">
        <v>3132.7944000000002</v>
      </c>
      <c r="B2837">
        <v>3.0880899999999999E-2</v>
      </c>
    </row>
    <row r="2838" spans="1:2" x14ac:dyDescent="0.35">
      <c r="A2838">
        <v>3133.7588000000001</v>
      </c>
      <c r="B2838">
        <v>3.10859E-2</v>
      </c>
    </row>
    <row r="2839" spans="1:2" x14ac:dyDescent="0.35">
      <c r="A2839">
        <v>3134.7229000000002</v>
      </c>
      <c r="B2839">
        <v>3.1279899999999999E-2</v>
      </c>
    </row>
    <row r="2840" spans="1:2" x14ac:dyDescent="0.35">
      <c r="A2840">
        <v>3135.6873000000001</v>
      </c>
      <c r="B2840">
        <v>3.1453000000000002E-2</v>
      </c>
    </row>
    <row r="2841" spans="1:2" x14ac:dyDescent="0.35">
      <c r="A2841">
        <v>3136.6514000000002</v>
      </c>
      <c r="B2841">
        <v>3.1612399999999999E-2</v>
      </c>
    </row>
    <row r="2842" spans="1:2" x14ac:dyDescent="0.35">
      <c r="A2842">
        <v>3137.6156999999998</v>
      </c>
      <c r="B2842">
        <v>3.1777800000000002E-2</v>
      </c>
    </row>
    <row r="2843" spans="1:2" x14ac:dyDescent="0.35">
      <c r="A2843">
        <v>3138.5798</v>
      </c>
      <c r="B2843">
        <v>3.1966000000000001E-2</v>
      </c>
    </row>
    <row r="2844" spans="1:2" x14ac:dyDescent="0.35">
      <c r="A2844">
        <v>3139.5441999999998</v>
      </c>
      <c r="B2844">
        <v>3.2176900000000001E-2</v>
      </c>
    </row>
    <row r="2845" spans="1:2" x14ac:dyDescent="0.35">
      <c r="A2845">
        <v>3140.5083</v>
      </c>
      <c r="B2845">
        <v>3.2391000000000003E-2</v>
      </c>
    </row>
    <row r="2846" spans="1:2" x14ac:dyDescent="0.35">
      <c r="A2846">
        <v>3141.4726999999998</v>
      </c>
      <c r="B2846">
        <v>3.2582899999999998E-2</v>
      </c>
    </row>
    <row r="2847" spans="1:2" x14ac:dyDescent="0.35">
      <c r="A2847">
        <v>3142.4367999999999</v>
      </c>
      <c r="B2847">
        <v>3.2740100000000001E-2</v>
      </c>
    </row>
    <row r="2848" spans="1:2" x14ac:dyDescent="0.35">
      <c r="A2848">
        <v>3143.4011</v>
      </c>
      <c r="B2848">
        <v>3.2875799999999997E-2</v>
      </c>
    </row>
    <row r="2849" spans="1:2" x14ac:dyDescent="0.35">
      <c r="A2849">
        <v>3144.3652000000002</v>
      </c>
      <c r="B2849">
        <v>3.30224E-2</v>
      </c>
    </row>
    <row r="2850" spans="1:2" x14ac:dyDescent="0.35">
      <c r="A2850">
        <v>3145.3296</v>
      </c>
      <c r="B2850">
        <v>3.3210999999999997E-2</v>
      </c>
    </row>
    <row r="2851" spans="1:2" x14ac:dyDescent="0.35">
      <c r="A2851">
        <v>3146.2937000000002</v>
      </c>
      <c r="B2851">
        <v>3.34495E-2</v>
      </c>
    </row>
    <row r="2852" spans="1:2" x14ac:dyDescent="0.35">
      <c r="A2852">
        <v>3147.2581</v>
      </c>
      <c r="B2852">
        <v>3.3716299999999998E-2</v>
      </c>
    </row>
    <row r="2853" spans="1:2" x14ac:dyDescent="0.35">
      <c r="A2853">
        <v>3148.2222000000002</v>
      </c>
      <c r="B2853">
        <v>3.3973999999999997E-2</v>
      </c>
    </row>
    <row r="2854" spans="1:2" x14ac:dyDescent="0.35">
      <c r="A2854">
        <v>3149.1864999999998</v>
      </c>
      <c r="B2854">
        <v>3.41937E-2</v>
      </c>
    </row>
    <row r="2855" spans="1:2" x14ac:dyDescent="0.35">
      <c r="A2855">
        <v>3150.1505999999999</v>
      </c>
      <c r="B2855">
        <v>3.4374000000000002E-2</v>
      </c>
    </row>
    <row r="2856" spans="1:2" x14ac:dyDescent="0.35">
      <c r="A2856">
        <v>3151.1149999999998</v>
      </c>
      <c r="B2856">
        <v>3.4540399999999999E-2</v>
      </c>
    </row>
    <row r="2857" spans="1:2" x14ac:dyDescent="0.35">
      <c r="A2857">
        <v>3152.0790999999999</v>
      </c>
      <c r="B2857">
        <v>3.4727399999999999E-2</v>
      </c>
    </row>
    <row r="2858" spans="1:2" x14ac:dyDescent="0.35">
      <c r="A2858">
        <v>3153.0435000000002</v>
      </c>
      <c r="B2858">
        <v>3.4956099999999997E-2</v>
      </c>
    </row>
    <row r="2859" spans="1:2" x14ac:dyDescent="0.35">
      <c r="A2859">
        <v>3154.0075999999999</v>
      </c>
      <c r="B2859">
        <v>3.52231E-2</v>
      </c>
    </row>
    <row r="2860" spans="1:2" x14ac:dyDescent="0.35">
      <c r="A2860">
        <v>3154.9719</v>
      </c>
      <c r="B2860">
        <v>3.5506099999999999E-2</v>
      </c>
    </row>
    <row r="2861" spans="1:2" x14ac:dyDescent="0.35">
      <c r="A2861">
        <v>3155.9360000000001</v>
      </c>
      <c r="B2861">
        <v>3.5779999999999999E-2</v>
      </c>
    </row>
    <row r="2862" spans="1:2" x14ac:dyDescent="0.35">
      <c r="A2862">
        <v>3156.9004</v>
      </c>
      <c r="B2862">
        <v>3.6028499999999998E-2</v>
      </c>
    </row>
    <row r="2863" spans="1:2" x14ac:dyDescent="0.35">
      <c r="A2863">
        <v>3157.8645000000001</v>
      </c>
      <c r="B2863">
        <v>3.6246599999999997E-2</v>
      </c>
    </row>
    <row r="2864" spans="1:2" x14ac:dyDescent="0.35">
      <c r="A2864">
        <v>3158.8289</v>
      </c>
      <c r="B2864">
        <v>3.6433899999999998E-2</v>
      </c>
    </row>
    <row r="2865" spans="1:2" x14ac:dyDescent="0.35">
      <c r="A2865">
        <v>3159.7930000000001</v>
      </c>
      <c r="B2865">
        <v>3.65896E-2</v>
      </c>
    </row>
    <row r="2866" spans="1:2" x14ac:dyDescent="0.35">
      <c r="A2866">
        <v>3160.7573000000002</v>
      </c>
      <c r="B2866">
        <v>3.6715400000000002E-2</v>
      </c>
    </row>
    <row r="2867" spans="1:2" x14ac:dyDescent="0.35">
      <c r="A2867">
        <v>3161.7213999999999</v>
      </c>
      <c r="B2867">
        <v>3.6822399999999998E-2</v>
      </c>
    </row>
    <row r="2868" spans="1:2" x14ac:dyDescent="0.35">
      <c r="A2868">
        <v>3162.6858000000002</v>
      </c>
      <c r="B2868">
        <v>3.69354E-2</v>
      </c>
    </row>
    <row r="2869" spans="1:2" x14ac:dyDescent="0.35">
      <c r="A2869">
        <v>3163.6498999999999</v>
      </c>
      <c r="B2869">
        <v>3.7085300000000002E-2</v>
      </c>
    </row>
    <row r="2870" spans="1:2" x14ac:dyDescent="0.35">
      <c r="A2870">
        <v>3164.6143000000002</v>
      </c>
      <c r="B2870">
        <v>3.7293399999999997E-2</v>
      </c>
    </row>
    <row r="2871" spans="1:2" x14ac:dyDescent="0.35">
      <c r="A2871">
        <v>3165.5783999999999</v>
      </c>
      <c r="B2871">
        <v>3.7558500000000002E-2</v>
      </c>
    </row>
    <row r="2872" spans="1:2" x14ac:dyDescent="0.35">
      <c r="A2872">
        <v>3166.5427</v>
      </c>
      <c r="B2872">
        <v>3.7856300000000002E-2</v>
      </c>
    </row>
    <row r="2873" spans="1:2" x14ac:dyDescent="0.35">
      <c r="A2873">
        <v>3167.5068000000001</v>
      </c>
      <c r="B2873">
        <v>3.8152899999999997E-2</v>
      </c>
    </row>
    <row r="2874" spans="1:2" x14ac:dyDescent="0.35">
      <c r="A2874">
        <v>3168.4712</v>
      </c>
      <c r="B2874">
        <v>3.8422999999999999E-2</v>
      </c>
    </row>
    <row r="2875" spans="1:2" x14ac:dyDescent="0.35">
      <c r="A2875">
        <v>3169.4353000000001</v>
      </c>
      <c r="B2875">
        <v>3.8660699999999999E-2</v>
      </c>
    </row>
    <row r="2876" spans="1:2" x14ac:dyDescent="0.35">
      <c r="A2876">
        <v>3170.3996999999999</v>
      </c>
      <c r="B2876">
        <v>3.8875899999999998E-2</v>
      </c>
    </row>
    <row r="2877" spans="1:2" x14ac:dyDescent="0.35">
      <c r="A2877">
        <v>3171.3638000000001</v>
      </c>
      <c r="B2877">
        <v>3.9081400000000002E-2</v>
      </c>
    </row>
    <row r="2878" spans="1:2" x14ac:dyDescent="0.35">
      <c r="A2878">
        <v>3172.3281000000002</v>
      </c>
      <c r="B2878">
        <v>3.92821E-2</v>
      </c>
    </row>
    <row r="2879" spans="1:2" x14ac:dyDescent="0.35">
      <c r="A2879">
        <v>3173.2921999999999</v>
      </c>
      <c r="B2879">
        <v>3.9474599999999999E-2</v>
      </c>
    </row>
    <row r="2880" spans="1:2" x14ac:dyDescent="0.35">
      <c r="A2880">
        <v>3174.2566000000002</v>
      </c>
      <c r="B2880">
        <v>3.9656799999999999E-2</v>
      </c>
    </row>
    <row r="2881" spans="1:2" x14ac:dyDescent="0.35">
      <c r="A2881">
        <v>3175.2206999999999</v>
      </c>
      <c r="B2881">
        <v>3.9836900000000001E-2</v>
      </c>
    </row>
    <row r="2882" spans="1:2" x14ac:dyDescent="0.35">
      <c r="A2882">
        <v>3176.1851000000001</v>
      </c>
      <c r="B2882">
        <v>4.00335E-2</v>
      </c>
    </row>
    <row r="2883" spans="1:2" x14ac:dyDescent="0.35">
      <c r="A2883">
        <v>3177.1491999999998</v>
      </c>
      <c r="B2883">
        <v>4.0263E-2</v>
      </c>
    </row>
    <row r="2884" spans="1:2" x14ac:dyDescent="0.35">
      <c r="A2884">
        <v>3178.1134999999999</v>
      </c>
      <c r="B2884">
        <v>4.0526100000000002E-2</v>
      </c>
    </row>
    <row r="2885" spans="1:2" x14ac:dyDescent="0.35">
      <c r="A2885">
        <v>3179.0776000000001</v>
      </c>
      <c r="B2885">
        <v>4.0802999999999999E-2</v>
      </c>
    </row>
    <row r="2886" spans="1:2" x14ac:dyDescent="0.35">
      <c r="A2886">
        <v>3180.0419999999999</v>
      </c>
      <c r="B2886">
        <v>4.1065200000000003E-2</v>
      </c>
    </row>
    <row r="2887" spans="1:2" x14ac:dyDescent="0.35">
      <c r="A2887">
        <v>3181.0061000000001</v>
      </c>
      <c r="B2887">
        <v>4.1294499999999998E-2</v>
      </c>
    </row>
    <row r="2888" spans="1:2" x14ac:dyDescent="0.35">
      <c r="A2888">
        <v>3181.9704999999999</v>
      </c>
      <c r="B2888">
        <v>4.1495799999999999E-2</v>
      </c>
    </row>
    <row r="2889" spans="1:2" x14ac:dyDescent="0.35">
      <c r="A2889">
        <v>3182.9346</v>
      </c>
      <c r="B2889">
        <v>4.1693000000000001E-2</v>
      </c>
    </row>
    <row r="2890" spans="1:2" x14ac:dyDescent="0.35">
      <c r="A2890">
        <v>3183.8989000000001</v>
      </c>
      <c r="B2890">
        <v>4.1912100000000001E-2</v>
      </c>
    </row>
    <row r="2891" spans="1:2" x14ac:dyDescent="0.35">
      <c r="A2891">
        <v>3184.8629999999998</v>
      </c>
      <c r="B2891">
        <v>4.2162100000000001E-2</v>
      </c>
    </row>
    <row r="2892" spans="1:2" x14ac:dyDescent="0.35">
      <c r="A2892">
        <v>3185.8274000000001</v>
      </c>
      <c r="B2892">
        <v>4.2429399999999999E-2</v>
      </c>
    </row>
    <row r="2893" spans="1:2" x14ac:dyDescent="0.35">
      <c r="A2893">
        <v>3186.7914999999998</v>
      </c>
      <c r="B2893">
        <v>4.2689499999999998E-2</v>
      </c>
    </row>
    <row r="2894" spans="1:2" x14ac:dyDescent="0.35">
      <c r="A2894">
        <v>3187.7559000000001</v>
      </c>
      <c r="B2894">
        <v>4.2925600000000001E-2</v>
      </c>
    </row>
    <row r="2895" spans="1:2" x14ac:dyDescent="0.35">
      <c r="A2895">
        <v>3188.72</v>
      </c>
      <c r="B2895">
        <v>4.3138700000000002E-2</v>
      </c>
    </row>
    <row r="2896" spans="1:2" x14ac:dyDescent="0.35">
      <c r="A2896">
        <v>3189.6842999999999</v>
      </c>
      <c r="B2896">
        <v>4.3342699999999998E-2</v>
      </c>
    </row>
    <row r="2897" spans="1:2" x14ac:dyDescent="0.35">
      <c r="A2897">
        <v>3190.6484</v>
      </c>
      <c r="B2897">
        <v>4.3549699999999997E-2</v>
      </c>
    </row>
    <row r="2898" spans="1:2" x14ac:dyDescent="0.35">
      <c r="A2898">
        <v>3191.6127999999999</v>
      </c>
      <c r="B2898">
        <v>4.3757200000000003E-2</v>
      </c>
    </row>
    <row r="2899" spans="1:2" x14ac:dyDescent="0.35">
      <c r="A2899">
        <v>3192.5769</v>
      </c>
      <c r="B2899">
        <v>4.3950099999999999E-2</v>
      </c>
    </row>
    <row r="2900" spans="1:2" x14ac:dyDescent="0.35">
      <c r="A2900">
        <v>3193.5412999999999</v>
      </c>
      <c r="B2900">
        <v>4.4114100000000003E-2</v>
      </c>
    </row>
    <row r="2901" spans="1:2" x14ac:dyDescent="0.35">
      <c r="A2901">
        <v>3194.5054</v>
      </c>
      <c r="B2901">
        <v>4.4249900000000002E-2</v>
      </c>
    </row>
    <row r="2902" spans="1:2" x14ac:dyDescent="0.35">
      <c r="A2902">
        <v>3195.4697000000001</v>
      </c>
      <c r="B2902">
        <v>4.4376800000000001E-2</v>
      </c>
    </row>
    <row r="2903" spans="1:2" x14ac:dyDescent="0.35">
      <c r="A2903">
        <v>3196.4337999999998</v>
      </c>
      <c r="B2903">
        <v>4.4521600000000001E-2</v>
      </c>
    </row>
    <row r="2904" spans="1:2" x14ac:dyDescent="0.35">
      <c r="A2904">
        <v>3197.3982000000001</v>
      </c>
      <c r="B2904">
        <v>4.47023E-2</v>
      </c>
    </row>
    <row r="2905" spans="1:2" x14ac:dyDescent="0.35">
      <c r="A2905">
        <v>3198.3622999999998</v>
      </c>
      <c r="B2905">
        <v>4.49161E-2</v>
      </c>
    </row>
    <row r="2906" spans="1:2" x14ac:dyDescent="0.35">
      <c r="A2906">
        <v>3199.3267000000001</v>
      </c>
      <c r="B2906">
        <v>4.51417E-2</v>
      </c>
    </row>
    <row r="2907" spans="1:2" x14ac:dyDescent="0.35">
      <c r="A2907">
        <v>3200.2908000000002</v>
      </c>
      <c r="B2907">
        <v>4.5351900000000001E-2</v>
      </c>
    </row>
    <row r="2908" spans="1:2" x14ac:dyDescent="0.35">
      <c r="A2908">
        <v>3201.2550999999999</v>
      </c>
      <c r="B2908">
        <v>4.5527600000000001E-2</v>
      </c>
    </row>
    <row r="2909" spans="1:2" x14ac:dyDescent="0.35">
      <c r="A2909">
        <v>3202.2192</v>
      </c>
      <c r="B2909">
        <v>4.5664499999999997E-2</v>
      </c>
    </row>
    <row r="2910" spans="1:2" x14ac:dyDescent="0.35">
      <c r="A2910">
        <v>3203.1835999999998</v>
      </c>
      <c r="B2910">
        <v>4.5770600000000002E-2</v>
      </c>
    </row>
    <row r="2911" spans="1:2" x14ac:dyDescent="0.35">
      <c r="A2911">
        <v>3204.1477</v>
      </c>
      <c r="B2911">
        <v>4.5858599999999999E-2</v>
      </c>
    </row>
    <row r="2912" spans="1:2" x14ac:dyDescent="0.35">
      <c r="A2912">
        <v>3205.1120999999998</v>
      </c>
      <c r="B2912">
        <v>4.5939800000000003E-2</v>
      </c>
    </row>
    <row r="2913" spans="1:2" x14ac:dyDescent="0.35">
      <c r="A2913">
        <v>3206.0762</v>
      </c>
      <c r="B2913">
        <v>4.6023599999999998E-2</v>
      </c>
    </row>
    <row r="2914" spans="1:2" x14ac:dyDescent="0.35">
      <c r="A2914">
        <v>3207.0405000000001</v>
      </c>
      <c r="B2914">
        <v>4.6121500000000003E-2</v>
      </c>
    </row>
    <row r="2915" spans="1:2" x14ac:dyDescent="0.35">
      <c r="A2915">
        <v>3208.0046000000002</v>
      </c>
      <c r="B2915">
        <v>4.6248499999999998E-2</v>
      </c>
    </row>
    <row r="2916" spans="1:2" x14ac:dyDescent="0.35">
      <c r="A2916">
        <v>3208.9690000000001</v>
      </c>
      <c r="B2916">
        <v>4.6419599999999998E-2</v>
      </c>
    </row>
    <row r="2917" spans="1:2" x14ac:dyDescent="0.35">
      <c r="A2917">
        <v>3209.9331000000002</v>
      </c>
      <c r="B2917">
        <v>4.66402E-2</v>
      </c>
    </row>
    <row r="2918" spans="1:2" x14ac:dyDescent="0.35">
      <c r="A2918">
        <v>3210.8975</v>
      </c>
      <c r="B2918">
        <v>4.6897099999999997E-2</v>
      </c>
    </row>
    <row r="2919" spans="1:2" x14ac:dyDescent="0.35">
      <c r="A2919">
        <v>3211.8616000000002</v>
      </c>
      <c r="B2919">
        <v>4.71578E-2</v>
      </c>
    </row>
    <row r="2920" spans="1:2" x14ac:dyDescent="0.35">
      <c r="A2920">
        <v>3212.8258999999998</v>
      </c>
      <c r="B2920">
        <v>4.7383000000000002E-2</v>
      </c>
    </row>
    <row r="2921" spans="1:2" x14ac:dyDescent="0.35">
      <c r="A2921">
        <v>3213.79</v>
      </c>
      <c r="B2921">
        <v>4.75456E-2</v>
      </c>
    </row>
    <row r="2922" spans="1:2" x14ac:dyDescent="0.35">
      <c r="A2922">
        <v>3214.7543999999998</v>
      </c>
      <c r="B2922">
        <v>4.7644800000000001E-2</v>
      </c>
    </row>
    <row r="2923" spans="1:2" x14ac:dyDescent="0.35">
      <c r="A2923">
        <v>3215.7184999999999</v>
      </c>
      <c r="B2923">
        <v>4.7706100000000001E-2</v>
      </c>
    </row>
    <row r="2924" spans="1:2" x14ac:dyDescent="0.35">
      <c r="A2924">
        <v>3216.6828999999998</v>
      </c>
      <c r="B2924">
        <v>4.7764599999999997E-2</v>
      </c>
    </row>
    <row r="2925" spans="1:2" x14ac:dyDescent="0.35">
      <c r="A2925">
        <v>3217.6469999999999</v>
      </c>
      <c r="B2925">
        <v>4.7842999999999997E-2</v>
      </c>
    </row>
    <row r="2926" spans="1:2" x14ac:dyDescent="0.35">
      <c r="A2926">
        <v>3218.6113</v>
      </c>
      <c r="B2926">
        <v>4.7940400000000001E-2</v>
      </c>
    </row>
    <row r="2927" spans="1:2" x14ac:dyDescent="0.35">
      <c r="A2927">
        <v>3219.5754000000002</v>
      </c>
      <c r="B2927">
        <v>4.80381E-2</v>
      </c>
    </row>
    <row r="2928" spans="1:2" x14ac:dyDescent="0.35">
      <c r="A2928">
        <v>3220.5398</v>
      </c>
      <c r="B2928">
        <v>4.8117899999999998E-2</v>
      </c>
    </row>
    <row r="2929" spans="1:2" x14ac:dyDescent="0.35">
      <c r="A2929">
        <v>3221.5039000000002</v>
      </c>
      <c r="B2929">
        <v>4.8179E-2</v>
      </c>
    </row>
    <row r="2930" spans="1:2" x14ac:dyDescent="0.35">
      <c r="A2930">
        <v>3222.4683</v>
      </c>
      <c r="B2930">
        <v>4.8239499999999998E-2</v>
      </c>
    </row>
    <row r="2931" spans="1:2" x14ac:dyDescent="0.35">
      <c r="A2931">
        <v>3223.4324000000001</v>
      </c>
      <c r="B2931">
        <v>4.8322499999999997E-2</v>
      </c>
    </row>
    <row r="2932" spans="1:2" x14ac:dyDescent="0.35">
      <c r="A2932">
        <v>3224.3966999999998</v>
      </c>
      <c r="B2932">
        <v>4.84384E-2</v>
      </c>
    </row>
    <row r="2933" spans="1:2" x14ac:dyDescent="0.35">
      <c r="A2933">
        <v>3225.3607999999999</v>
      </c>
      <c r="B2933">
        <v>4.8577000000000002E-2</v>
      </c>
    </row>
    <row r="2934" spans="1:2" x14ac:dyDescent="0.35">
      <c r="A2934">
        <v>3226.3252000000002</v>
      </c>
      <c r="B2934">
        <v>4.8712800000000001E-2</v>
      </c>
    </row>
    <row r="2935" spans="1:2" x14ac:dyDescent="0.35">
      <c r="A2935">
        <v>3227.2892999999999</v>
      </c>
      <c r="B2935">
        <v>4.8819099999999997E-2</v>
      </c>
    </row>
    <row r="2936" spans="1:2" x14ac:dyDescent="0.35">
      <c r="A2936">
        <v>3228.2537000000002</v>
      </c>
      <c r="B2936">
        <v>4.8880100000000003E-2</v>
      </c>
    </row>
    <row r="2937" spans="1:2" x14ac:dyDescent="0.35">
      <c r="A2937">
        <v>3229.2177999999999</v>
      </c>
      <c r="B2937">
        <v>4.8896099999999998E-2</v>
      </c>
    </row>
    <row r="2938" spans="1:2" x14ac:dyDescent="0.35">
      <c r="A2938">
        <v>3230.1821</v>
      </c>
      <c r="B2938">
        <v>4.8881899999999999E-2</v>
      </c>
    </row>
    <row r="2939" spans="1:2" x14ac:dyDescent="0.35">
      <c r="A2939">
        <v>3231.1462000000001</v>
      </c>
      <c r="B2939">
        <v>4.8863999999999998E-2</v>
      </c>
    </row>
    <row r="2940" spans="1:2" x14ac:dyDescent="0.35">
      <c r="A2940">
        <v>3232.1106</v>
      </c>
      <c r="B2940">
        <v>4.8876799999999998E-2</v>
      </c>
    </row>
    <row r="2941" spans="1:2" x14ac:dyDescent="0.35">
      <c r="A2941">
        <v>3233.0747000000001</v>
      </c>
      <c r="B2941">
        <v>4.89553E-2</v>
      </c>
    </row>
    <row r="2942" spans="1:2" x14ac:dyDescent="0.35">
      <c r="A2942">
        <v>3234.0391</v>
      </c>
      <c r="B2942">
        <v>4.9120900000000002E-2</v>
      </c>
    </row>
    <row r="2943" spans="1:2" x14ac:dyDescent="0.35">
      <c r="A2943">
        <v>3235.0032000000001</v>
      </c>
      <c r="B2943">
        <v>4.9366599999999997E-2</v>
      </c>
    </row>
    <row r="2944" spans="1:2" x14ac:dyDescent="0.35">
      <c r="A2944">
        <v>3235.9675000000002</v>
      </c>
      <c r="B2944">
        <v>4.96517E-2</v>
      </c>
    </row>
    <row r="2945" spans="1:2" x14ac:dyDescent="0.35">
      <c r="A2945">
        <v>3236.9315999999999</v>
      </c>
      <c r="B2945">
        <v>4.9914899999999998E-2</v>
      </c>
    </row>
    <row r="2946" spans="1:2" x14ac:dyDescent="0.35">
      <c r="A2946">
        <v>3237.8960000000002</v>
      </c>
      <c r="B2946">
        <v>5.0103000000000002E-2</v>
      </c>
    </row>
    <row r="2947" spans="1:2" x14ac:dyDescent="0.35">
      <c r="A2947">
        <v>3238.8600999999999</v>
      </c>
      <c r="B2947">
        <v>5.0196900000000003E-2</v>
      </c>
    </row>
    <row r="2948" spans="1:2" x14ac:dyDescent="0.35">
      <c r="A2948">
        <v>3239.8245000000002</v>
      </c>
      <c r="B2948">
        <v>5.0219899999999998E-2</v>
      </c>
    </row>
    <row r="2949" spans="1:2" x14ac:dyDescent="0.35">
      <c r="A2949">
        <v>3240.7885999999999</v>
      </c>
      <c r="B2949">
        <v>5.0220399999999998E-2</v>
      </c>
    </row>
    <row r="2950" spans="1:2" x14ac:dyDescent="0.35">
      <c r="A2950">
        <v>3241.7529</v>
      </c>
      <c r="B2950">
        <v>5.0242700000000001E-2</v>
      </c>
    </row>
    <row r="2951" spans="1:2" x14ac:dyDescent="0.35">
      <c r="A2951">
        <v>3242.7170000000001</v>
      </c>
      <c r="B2951">
        <v>5.0304599999999998E-2</v>
      </c>
    </row>
    <row r="2952" spans="1:2" x14ac:dyDescent="0.35">
      <c r="A2952">
        <v>3243.6813999999999</v>
      </c>
      <c r="B2952">
        <v>5.0396200000000002E-2</v>
      </c>
    </row>
    <row r="2953" spans="1:2" x14ac:dyDescent="0.35">
      <c r="A2953">
        <v>3244.6455000000001</v>
      </c>
      <c r="B2953">
        <v>5.04953E-2</v>
      </c>
    </row>
    <row r="2954" spans="1:2" x14ac:dyDescent="0.35">
      <c r="A2954">
        <v>3245.6098999999999</v>
      </c>
      <c r="B2954">
        <v>5.0586800000000001E-2</v>
      </c>
    </row>
    <row r="2955" spans="1:2" x14ac:dyDescent="0.35">
      <c r="A2955">
        <v>3246.5740000000001</v>
      </c>
      <c r="B2955">
        <v>5.067E-2</v>
      </c>
    </row>
    <row r="2956" spans="1:2" x14ac:dyDescent="0.35">
      <c r="A2956">
        <v>3247.5383000000002</v>
      </c>
      <c r="B2956">
        <v>5.0750499999999997E-2</v>
      </c>
    </row>
    <row r="2957" spans="1:2" x14ac:dyDescent="0.35">
      <c r="A2957">
        <v>3248.5023999999999</v>
      </c>
      <c r="B2957">
        <v>5.08288E-2</v>
      </c>
    </row>
    <row r="2958" spans="1:2" x14ac:dyDescent="0.35">
      <c r="A2958">
        <v>3249.4668000000001</v>
      </c>
      <c r="B2958">
        <v>5.0895200000000002E-2</v>
      </c>
    </row>
    <row r="2959" spans="1:2" x14ac:dyDescent="0.35">
      <c r="A2959">
        <v>3250.4308999999998</v>
      </c>
      <c r="B2959">
        <v>5.0937400000000001E-2</v>
      </c>
    </row>
    <row r="2960" spans="1:2" x14ac:dyDescent="0.35">
      <c r="A2960">
        <v>3251.3953000000001</v>
      </c>
      <c r="B2960">
        <v>5.0952600000000001E-2</v>
      </c>
    </row>
    <row r="2961" spans="1:2" x14ac:dyDescent="0.35">
      <c r="A2961">
        <v>3252.3593999999998</v>
      </c>
      <c r="B2961">
        <v>5.0954800000000001E-2</v>
      </c>
    </row>
    <row r="2962" spans="1:2" x14ac:dyDescent="0.35">
      <c r="A2962">
        <v>3253.3236999999999</v>
      </c>
      <c r="B2962">
        <v>5.0969199999999999E-2</v>
      </c>
    </row>
    <row r="2963" spans="1:2" x14ac:dyDescent="0.35">
      <c r="A2963">
        <v>3254.2878000000001</v>
      </c>
      <c r="B2963">
        <v>5.10199E-2</v>
      </c>
    </row>
    <row r="2964" spans="1:2" x14ac:dyDescent="0.35">
      <c r="A2964">
        <v>3255.2521999999999</v>
      </c>
      <c r="B2964">
        <v>5.1117299999999997E-2</v>
      </c>
    </row>
    <row r="2965" spans="1:2" x14ac:dyDescent="0.35">
      <c r="A2965">
        <v>3256.2163</v>
      </c>
      <c r="B2965">
        <v>5.1255200000000001E-2</v>
      </c>
    </row>
    <row r="2966" spans="1:2" x14ac:dyDescent="0.35">
      <c r="A2966">
        <v>3257.1806999999999</v>
      </c>
      <c r="B2966">
        <v>5.14159E-2</v>
      </c>
    </row>
    <row r="2967" spans="1:2" x14ac:dyDescent="0.35">
      <c r="A2967">
        <v>3258.1448</v>
      </c>
      <c r="B2967">
        <v>5.1578600000000002E-2</v>
      </c>
    </row>
    <row r="2968" spans="1:2" x14ac:dyDescent="0.35">
      <c r="A2968">
        <v>3259.1091000000001</v>
      </c>
      <c r="B2968">
        <v>5.1725500000000001E-2</v>
      </c>
    </row>
    <row r="2969" spans="1:2" x14ac:dyDescent="0.35">
      <c r="A2969">
        <v>3260.0731999999998</v>
      </c>
      <c r="B2969">
        <v>5.18437E-2</v>
      </c>
    </row>
    <row r="2970" spans="1:2" x14ac:dyDescent="0.35">
      <c r="A2970">
        <v>3261.0376000000001</v>
      </c>
      <c r="B2970">
        <v>5.1925899999999997E-2</v>
      </c>
    </row>
    <row r="2971" spans="1:2" x14ac:dyDescent="0.35">
      <c r="A2971">
        <v>3262.0016999999998</v>
      </c>
      <c r="B2971">
        <v>5.1972999999999998E-2</v>
      </c>
    </row>
    <row r="2972" spans="1:2" x14ac:dyDescent="0.35">
      <c r="A2972">
        <v>3262.9661000000001</v>
      </c>
      <c r="B2972">
        <v>5.1994699999999998E-2</v>
      </c>
    </row>
    <row r="2973" spans="1:2" x14ac:dyDescent="0.35">
      <c r="A2973">
        <v>3263.9301999999998</v>
      </c>
      <c r="B2973">
        <v>5.2008800000000001E-2</v>
      </c>
    </row>
    <row r="2974" spans="1:2" x14ac:dyDescent="0.35">
      <c r="A2974">
        <v>3264.8944999999999</v>
      </c>
      <c r="B2974">
        <v>5.2034700000000003E-2</v>
      </c>
    </row>
    <row r="2975" spans="1:2" x14ac:dyDescent="0.35">
      <c r="A2975">
        <v>3265.8586</v>
      </c>
      <c r="B2975">
        <v>5.2084999999999999E-2</v>
      </c>
    </row>
    <row r="2976" spans="1:2" x14ac:dyDescent="0.35">
      <c r="A2976">
        <v>3266.8229999999999</v>
      </c>
      <c r="B2976">
        <v>5.2158900000000001E-2</v>
      </c>
    </row>
    <row r="2977" spans="1:2" x14ac:dyDescent="0.35">
      <c r="A2977">
        <v>3267.7871</v>
      </c>
      <c r="B2977">
        <v>5.22426E-2</v>
      </c>
    </row>
    <row r="2978" spans="1:2" x14ac:dyDescent="0.35">
      <c r="A2978">
        <v>3268.7514999999999</v>
      </c>
      <c r="B2978">
        <v>5.2316500000000002E-2</v>
      </c>
    </row>
    <row r="2979" spans="1:2" x14ac:dyDescent="0.35">
      <c r="A2979">
        <v>3269.7156</v>
      </c>
      <c r="B2979">
        <v>5.2364300000000003E-2</v>
      </c>
    </row>
    <row r="2980" spans="1:2" x14ac:dyDescent="0.35">
      <c r="A2980">
        <v>3270.6799000000001</v>
      </c>
      <c r="B2980">
        <v>5.2380299999999998E-2</v>
      </c>
    </row>
    <row r="2981" spans="1:2" x14ac:dyDescent="0.35">
      <c r="A2981">
        <v>3271.6439999999998</v>
      </c>
      <c r="B2981">
        <v>5.2371000000000001E-2</v>
      </c>
    </row>
    <row r="2982" spans="1:2" x14ac:dyDescent="0.35">
      <c r="A2982">
        <v>3272.6084000000001</v>
      </c>
      <c r="B2982">
        <v>5.2351300000000003E-2</v>
      </c>
    </row>
    <row r="2983" spans="1:2" x14ac:dyDescent="0.35">
      <c r="A2983">
        <v>3273.5725000000002</v>
      </c>
      <c r="B2983">
        <v>5.2338599999999999E-2</v>
      </c>
    </row>
    <row r="2984" spans="1:2" x14ac:dyDescent="0.35">
      <c r="A2984">
        <v>3274.5369000000001</v>
      </c>
      <c r="B2984">
        <v>5.2346700000000003E-2</v>
      </c>
    </row>
    <row r="2985" spans="1:2" x14ac:dyDescent="0.35">
      <c r="A2985">
        <v>3275.5010000000002</v>
      </c>
      <c r="B2985">
        <v>5.2382199999999997E-2</v>
      </c>
    </row>
    <row r="2986" spans="1:2" x14ac:dyDescent="0.35">
      <c r="A2986">
        <v>3276.4652999999998</v>
      </c>
      <c r="B2986">
        <v>5.2442000000000003E-2</v>
      </c>
    </row>
    <row r="2987" spans="1:2" x14ac:dyDescent="0.35">
      <c r="A2987">
        <v>3277.4294</v>
      </c>
      <c r="B2987">
        <v>5.2515899999999997E-2</v>
      </c>
    </row>
    <row r="2988" spans="1:2" x14ac:dyDescent="0.35">
      <c r="A2988">
        <v>3278.3937999999998</v>
      </c>
      <c r="B2988">
        <v>5.2590999999999999E-2</v>
      </c>
    </row>
    <row r="2989" spans="1:2" x14ac:dyDescent="0.35">
      <c r="A2989">
        <v>3279.3579</v>
      </c>
      <c r="B2989">
        <v>5.2658700000000003E-2</v>
      </c>
    </row>
    <row r="2990" spans="1:2" x14ac:dyDescent="0.35">
      <c r="A2990">
        <v>3280.3222999999998</v>
      </c>
      <c r="B2990">
        <v>5.2719599999999998E-2</v>
      </c>
    </row>
    <row r="2991" spans="1:2" x14ac:dyDescent="0.35">
      <c r="A2991">
        <v>3281.2864</v>
      </c>
      <c r="B2991">
        <v>5.27819E-2</v>
      </c>
    </row>
    <row r="2992" spans="1:2" x14ac:dyDescent="0.35">
      <c r="A2992">
        <v>3282.2507000000001</v>
      </c>
      <c r="B2992">
        <v>5.2854499999999999E-2</v>
      </c>
    </row>
    <row r="2993" spans="1:2" x14ac:dyDescent="0.35">
      <c r="A2993">
        <v>3283.2148000000002</v>
      </c>
      <c r="B2993">
        <v>5.2935400000000001E-2</v>
      </c>
    </row>
    <row r="2994" spans="1:2" x14ac:dyDescent="0.35">
      <c r="A2994">
        <v>3284.1792</v>
      </c>
      <c r="B2994">
        <v>5.3005999999999998E-2</v>
      </c>
    </row>
    <row r="2995" spans="1:2" x14ac:dyDescent="0.35">
      <c r="A2995">
        <v>3285.1433000000002</v>
      </c>
      <c r="B2995">
        <v>5.3036399999999997E-2</v>
      </c>
    </row>
    <row r="2996" spans="1:2" x14ac:dyDescent="0.35">
      <c r="A2996">
        <v>3286.1077</v>
      </c>
      <c r="B2996">
        <v>5.30015E-2</v>
      </c>
    </row>
    <row r="2997" spans="1:2" x14ac:dyDescent="0.35">
      <c r="A2997">
        <v>3287.0718000000002</v>
      </c>
      <c r="B2997">
        <v>5.2900200000000001E-2</v>
      </c>
    </row>
    <row r="2998" spans="1:2" x14ac:dyDescent="0.35">
      <c r="A2998">
        <v>3288.0360999999998</v>
      </c>
      <c r="B2998">
        <v>5.2763499999999998E-2</v>
      </c>
    </row>
    <row r="2999" spans="1:2" x14ac:dyDescent="0.35">
      <c r="A2999">
        <v>3289.0001999999999</v>
      </c>
      <c r="B2999">
        <v>5.2644799999999999E-2</v>
      </c>
    </row>
    <row r="3000" spans="1:2" x14ac:dyDescent="0.35">
      <c r="A3000">
        <v>3289.9645999999998</v>
      </c>
      <c r="B3000">
        <v>5.2595099999999999E-2</v>
      </c>
    </row>
    <row r="3001" spans="1:2" x14ac:dyDescent="0.35">
      <c r="A3001">
        <v>3290.9286999999999</v>
      </c>
      <c r="B3001">
        <v>5.2635300000000003E-2</v>
      </c>
    </row>
    <row r="3002" spans="1:2" x14ac:dyDescent="0.35">
      <c r="A3002">
        <v>3291.8930999999998</v>
      </c>
      <c r="B3002">
        <v>5.2744600000000003E-2</v>
      </c>
    </row>
    <row r="3003" spans="1:2" x14ac:dyDescent="0.35">
      <c r="A3003">
        <v>3292.8571999999999</v>
      </c>
      <c r="B3003">
        <v>5.28729E-2</v>
      </c>
    </row>
    <row r="3004" spans="1:2" x14ac:dyDescent="0.35">
      <c r="A3004">
        <v>3293.8215</v>
      </c>
      <c r="B3004">
        <v>5.2970099999999999E-2</v>
      </c>
    </row>
    <row r="3005" spans="1:2" x14ac:dyDescent="0.35">
      <c r="A3005">
        <v>3294.7856000000002</v>
      </c>
      <c r="B3005">
        <v>5.3015100000000003E-2</v>
      </c>
    </row>
    <row r="3006" spans="1:2" x14ac:dyDescent="0.35">
      <c r="A3006">
        <v>3295.75</v>
      </c>
      <c r="B3006">
        <v>5.3025999999999997E-2</v>
      </c>
    </row>
    <row r="3007" spans="1:2" x14ac:dyDescent="0.35">
      <c r="A3007">
        <v>3296.7141000000001</v>
      </c>
      <c r="B3007">
        <v>5.30442E-2</v>
      </c>
    </row>
    <row r="3008" spans="1:2" x14ac:dyDescent="0.35">
      <c r="A3008">
        <v>3297.6785</v>
      </c>
      <c r="B3008">
        <v>5.3104800000000001E-2</v>
      </c>
    </row>
    <row r="3009" spans="1:2" x14ac:dyDescent="0.35">
      <c r="A3009">
        <v>3298.6426000000001</v>
      </c>
      <c r="B3009">
        <v>5.3210599999999997E-2</v>
      </c>
    </row>
    <row r="3010" spans="1:2" x14ac:dyDescent="0.35">
      <c r="A3010">
        <v>3299.6069000000002</v>
      </c>
      <c r="B3010">
        <v>5.3329099999999997E-2</v>
      </c>
    </row>
    <row r="3011" spans="1:2" x14ac:dyDescent="0.35">
      <c r="A3011">
        <v>3300.5709999999999</v>
      </c>
      <c r="B3011">
        <v>5.3413599999999999E-2</v>
      </c>
    </row>
    <row r="3012" spans="1:2" x14ac:dyDescent="0.35">
      <c r="A3012">
        <v>3301.5354000000002</v>
      </c>
      <c r="B3012">
        <v>5.3434299999999997E-2</v>
      </c>
    </row>
    <row r="3013" spans="1:2" x14ac:dyDescent="0.35">
      <c r="A3013">
        <v>3302.4994999999999</v>
      </c>
      <c r="B3013">
        <v>5.3399700000000001E-2</v>
      </c>
    </row>
    <row r="3014" spans="1:2" x14ac:dyDescent="0.35">
      <c r="A3014">
        <v>3303.4639000000002</v>
      </c>
      <c r="B3014">
        <v>5.3350599999999998E-2</v>
      </c>
    </row>
    <row r="3015" spans="1:2" x14ac:dyDescent="0.35">
      <c r="A3015">
        <v>3304.4279999999999</v>
      </c>
      <c r="B3015">
        <v>5.3333600000000002E-2</v>
      </c>
    </row>
    <row r="3016" spans="1:2" x14ac:dyDescent="0.35">
      <c r="A3016">
        <v>3305.3923</v>
      </c>
      <c r="B3016">
        <v>5.3368899999999997E-2</v>
      </c>
    </row>
    <row r="3017" spans="1:2" x14ac:dyDescent="0.35">
      <c r="A3017">
        <v>3306.3564000000001</v>
      </c>
      <c r="B3017">
        <v>5.3436200000000003E-2</v>
      </c>
    </row>
    <row r="3018" spans="1:2" x14ac:dyDescent="0.35">
      <c r="A3018">
        <v>3307.3208</v>
      </c>
      <c r="B3018">
        <v>5.3487100000000003E-2</v>
      </c>
    </row>
    <row r="3019" spans="1:2" x14ac:dyDescent="0.35">
      <c r="A3019">
        <v>3308.2849000000001</v>
      </c>
      <c r="B3019">
        <v>5.3476299999999997E-2</v>
      </c>
    </row>
    <row r="3020" spans="1:2" x14ac:dyDescent="0.35">
      <c r="A3020">
        <v>3309.2492999999999</v>
      </c>
      <c r="B3020">
        <v>5.3391300000000003E-2</v>
      </c>
    </row>
    <row r="3021" spans="1:2" x14ac:dyDescent="0.35">
      <c r="A3021">
        <v>3310.2134000000001</v>
      </c>
      <c r="B3021">
        <v>5.3261200000000002E-2</v>
      </c>
    </row>
    <row r="3022" spans="1:2" x14ac:dyDescent="0.35">
      <c r="A3022">
        <v>3311.1777000000002</v>
      </c>
      <c r="B3022">
        <v>5.3141099999999997E-2</v>
      </c>
    </row>
    <row r="3023" spans="1:2" x14ac:dyDescent="0.35">
      <c r="A3023">
        <v>3312.1417999999999</v>
      </c>
      <c r="B3023">
        <v>5.3081999999999997E-2</v>
      </c>
    </row>
    <row r="3024" spans="1:2" x14ac:dyDescent="0.35">
      <c r="A3024">
        <v>3313.1062000000002</v>
      </c>
      <c r="B3024">
        <v>5.3106500000000001E-2</v>
      </c>
    </row>
    <row r="3025" spans="1:2" x14ac:dyDescent="0.35">
      <c r="A3025">
        <v>3314.0702999999999</v>
      </c>
      <c r="B3025">
        <v>5.3203500000000001E-2</v>
      </c>
    </row>
    <row r="3026" spans="1:2" x14ac:dyDescent="0.35">
      <c r="A3026">
        <v>3315.0347000000002</v>
      </c>
      <c r="B3026">
        <v>5.3339400000000002E-2</v>
      </c>
    </row>
    <row r="3027" spans="1:2" x14ac:dyDescent="0.35">
      <c r="A3027">
        <v>3315.9987999999998</v>
      </c>
      <c r="B3027">
        <v>5.3477299999999998E-2</v>
      </c>
    </row>
    <row r="3028" spans="1:2" x14ac:dyDescent="0.35">
      <c r="A3028">
        <v>3316.9630999999999</v>
      </c>
      <c r="B3028">
        <v>5.3592099999999997E-2</v>
      </c>
    </row>
    <row r="3029" spans="1:2" x14ac:dyDescent="0.35">
      <c r="A3029">
        <v>3317.9272000000001</v>
      </c>
      <c r="B3029">
        <v>5.3674399999999997E-2</v>
      </c>
    </row>
    <row r="3030" spans="1:2" x14ac:dyDescent="0.35">
      <c r="A3030">
        <v>3318.8915999999999</v>
      </c>
      <c r="B3030">
        <v>5.3728600000000001E-2</v>
      </c>
    </row>
    <row r="3031" spans="1:2" x14ac:dyDescent="0.35">
      <c r="A3031">
        <v>3319.8557000000001</v>
      </c>
      <c r="B3031">
        <v>5.3765500000000001E-2</v>
      </c>
    </row>
    <row r="3032" spans="1:2" x14ac:dyDescent="0.35">
      <c r="A3032">
        <v>3320.8200999999999</v>
      </c>
      <c r="B3032">
        <v>5.37971E-2</v>
      </c>
    </row>
    <row r="3033" spans="1:2" x14ac:dyDescent="0.35">
      <c r="A3033">
        <v>3321.7842000000001</v>
      </c>
      <c r="B3033">
        <v>5.3832199999999997E-2</v>
      </c>
    </row>
    <row r="3034" spans="1:2" x14ac:dyDescent="0.35">
      <c r="A3034">
        <v>3322.7485000000001</v>
      </c>
      <c r="B3034">
        <v>5.3872499999999997E-2</v>
      </c>
    </row>
    <row r="3035" spans="1:2" x14ac:dyDescent="0.35">
      <c r="A3035">
        <v>3323.7125999999998</v>
      </c>
      <c r="B3035">
        <v>5.3912399999999999E-2</v>
      </c>
    </row>
    <row r="3036" spans="1:2" x14ac:dyDescent="0.35">
      <c r="A3036">
        <v>3324.6770000000001</v>
      </c>
      <c r="B3036">
        <v>5.3941200000000002E-2</v>
      </c>
    </row>
    <row r="3037" spans="1:2" x14ac:dyDescent="0.35">
      <c r="A3037">
        <v>3325.6410999999998</v>
      </c>
      <c r="B3037">
        <v>5.3949400000000002E-2</v>
      </c>
    </row>
    <row r="3038" spans="1:2" x14ac:dyDescent="0.35">
      <c r="A3038">
        <v>3326.6055000000001</v>
      </c>
      <c r="B3038">
        <v>5.3934999999999997E-2</v>
      </c>
    </row>
    <row r="3039" spans="1:2" x14ac:dyDescent="0.35">
      <c r="A3039">
        <v>3327.5695999999998</v>
      </c>
      <c r="B3039">
        <v>5.3906099999999998E-2</v>
      </c>
    </row>
    <row r="3040" spans="1:2" x14ac:dyDescent="0.35">
      <c r="A3040">
        <v>3328.5338999999999</v>
      </c>
      <c r="B3040">
        <v>5.3876199999999999E-2</v>
      </c>
    </row>
    <row r="3041" spans="1:2" x14ac:dyDescent="0.35">
      <c r="A3041">
        <v>3329.498</v>
      </c>
      <c r="B3041">
        <v>5.3856599999999998E-2</v>
      </c>
    </row>
    <row r="3042" spans="1:2" x14ac:dyDescent="0.35">
      <c r="A3042">
        <v>3330.4623999999999</v>
      </c>
      <c r="B3042">
        <v>5.38497E-2</v>
      </c>
    </row>
    <row r="3043" spans="1:2" x14ac:dyDescent="0.35">
      <c r="A3043">
        <v>3331.4265</v>
      </c>
      <c r="B3043">
        <v>5.3850099999999998E-2</v>
      </c>
    </row>
    <row r="3044" spans="1:2" x14ac:dyDescent="0.35">
      <c r="A3044">
        <v>3332.3908999999999</v>
      </c>
      <c r="B3044">
        <v>5.3850299999999997E-2</v>
      </c>
    </row>
    <row r="3045" spans="1:2" x14ac:dyDescent="0.35">
      <c r="A3045">
        <v>3333.355</v>
      </c>
      <c r="B3045">
        <v>5.3847699999999998E-2</v>
      </c>
    </row>
    <row r="3046" spans="1:2" x14ac:dyDescent="0.35">
      <c r="A3046">
        <v>3334.3193000000001</v>
      </c>
      <c r="B3046">
        <v>5.3846100000000001E-2</v>
      </c>
    </row>
    <row r="3047" spans="1:2" x14ac:dyDescent="0.35">
      <c r="A3047">
        <v>3335.2833999999998</v>
      </c>
      <c r="B3047">
        <v>5.3849000000000001E-2</v>
      </c>
    </row>
    <row r="3048" spans="1:2" x14ac:dyDescent="0.35">
      <c r="A3048">
        <v>3336.2478000000001</v>
      </c>
      <c r="B3048">
        <v>5.3851099999999999E-2</v>
      </c>
    </row>
    <row r="3049" spans="1:2" x14ac:dyDescent="0.35">
      <c r="A3049">
        <v>3337.2118999999998</v>
      </c>
      <c r="B3049">
        <v>5.3834399999999998E-2</v>
      </c>
    </row>
    <row r="3050" spans="1:2" x14ac:dyDescent="0.35">
      <c r="A3050">
        <v>3338.1763000000001</v>
      </c>
      <c r="B3050">
        <v>5.3775299999999998E-2</v>
      </c>
    </row>
    <row r="3051" spans="1:2" x14ac:dyDescent="0.35">
      <c r="A3051">
        <v>3339.1404000000002</v>
      </c>
      <c r="B3051">
        <v>5.3659699999999998E-2</v>
      </c>
    </row>
    <row r="3052" spans="1:2" x14ac:dyDescent="0.35">
      <c r="A3052">
        <v>3340.1046999999999</v>
      </c>
      <c r="B3052">
        <v>5.3496000000000002E-2</v>
      </c>
    </row>
    <row r="3053" spans="1:2" x14ac:dyDescent="0.35">
      <c r="A3053">
        <v>3341.0688</v>
      </c>
      <c r="B3053">
        <v>5.33164E-2</v>
      </c>
    </row>
    <row r="3054" spans="1:2" x14ac:dyDescent="0.35">
      <c r="A3054">
        <v>3342.0331999999999</v>
      </c>
      <c r="B3054">
        <v>5.3164400000000001E-2</v>
      </c>
    </row>
    <row r="3055" spans="1:2" x14ac:dyDescent="0.35">
      <c r="A3055">
        <v>3342.9973</v>
      </c>
      <c r="B3055">
        <v>5.3071800000000002E-2</v>
      </c>
    </row>
    <row r="3056" spans="1:2" x14ac:dyDescent="0.35">
      <c r="A3056">
        <v>3343.9616999999998</v>
      </c>
      <c r="B3056">
        <v>5.30418E-2</v>
      </c>
    </row>
    <row r="3057" spans="1:2" x14ac:dyDescent="0.35">
      <c r="A3057">
        <v>3344.9258</v>
      </c>
      <c r="B3057">
        <v>5.3046599999999999E-2</v>
      </c>
    </row>
    <row r="3058" spans="1:2" x14ac:dyDescent="0.35">
      <c r="A3058">
        <v>3345.8901000000001</v>
      </c>
      <c r="B3058">
        <v>5.3043E-2</v>
      </c>
    </row>
    <row r="3059" spans="1:2" x14ac:dyDescent="0.35">
      <c r="A3059">
        <v>3346.8542000000002</v>
      </c>
      <c r="B3059">
        <v>5.29969E-2</v>
      </c>
    </row>
    <row r="3060" spans="1:2" x14ac:dyDescent="0.35">
      <c r="A3060">
        <v>3347.8186000000001</v>
      </c>
      <c r="B3060">
        <v>5.2900999999999997E-2</v>
      </c>
    </row>
    <row r="3061" spans="1:2" x14ac:dyDescent="0.35">
      <c r="A3061">
        <v>3348.7827000000002</v>
      </c>
      <c r="B3061">
        <v>5.27754E-2</v>
      </c>
    </row>
    <row r="3062" spans="1:2" x14ac:dyDescent="0.35">
      <c r="A3062">
        <v>3349.7471</v>
      </c>
      <c r="B3062">
        <v>5.2651700000000003E-2</v>
      </c>
    </row>
    <row r="3063" spans="1:2" x14ac:dyDescent="0.35">
      <c r="A3063">
        <v>3350.7112000000002</v>
      </c>
      <c r="B3063">
        <v>5.2550800000000002E-2</v>
      </c>
    </row>
    <row r="3064" spans="1:2" x14ac:dyDescent="0.35">
      <c r="A3064">
        <v>3351.6754999999998</v>
      </c>
      <c r="B3064">
        <v>5.2469300000000003E-2</v>
      </c>
    </row>
    <row r="3065" spans="1:2" x14ac:dyDescent="0.35">
      <c r="A3065">
        <v>3352.6396</v>
      </c>
      <c r="B3065">
        <v>5.2383100000000002E-2</v>
      </c>
    </row>
    <row r="3066" spans="1:2" x14ac:dyDescent="0.35">
      <c r="A3066">
        <v>3353.6039999999998</v>
      </c>
      <c r="B3066">
        <v>5.22648E-2</v>
      </c>
    </row>
    <row r="3067" spans="1:2" x14ac:dyDescent="0.35">
      <c r="A3067">
        <v>3354.5681</v>
      </c>
      <c r="B3067">
        <v>5.2103799999999999E-2</v>
      </c>
    </row>
    <row r="3068" spans="1:2" x14ac:dyDescent="0.35">
      <c r="A3068">
        <v>3355.5324999999998</v>
      </c>
      <c r="B3068">
        <v>5.19154E-2</v>
      </c>
    </row>
    <row r="3069" spans="1:2" x14ac:dyDescent="0.35">
      <c r="A3069">
        <v>3356.4965999999999</v>
      </c>
      <c r="B3069">
        <v>5.1732199999999999E-2</v>
      </c>
    </row>
    <row r="3070" spans="1:2" x14ac:dyDescent="0.35">
      <c r="A3070">
        <v>3357.4609</v>
      </c>
      <c r="B3070">
        <v>5.1584100000000001E-2</v>
      </c>
    </row>
    <row r="3071" spans="1:2" x14ac:dyDescent="0.35">
      <c r="A3071">
        <v>3358.4250000000002</v>
      </c>
      <c r="B3071">
        <v>5.1480699999999997E-2</v>
      </c>
    </row>
    <row r="3072" spans="1:2" x14ac:dyDescent="0.35">
      <c r="A3072">
        <v>3359.3894</v>
      </c>
      <c r="B3072">
        <v>5.1406500000000001E-2</v>
      </c>
    </row>
    <row r="3073" spans="1:2" x14ac:dyDescent="0.35">
      <c r="A3073">
        <v>3360.3535000000002</v>
      </c>
      <c r="B3073">
        <v>5.13331E-2</v>
      </c>
    </row>
    <row r="3074" spans="1:2" x14ac:dyDescent="0.35">
      <c r="A3074">
        <v>3361.3179</v>
      </c>
      <c r="B3074">
        <v>5.12373E-2</v>
      </c>
    </row>
    <row r="3075" spans="1:2" x14ac:dyDescent="0.35">
      <c r="A3075">
        <v>3362.2820000000002</v>
      </c>
      <c r="B3075">
        <v>5.1112900000000003E-2</v>
      </c>
    </row>
    <row r="3076" spans="1:2" x14ac:dyDescent="0.35">
      <c r="A3076">
        <v>3363.2462999999998</v>
      </c>
      <c r="B3076">
        <v>5.0969399999999998E-2</v>
      </c>
    </row>
    <row r="3077" spans="1:2" x14ac:dyDescent="0.35">
      <c r="A3077">
        <v>3364.2103999999999</v>
      </c>
      <c r="B3077">
        <v>5.08201E-2</v>
      </c>
    </row>
    <row r="3078" spans="1:2" x14ac:dyDescent="0.35">
      <c r="A3078">
        <v>3365.1747999999998</v>
      </c>
      <c r="B3078">
        <v>5.0671899999999999E-2</v>
      </c>
    </row>
    <row r="3079" spans="1:2" x14ac:dyDescent="0.35">
      <c r="A3079">
        <v>3366.1388999999999</v>
      </c>
      <c r="B3079">
        <v>5.0522499999999998E-2</v>
      </c>
    </row>
    <row r="3080" spans="1:2" x14ac:dyDescent="0.35">
      <c r="A3080">
        <v>3367.1033000000002</v>
      </c>
      <c r="B3080">
        <v>5.0367200000000001E-2</v>
      </c>
    </row>
    <row r="3081" spans="1:2" x14ac:dyDescent="0.35">
      <c r="A3081">
        <v>3368.0673999999999</v>
      </c>
      <c r="B3081">
        <v>5.0206300000000002E-2</v>
      </c>
    </row>
    <row r="3082" spans="1:2" x14ac:dyDescent="0.35">
      <c r="A3082">
        <v>3369.0317</v>
      </c>
      <c r="B3082">
        <v>5.00455E-2</v>
      </c>
    </row>
    <row r="3083" spans="1:2" x14ac:dyDescent="0.35">
      <c r="A3083">
        <v>3369.9958000000001</v>
      </c>
      <c r="B3083">
        <v>4.9889599999999999E-2</v>
      </c>
    </row>
    <row r="3084" spans="1:2" x14ac:dyDescent="0.35">
      <c r="A3084">
        <v>3370.9602</v>
      </c>
      <c r="B3084">
        <v>4.9736799999999998E-2</v>
      </c>
    </row>
    <row r="3085" spans="1:2" x14ac:dyDescent="0.35">
      <c r="A3085">
        <v>3371.9243000000001</v>
      </c>
      <c r="B3085">
        <v>4.95805E-2</v>
      </c>
    </row>
    <row r="3086" spans="1:2" x14ac:dyDescent="0.35">
      <c r="A3086">
        <v>3372.8887</v>
      </c>
      <c r="B3086">
        <v>4.9416700000000001E-2</v>
      </c>
    </row>
    <row r="3087" spans="1:2" x14ac:dyDescent="0.35">
      <c r="A3087">
        <v>3373.8528000000001</v>
      </c>
      <c r="B3087">
        <v>4.9250200000000001E-2</v>
      </c>
    </row>
    <row r="3088" spans="1:2" x14ac:dyDescent="0.35">
      <c r="A3088">
        <v>3374.8171000000002</v>
      </c>
      <c r="B3088">
        <v>4.9091999999999997E-2</v>
      </c>
    </row>
    <row r="3089" spans="1:2" x14ac:dyDescent="0.35">
      <c r="A3089">
        <v>3375.7813000000001</v>
      </c>
      <c r="B3089">
        <v>4.89483E-2</v>
      </c>
    </row>
    <row r="3090" spans="1:2" x14ac:dyDescent="0.35">
      <c r="A3090">
        <v>3376.7456000000002</v>
      </c>
      <c r="B3090">
        <v>4.8812000000000001E-2</v>
      </c>
    </row>
    <row r="3091" spans="1:2" x14ac:dyDescent="0.35">
      <c r="A3091">
        <v>3377.7096999999999</v>
      </c>
      <c r="B3091">
        <v>4.8663999999999999E-2</v>
      </c>
    </row>
    <row r="3092" spans="1:2" x14ac:dyDescent="0.35">
      <c r="A3092">
        <v>3378.6741000000002</v>
      </c>
      <c r="B3092">
        <v>4.84874E-2</v>
      </c>
    </row>
    <row r="3093" spans="1:2" x14ac:dyDescent="0.35">
      <c r="A3093">
        <v>3379.6381999999999</v>
      </c>
      <c r="B3093">
        <v>4.8282499999999999E-2</v>
      </c>
    </row>
    <row r="3094" spans="1:2" x14ac:dyDescent="0.35">
      <c r="A3094">
        <v>3380.6025</v>
      </c>
      <c r="B3094">
        <v>4.80714E-2</v>
      </c>
    </row>
    <row r="3095" spans="1:2" x14ac:dyDescent="0.35">
      <c r="A3095">
        <v>3381.5666999999999</v>
      </c>
      <c r="B3095">
        <v>4.7887100000000002E-2</v>
      </c>
    </row>
    <row r="3096" spans="1:2" x14ac:dyDescent="0.35">
      <c r="A3096">
        <v>3382.5309999999999</v>
      </c>
      <c r="B3096">
        <v>4.77543E-2</v>
      </c>
    </row>
    <row r="3097" spans="1:2" x14ac:dyDescent="0.35">
      <c r="A3097">
        <v>3383.4951000000001</v>
      </c>
      <c r="B3097">
        <v>4.7674300000000003E-2</v>
      </c>
    </row>
    <row r="3098" spans="1:2" x14ac:dyDescent="0.35">
      <c r="A3098">
        <v>3384.4594999999999</v>
      </c>
      <c r="B3098">
        <v>4.7624600000000003E-2</v>
      </c>
    </row>
    <row r="3099" spans="1:2" x14ac:dyDescent="0.35">
      <c r="A3099">
        <v>3385.4236000000001</v>
      </c>
      <c r="B3099">
        <v>4.7571099999999998E-2</v>
      </c>
    </row>
    <row r="3100" spans="1:2" x14ac:dyDescent="0.35">
      <c r="A3100">
        <v>3386.3879000000002</v>
      </c>
      <c r="B3100">
        <v>4.7484800000000001E-2</v>
      </c>
    </row>
    <row r="3101" spans="1:2" x14ac:dyDescent="0.35">
      <c r="A3101">
        <v>3387.3521000000001</v>
      </c>
      <c r="B3101">
        <v>4.7353699999999999E-2</v>
      </c>
    </row>
    <row r="3102" spans="1:2" x14ac:dyDescent="0.35">
      <c r="A3102">
        <v>3388.3164000000002</v>
      </c>
      <c r="B3102">
        <v>4.7183799999999998E-2</v>
      </c>
    </row>
    <row r="3103" spans="1:2" x14ac:dyDescent="0.35">
      <c r="A3103">
        <v>3389.2804999999998</v>
      </c>
      <c r="B3103">
        <v>4.6993500000000001E-2</v>
      </c>
    </row>
    <row r="3104" spans="1:2" x14ac:dyDescent="0.35">
      <c r="A3104">
        <v>3390.2449000000001</v>
      </c>
      <c r="B3104">
        <v>4.6805399999999997E-2</v>
      </c>
    </row>
    <row r="3105" spans="1:2" x14ac:dyDescent="0.35">
      <c r="A3105">
        <v>3391.2089999999998</v>
      </c>
      <c r="B3105">
        <v>4.6637999999999999E-2</v>
      </c>
    </row>
    <row r="3106" spans="1:2" x14ac:dyDescent="0.35">
      <c r="A3106">
        <v>3392.1732999999999</v>
      </c>
      <c r="B3106">
        <v>4.6499800000000001E-2</v>
      </c>
    </row>
    <row r="3107" spans="1:2" x14ac:dyDescent="0.35">
      <c r="A3107">
        <v>3393.1374999999998</v>
      </c>
      <c r="B3107">
        <v>4.63866E-2</v>
      </c>
    </row>
    <row r="3108" spans="1:2" x14ac:dyDescent="0.35">
      <c r="A3108">
        <v>3394.1017999999999</v>
      </c>
      <c r="B3108">
        <v>4.6284800000000001E-2</v>
      </c>
    </row>
    <row r="3109" spans="1:2" x14ac:dyDescent="0.35">
      <c r="A3109">
        <v>3395.0659000000001</v>
      </c>
      <c r="B3109">
        <v>4.6180400000000003E-2</v>
      </c>
    </row>
    <row r="3110" spans="1:2" x14ac:dyDescent="0.35">
      <c r="A3110">
        <v>3396.0302999999999</v>
      </c>
      <c r="B3110">
        <v>4.6067499999999997E-2</v>
      </c>
    </row>
    <row r="3111" spans="1:2" x14ac:dyDescent="0.35">
      <c r="A3111">
        <v>3396.9944</v>
      </c>
      <c r="B3111">
        <v>4.5952E-2</v>
      </c>
    </row>
    <row r="3112" spans="1:2" x14ac:dyDescent="0.35">
      <c r="A3112">
        <v>3397.9587000000001</v>
      </c>
      <c r="B3112">
        <v>4.5846699999999997E-2</v>
      </c>
    </row>
    <row r="3113" spans="1:2" x14ac:dyDescent="0.35">
      <c r="A3113">
        <v>3398.9229</v>
      </c>
      <c r="B3113">
        <v>4.5761499999999997E-2</v>
      </c>
    </row>
    <row r="3114" spans="1:2" x14ac:dyDescent="0.35">
      <c r="A3114">
        <v>3399.8872000000001</v>
      </c>
      <c r="B3114">
        <v>4.5696599999999997E-2</v>
      </c>
    </row>
    <row r="3115" spans="1:2" x14ac:dyDescent="0.35">
      <c r="A3115">
        <v>3400.8512999999998</v>
      </c>
      <c r="B3115">
        <v>4.5642599999999998E-2</v>
      </c>
    </row>
    <row r="3116" spans="1:2" x14ac:dyDescent="0.35">
      <c r="A3116">
        <v>3401.8157000000001</v>
      </c>
      <c r="B3116">
        <v>4.5587599999999999E-2</v>
      </c>
    </row>
    <row r="3117" spans="1:2" x14ac:dyDescent="0.35">
      <c r="A3117">
        <v>3402.7797999999998</v>
      </c>
      <c r="B3117">
        <v>4.55249E-2</v>
      </c>
    </row>
    <row r="3118" spans="1:2" x14ac:dyDescent="0.35">
      <c r="A3118">
        <v>3403.7440999999999</v>
      </c>
      <c r="B3118">
        <v>4.54542E-2</v>
      </c>
    </row>
    <row r="3119" spans="1:2" x14ac:dyDescent="0.35">
      <c r="A3119">
        <v>3404.7082999999998</v>
      </c>
      <c r="B3119">
        <v>4.5377800000000003E-2</v>
      </c>
    </row>
    <row r="3120" spans="1:2" x14ac:dyDescent="0.35">
      <c r="A3120">
        <v>3405.6725999999999</v>
      </c>
      <c r="B3120">
        <v>4.5295099999999998E-2</v>
      </c>
    </row>
    <row r="3121" spans="1:2" x14ac:dyDescent="0.35">
      <c r="A3121">
        <v>3406.6367</v>
      </c>
      <c r="B3121">
        <v>4.5203100000000003E-2</v>
      </c>
    </row>
    <row r="3122" spans="1:2" x14ac:dyDescent="0.35">
      <c r="A3122">
        <v>3407.6010999999999</v>
      </c>
      <c r="B3122">
        <v>4.5101799999999997E-2</v>
      </c>
    </row>
    <row r="3123" spans="1:2" x14ac:dyDescent="0.35">
      <c r="A3123">
        <v>3408.5652</v>
      </c>
      <c r="B3123">
        <v>4.49991E-2</v>
      </c>
    </row>
    <row r="3124" spans="1:2" x14ac:dyDescent="0.35">
      <c r="A3124">
        <v>3409.5295000000001</v>
      </c>
      <c r="B3124">
        <v>4.4909999999999999E-2</v>
      </c>
    </row>
    <row r="3125" spans="1:2" x14ac:dyDescent="0.35">
      <c r="A3125">
        <v>3410.4937</v>
      </c>
      <c r="B3125">
        <v>4.4847100000000001E-2</v>
      </c>
    </row>
    <row r="3126" spans="1:2" x14ac:dyDescent="0.35">
      <c r="A3126">
        <v>3411.4580000000001</v>
      </c>
      <c r="B3126">
        <v>4.4810200000000001E-2</v>
      </c>
    </row>
    <row r="3127" spans="1:2" x14ac:dyDescent="0.35">
      <c r="A3127">
        <v>3412.4220999999998</v>
      </c>
      <c r="B3127">
        <v>4.47829E-2</v>
      </c>
    </row>
    <row r="3128" spans="1:2" x14ac:dyDescent="0.35">
      <c r="A3128">
        <v>3413.3865000000001</v>
      </c>
      <c r="B3128">
        <v>4.4739000000000001E-2</v>
      </c>
    </row>
    <row r="3129" spans="1:2" x14ac:dyDescent="0.35">
      <c r="A3129">
        <v>3414.3506000000002</v>
      </c>
      <c r="B3129">
        <v>4.4656899999999999E-2</v>
      </c>
    </row>
    <row r="3130" spans="1:2" x14ac:dyDescent="0.35">
      <c r="A3130">
        <v>3415.3148999999999</v>
      </c>
      <c r="B3130">
        <v>4.4530899999999998E-2</v>
      </c>
    </row>
    <row r="3131" spans="1:2" x14ac:dyDescent="0.35">
      <c r="A3131">
        <v>3416.2791000000002</v>
      </c>
      <c r="B3131">
        <v>4.43734E-2</v>
      </c>
    </row>
    <row r="3132" spans="1:2" x14ac:dyDescent="0.35">
      <c r="A3132">
        <v>3417.2433999999998</v>
      </c>
      <c r="B3132">
        <v>4.4206599999999999E-2</v>
      </c>
    </row>
    <row r="3133" spans="1:2" x14ac:dyDescent="0.35">
      <c r="A3133">
        <v>3418.2075</v>
      </c>
      <c r="B3133">
        <v>4.4052000000000001E-2</v>
      </c>
    </row>
    <row r="3134" spans="1:2" x14ac:dyDescent="0.35">
      <c r="A3134">
        <v>3419.1718999999998</v>
      </c>
      <c r="B3134">
        <v>4.3921200000000001E-2</v>
      </c>
    </row>
    <row r="3135" spans="1:2" x14ac:dyDescent="0.35">
      <c r="A3135">
        <v>3420.136</v>
      </c>
      <c r="B3135">
        <v>4.3813400000000002E-2</v>
      </c>
    </row>
    <row r="3136" spans="1:2" x14ac:dyDescent="0.35">
      <c r="A3136">
        <v>3421.1003000000001</v>
      </c>
      <c r="B3136">
        <v>4.3716900000000003E-2</v>
      </c>
    </row>
    <row r="3137" spans="1:2" x14ac:dyDescent="0.35">
      <c r="A3137">
        <v>3422.0645</v>
      </c>
      <c r="B3137">
        <v>4.3614199999999999E-2</v>
      </c>
    </row>
    <row r="3138" spans="1:2" x14ac:dyDescent="0.35">
      <c r="A3138">
        <v>3423.0288</v>
      </c>
      <c r="B3138">
        <v>4.34878E-2</v>
      </c>
    </row>
    <row r="3139" spans="1:2" x14ac:dyDescent="0.35">
      <c r="A3139">
        <v>3423.9929000000002</v>
      </c>
      <c r="B3139">
        <v>4.3325900000000001E-2</v>
      </c>
    </row>
    <row r="3140" spans="1:2" x14ac:dyDescent="0.35">
      <c r="A3140">
        <v>3424.9573</v>
      </c>
      <c r="B3140">
        <v>4.3126299999999999E-2</v>
      </c>
    </row>
    <row r="3141" spans="1:2" x14ac:dyDescent="0.35">
      <c r="A3141">
        <v>3425.9214000000002</v>
      </c>
      <c r="B3141">
        <v>4.2897699999999997E-2</v>
      </c>
    </row>
    <row r="3142" spans="1:2" x14ac:dyDescent="0.35">
      <c r="A3142">
        <v>3426.8856999999998</v>
      </c>
      <c r="B3142">
        <v>4.2655999999999999E-2</v>
      </c>
    </row>
    <row r="3143" spans="1:2" x14ac:dyDescent="0.35">
      <c r="A3143">
        <v>3427.8499000000002</v>
      </c>
      <c r="B3143">
        <v>4.2417000000000003E-2</v>
      </c>
    </row>
    <row r="3144" spans="1:2" x14ac:dyDescent="0.35">
      <c r="A3144">
        <v>3428.8141999999998</v>
      </c>
      <c r="B3144">
        <v>4.2189299999999999E-2</v>
      </c>
    </row>
    <row r="3145" spans="1:2" x14ac:dyDescent="0.35">
      <c r="A3145">
        <v>3429.7782999999999</v>
      </c>
      <c r="B3145">
        <v>4.1973299999999998E-2</v>
      </c>
    </row>
    <row r="3146" spans="1:2" x14ac:dyDescent="0.35">
      <c r="A3146">
        <v>3430.7426999999998</v>
      </c>
      <c r="B3146">
        <v>4.1767100000000001E-2</v>
      </c>
    </row>
    <row r="3147" spans="1:2" x14ac:dyDescent="0.35">
      <c r="A3147">
        <v>3431.7067999999999</v>
      </c>
      <c r="B3147">
        <v>4.1575000000000001E-2</v>
      </c>
    </row>
    <row r="3148" spans="1:2" x14ac:dyDescent="0.35">
      <c r="A3148">
        <v>3432.6711</v>
      </c>
      <c r="B3148">
        <v>4.1411099999999999E-2</v>
      </c>
    </row>
    <row r="3149" spans="1:2" x14ac:dyDescent="0.35">
      <c r="A3149">
        <v>3433.6352999999999</v>
      </c>
      <c r="B3149">
        <v>4.12929E-2</v>
      </c>
    </row>
    <row r="3150" spans="1:2" x14ac:dyDescent="0.35">
      <c r="A3150">
        <v>3434.5996</v>
      </c>
      <c r="B3150">
        <v>4.12282E-2</v>
      </c>
    </row>
    <row r="3151" spans="1:2" x14ac:dyDescent="0.35">
      <c r="A3151">
        <v>3435.5637000000002</v>
      </c>
      <c r="B3151">
        <v>4.1204400000000002E-2</v>
      </c>
    </row>
    <row r="3152" spans="1:2" x14ac:dyDescent="0.35">
      <c r="A3152">
        <v>3436.5281</v>
      </c>
      <c r="B3152">
        <v>4.1188500000000003E-2</v>
      </c>
    </row>
    <row r="3153" spans="1:2" x14ac:dyDescent="0.35">
      <c r="A3153">
        <v>3437.4922000000001</v>
      </c>
      <c r="B3153">
        <v>4.1139299999999997E-2</v>
      </c>
    </row>
    <row r="3154" spans="1:2" x14ac:dyDescent="0.35">
      <c r="A3154">
        <v>3438.4564999999998</v>
      </c>
      <c r="B3154">
        <v>4.1026100000000003E-2</v>
      </c>
    </row>
    <row r="3155" spans="1:2" x14ac:dyDescent="0.35">
      <c r="A3155">
        <v>3439.4207000000001</v>
      </c>
      <c r="B3155">
        <v>4.08414E-2</v>
      </c>
    </row>
    <row r="3156" spans="1:2" x14ac:dyDescent="0.35">
      <c r="A3156">
        <v>3440.3850000000002</v>
      </c>
      <c r="B3156">
        <v>4.0602199999999998E-2</v>
      </c>
    </row>
    <row r="3157" spans="1:2" x14ac:dyDescent="0.35">
      <c r="A3157">
        <v>3441.3490999999999</v>
      </c>
      <c r="B3157">
        <v>4.03373E-2</v>
      </c>
    </row>
    <row r="3158" spans="1:2" x14ac:dyDescent="0.35">
      <c r="A3158">
        <v>3442.3135000000002</v>
      </c>
      <c r="B3158">
        <v>4.00709E-2</v>
      </c>
    </row>
    <row r="3159" spans="1:2" x14ac:dyDescent="0.35">
      <c r="A3159">
        <v>3443.2775999999999</v>
      </c>
      <c r="B3159">
        <v>3.9811600000000003E-2</v>
      </c>
    </row>
    <row r="3160" spans="1:2" x14ac:dyDescent="0.35">
      <c r="A3160">
        <v>3444.2419</v>
      </c>
      <c r="B3160">
        <v>3.9553999999999999E-2</v>
      </c>
    </row>
    <row r="3161" spans="1:2" x14ac:dyDescent="0.35">
      <c r="A3161">
        <v>3445.2060999999999</v>
      </c>
      <c r="B3161">
        <v>3.9289999999999999E-2</v>
      </c>
    </row>
    <row r="3162" spans="1:2" x14ac:dyDescent="0.35">
      <c r="A3162">
        <v>3446.1704</v>
      </c>
      <c r="B3162">
        <v>3.9021399999999998E-2</v>
      </c>
    </row>
    <row r="3163" spans="1:2" x14ac:dyDescent="0.35">
      <c r="A3163">
        <v>3447.1345000000001</v>
      </c>
      <c r="B3163">
        <v>3.8763600000000002E-2</v>
      </c>
    </row>
    <row r="3164" spans="1:2" x14ac:dyDescent="0.35">
      <c r="A3164">
        <v>3448.0989</v>
      </c>
      <c r="B3164">
        <v>3.8536599999999997E-2</v>
      </c>
    </row>
    <row r="3165" spans="1:2" x14ac:dyDescent="0.35">
      <c r="A3165">
        <v>3449.0630000000001</v>
      </c>
      <c r="B3165">
        <v>3.8350000000000002E-2</v>
      </c>
    </row>
    <row r="3166" spans="1:2" x14ac:dyDescent="0.35">
      <c r="A3166">
        <v>3450.0273000000002</v>
      </c>
      <c r="B3166">
        <v>3.8194899999999997E-2</v>
      </c>
    </row>
    <row r="3167" spans="1:2" x14ac:dyDescent="0.35">
      <c r="A3167">
        <v>3450.9915000000001</v>
      </c>
      <c r="B3167">
        <v>3.8048800000000001E-2</v>
      </c>
    </row>
    <row r="3168" spans="1:2" x14ac:dyDescent="0.35">
      <c r="A3168">
        <v>3451.9558000000002</v>
      </c>
      <c r="B3168">
        <v>3.7889899999999997E-2</v>
      </c>
    </row>
    <row r="3169" spans="1:2" x14ac:dyDescent="0.35">
      <c r="A3169">
        <v>3452.9198999999999</v>
      </c>
      <c r="B3169">
        <v>3.7709300000000001E-2</v>
      </c>
    </row>
    <row r="3170" spans="1:2" x14ac:dyDescent="0.35">
      <c r="A3170">
        <v>3453.8843000000002</v>
      </c>
      <c r="B3170">
        <v>3.7514400000000003E-2</v>
      </c>
    </row>
    <row r="3171" spans="1:2" x14ac:dyDescent="0.35">
      <c r="A3171">
        <v>3454.8483999999999</v>
      </c>
      <c r="B3171">
        <v>3.7317900000000001E-2</v>
      </c>
    </row>
    <row r="3172" spans="1:2" x14ac:dyDescent="0.35">
      <c r="A3172">
        <v>3455.8126999999999</v>
      </c>
      <c r="B3172">
        <v>3.7122000000000002E-2</v>
      </c>
    </row>
    <row r="3173" spans="1:2" x14ac:dyDescent="0.35">
      <c r="A3173">
        <v>3456.7768999999998</v>
      </c>
      <c r="B3173">
        <v>3.69103E-2</v>
      </c>
    </row>
    <row r="3174" spans="1:2" x14ac:dyDescent="0.35">
      <c r="A3174">
        <v>3457.7411999999999</v>
      </c>
      <c r="B3174">
        <v>3.6653600000000001E-2</v>
      </c>
    </row>
    <row r="3175" spans="1:2" x14ac:dyDescent="0.35">
      <c r="A3175">
        <v>3458.7053000000001</v>
      </c>
      <c r="B3175">
        <v>3.6329399999999998E-2</v>
      </c>
    </row>
    <row r="3176" spans="1:2" x14ac:dyDescent="0.35">
      <c r="A3176">
        <v>3459.6696999999999</v>
      </c>
      <c r="B3176">
        <v>3.5940399999999997E-2</v>
      </c>
    </row>
    <row r="3177" spans="1:2" x14ac:dyDescent="0.35">
      <c r="A3177">
        <v>3460.6338000000001</v>
      </c>
      <c r="B3177">
        <v>3.5519700000000001E-2</v>
      </c>
    </row>
    <row r="3178" spans="1:2" x14ac:dyDescent="0.35">
      <c r="A3178">
        <v>3461.5981000000002</v>
      </c>
      <c r="B3178">
        <v>3.5117700000000002E-2</v>
      </c>
    </row>
    <row r="3179" spans="1:2" x14ac:dyDescent="0.35">
      <c r="A3179">
        <v>3462.5623000000001</v>
      </c>
      <c r="B3179">
        <v>3.4777500000000003E-2</v>
      </c>
    </row>
    <row r="3180" spans="1:2" x14ac:dyDescent="0.35">
      <c r="A3180">
        <v>3463.5266000000001</v>
      </c>
      <c r="B3180">
        <v>3.4513099999999998E-2</v>
      </c>
    </row>
    <row r="3181" spans="1:2" x14ac:dyDescent="0.35">
      <c r="A3181">
        <v>3464.4906999999998</v>
      </c>
      <c r="B3181">
        <v>3.4304000000000001E-2</v>
      </c>
    </row>
    <row r="3182" spans="1:2" x14ac:dyDescent="0.35">
      <c r="A3182">
        <v>3465.4551000000001</v>
      </c>
      <c r="B3182">
        <v>3.41068E-2</v>
      </c>
    </row>
    <row r="3183" spans="1:2" x14ac:dyDescent="0.35">
      <c r="A3183">
        <v>3466.4191999999998</v>
      </c>
      <c r="B3183">
        <v>3.3878199999999997E-2</v>
      </c>
    </row>
    <row r="3184" spans="1:2" x14ac:dyDescent="0.35">
      <c r="A3184">
        <v>3467.3834999999999</v>
      </c>
      <c r="B3184">
        <v>3.3597799999999997E-2</v>
      </c>
    </row>
    <row r="3185" spans="1:2" x14ac:dyDescent="0.35">
      <c r="A3185">
        <v>3468.3476999999998</v>
      </c>
      <c r="B3185">
        <v>3.3278000000000002E-2</v>
      </c>
    </row>
    <row r="3186" spans="1:2" x14ac:dyDescent="0.35">
      <c r="A3186">
        <v>3469.3119999999999</v>
      </c>
      <c r="B3186">
        <v>3.2957199999999999E-2</v>
      </c>
    </row>
    <row r="3187" spans="1:2" x14ac:dyDescent="0.35">
      <c r="A3187">
        <v>3470.2761</v>
      </c>
      <c r="B3187">
        <v>3.2677999999999999E-2</v>
      </c>
    </row>
    <row r="3188" spans="1:2" x14ac:dyDescent="0.35">
      <c r="A3188">
        <v>3471.2404999999999</v>
      </c>
      <c r="B3188">
        <v>3.2461200000000003E-2</v>
      </c>
    </row>
    <row r="3189" spans="1:2" x14ac:dyDescent="0.35">
      <c r="A3189">
        <v>3472.2046</v>
      </c>
      <c r="B3189">
        <v>3.2291E-2</v>
      </c>
    </row>
    <row r="3190" spans="1:2" x14ac:dyDescent="0.35">
      <c r="A3190">
        <v>3473.1689000000001</v>
      </c>
      <c r="B3190">
        <v>3.2120299999999997E-2</v>
      </c>
    </row>
    <row r="3191" spans="1:2" x14ac:dyDescent="0.35">
      <c r="A3191">
        <v>3474.1331</v>
      </c>
      <c r="B3191">
        <v>3.1898000000000003E-2</v>
      </c>
    </row>
    <row r="3192" spans="1:2" x14ac:dyDescent="0.35">
      <c r="A3192">
        <v>3475.0974000000001</v>
      </c>
      <c r="B3192">
        <v>3.1602600000000002E-2</v>
      </c>
    </row>
    <row r="3193" spans="1:2" x14ac:dyDescent="0.35">
      <c r="A3193">
        <v>3476.0614999999998</v>
      </c>
      <c r="B3193">
        <v>3.12599E-2</v>
      </c>
    </row>
    <row r="3194" spans="1:2" x14ac:dyDescent="0.35">
      <c r="A3194">
        <v>3477.0259000000001</v>
      </c>
      <c r="B3194">
        <v>3.0930800000000001E-2</v>
      </c>
    </row>
    <row r="3195" spans="1:2" x14ac:dyDescent="0.35">
      <c r="A3195">
        <v>3477.99</v>
      </c>
      <c r="B3195">
        <v>3.0675399999999999E-2</v>
      </c>
    </row>
    <row r="3196" spans="1:2" x14ac:dyDescent="0.35">
      <c r="A3196">
        <v>3478.9542999999999</v>
      </c>
      <c r="B3196">
        <v>3.05156E-2</v>
      </c>
    </row>
    <row r="3197" spans="1:2" x14ac:dyDescent="0.35">
      <c r="A3197">
        <v>3479.9185000000002</v>
      </c>
      <c r="B3197">
        <v>3.0419000000000002E-2</v>
      </c>
    </row>
    <row r="3198" spans="1:2" x14ac:dyDescent="0.35">
      <c r="A3198">
        <v>3480.8827999999999</v>
      </c>
      <c r="B3198">
        <v>3.0313300000000001E-2</v>
      </c>
    </row>
    <row r="3199" spans="1:2" x14ac:dyDescent="0.35">
      <c r="A3199">
        <v>3481.8469</v>
      </c>
      <c r="B3199">
        <v>3.01266E-2</v>
      </c>
    </row>
    <row r="3200" spans="1:2" x14ac:dyDescent="0.35">
      <c r="A3200">
        <v>3482.8112999999998</v>
      </c>
      <c r="B3200">
        <v>2.9827099999999999E-2</v>
      </c>
    </row>
    <row r="3201" spans="1:2" x14ac:dyDescent="0.35">
      <c r="A3201">
        <v>3483.7754</v>
      </c>
      <c r="B3201">
        <v>2.9434800000000001E-2</v>
      </c>
    </row>
    <row r="3202" spans="1:2" x14ac:dyDescent="0.35">
      <c r="A3202">
        <v>3484.7397000000001</v>
      </c>
      <c r="B3202">
        <v>2.9002E-2</v>
      </c>
    </row>
    <row r="3203" spans="1:2" x14ac:dyDescent="0.35">
      <c r="A3203">
        <v>3485.7039</v>
      </c>
      <c r="B3203">
        <v>2.85814E-2</v>
      </c>
    </row>
    <row r="3204" spans="1:2" x14ac:dyDescent="0.35">
      <c r="A3204">
        <v>3486.6682000000001</v>
      </c>
      <c r="B3204">
        <v>2.8203300000000001E-2</v>
      </c>
    </row>
    <row r="3205" spans="1:2" x14ac:dyDescent="0.35">
      <c r="A3205">
        <v>3487.6323000000002</v>
      </c>
      <c r="B3205">
        <v>2.78739E-2</v>
      </c>
    </row>
    <row r="3206" spans="1:2" x14ac:dyDescent="0.35">
      <c r="A3206">
        <v>3488.5967000000001</v>
      </c>
      <c r="B3206">
        <v>2.7586400000000001E-2</v>
      </c>
    </row>
    <row r="3207" spans="1:2" x14ac:dyDescent="0.35">
      <c r="A3207">
        <v>3489.5608000000002</v>
      </c>
      <c r="B3207">
        <v>2.7336099999999999E-2</v>
      </c>
    </row>
    <row r="3208" spans="1:2" x14ac:dyDescent="0.35">
      <c r="A3208">
        <v>3490.5250999999998</v>
      </c>
      <c r="B3208">
        <v>2.7127200000000001E-2</v>
      </c>
    </row>
    <row r="3209" spans="1:2" x14ac:dyDescent="0.35">
      <c r="A3209">
        <v>3491.4893000000002</v>
      </c>
      <c r="B3209">
        <v>2.69667E-2</v>
      </c>
    </row>
    <row r="3210" spans="1:2" x14ac:dyDescent="0.35">
      <c r="A3210">
        <v>3492.4535999999998</v>
      </c>
      <c r="B3210">
        <v>2.6852899999999999E-2</v>
      </c>
    </row>
    <row r="3211" spans="1:2" x14ac:dyDescent="0.35">
      <c r="A3211">
        <v>3493.4177</v>
      </c>
      <c r="B3211">
        <v>2.6765899999999999E-2</v>
      </c>
    </row>
    <row r="3212" spans="1:2" x14ac:dyDescent="0.35">
      <c r="A3212">
        <v>3494.3820999999998</v>
      </c>
      <c r="B3212">
        <v>2.6667099999999999E-2</v>
      </c>
    </row>
    <row r="3213" spans="1:2" x14ac:dyDescent="0.35">
      <c r="A3213">
        <v>3495.3462</v>
      </c>
      <c r="B3213">
        <v>2.65115E-2</v>
      </c>
    </row>
    <row r="3214" spans="1:2" x14ac:dyDescent="0.35">
      <c r="A3214">
        <v>3496.3105</v>
      </c>
      <c r="B3214">
        <v>2.6266999999999999E-2</v>
      </c>
    </row>
    <row r="3215" spans="1:2" x14ac:dyDescent="0.35">
      <c r="A3215">
        <v>3497.2746999999999</v>
      </c>
      <c r="B3215">
        <v>2.5929799999999999E-2</v>
      </c>
    </row>
    <row r="3216" spans="1:2" x14ac:dyDescent="0.35">
      <c r="A3216">
        <v>3498.239</v>
      </c>
      <c r="B3216">
        <v>2.5526699999999999E-2</v>
      </c>
    </row>
    <row r="3217" spans="1:2" x14ac:dyDescent="0.35">
      <c r="A3217">
        <v>3499.2031000000002</v>
      </c>
      <c r="B3217">
        <v>2.5102200000000002E-2</v>
      </c>
    </row>
    <row r="3218" spans="1:2" x14ac:dyDescent="0.35">
      <c r="A3218">
        <v>3500.1675</v>
      </c>
      <c r="B3218">
        <v>2.4701399999999998E-2</v>
      </c>
    </row>
    <row r="3219" spans="1:2" x14ac:dyDescent="0.35">
      <c r="A3219">
        <v>3501.1316000000002</v>
      </c>
      <c r="B3219">
        <v>2.4354000000000001E-2</v>
      </c>
    </row>
    <row r="3220" spans="1:2" x14ac:dyDescent="0.35">
      <c r="A3220">
        <v>3502.0958999999998</v>
      </c>
      <c r="B3220">
        <v>2.4066199999999999E-2</v>
      </c>
    </row>
    <row r="3221" spans="1:2" x14ac:dyDescent="0.35">
      <c r="A3221">
        <v>3503.0601000000001</v>
      </c>
      <c r="B3221">
        <v>2.3824000000000001E-2</v>
      </c>
    </row>
    <row r="3222" spans="1:2" x14ac:dyDescent="0.35">
      <c r="A3222">
        <v>3504.0243999999998</v>
      </c>
      <c r="B3222">
        <v>2.3605500000000001E-2</v>
      </c>
    </row>
    <row r="3223" spans="1:2" x14ac:dyDescent="0.35">
      <c r="A3223">
        <v>3504.9884999999999</v>
      </c>
      <c r="B3223">
        <v>2.3395800000000001E-2</v>
      </c>
    </row>
    <row r="3224" spans="1:2" x14ac:dyDescent="0.35">
      <c r="A3224">
        <v>3505.9529000000002</v>
      </c>
      <c r="B3224">
        <v>2.3191400000000001E-2</v>
      </c>
    </row>
    <row r="3225" spans="1:2" x14ac:dyDescent="0.35">
      <c r="A3225">
        <v>3506.9169999999999</v>
      </c>
      <c r="B3225">
        <v>2.2994199999999999E-2</v>
      </c>
    </row>
    <row r="3226" spans="1:2" x14ac:dyDescent="0.35">
      <c r="A3226">
        <v>3507.8813</v>
      </c>
      <c r="B3226">
        <v>2.2801700000000001E-2</v>
      </c>
    </row>
    <row r="3227" spans="1:2" x14ac:dyDescent="0.35">
      <c r="A3227">
        <v>3508.8454999999999</v>
      </c>
      <c r="B3227">
        <v>2.2602500000000001E-2</v>
      </c>
    </row>
    <row r="3228" spans="1:2" x14ac:dyDescent="0.35">
      <c r="A3228">
        <v>3509.8098</v>
      </c>
      <c r="B3228">
        <v>2.2381100000000001E-2</v>
      </c>
    </row>
    <row r="3229" spans="1:2" x14ac:dyDescent="0.35">
      <c r="A3229">
        <v>3510.7739000000001</v>
      </c>
      <c r="B3229">
        <v>2.2129200000000002E-2</v>
      </c>
    </row>
    <row r="3230" spans="1:2" x14ac:dyDescent="0.35">
      <c r="A3230">
        <v>3511.7383</v>
      </c>
      <c r="B3230">
        <v>2.1854100000000001E-2</v>
      </c>
    </row>
    <row r="3231" spans="1:2" x14ac:dyDescent="0.35">
      <c r="A3231">
        <v>3512.7024000000001</v>
      </c>
      <c r="B3231">
        <v>2.15769E-2</v>
      </c>
    </row>
    <row r="3232" spans="1:2" x14ac:dyDescent="0.35">
      <c r="A3232">
        <v>3513.6667000000002</v>
      </c>
      <c r="B3232">
        <v>2.1320700000000001E-2</v>
      </c>
    </row>
    <row r="3233" spans="1:2" x14ac:dyDescent="0.35">
      <c r="A3233">
        <v>3514.6309000000001</v>
      </c>
      <c r="B3233">
        <v>2.1098700000000001E-2</v>
      </c>
    </row>
    <row r="3234" spans="1:2" x14ac:dyDescent="0.35">
      <c r="A3234">
        <v>3515.5952000000002</v>
      </c>
      <c r="B3234">
        <v>2.09068E-2</v>
      </c>
    </row>
    <row r="3235" spans="1:2" x14ac:dyDescent="0.35">
      <c r="A3235">
        <v>3516.5592999999999</v>
      </c>
      <c r="B3235">
        <v>2.07268E-2</v>
      </c>
    </row>
    <row r="3236" spans="1:2" x14ac:dyDescent="0.35">
      <c r="A3236">
        <v>3517.5237000000002</v>
      </c>
      <c r="B3236">
        <v>2.0536700000000001E-2</v>
      </c>
    </row>
    <row r="3237" spans="1:2" x14ac:dyDescent="0.35">
      <c r="A3237">
        <v>3518.4877999999999</v>
      </c>
      <c r="B3237">
        <v>2.0323899999999999E-2</v>
      </c>
    </row>
    <row r="3238" spans="1:2" x14ac:dyDescent="0.35">
      <c r="A3238">
        <v>3519.4521</v>
      </c>
      <c r="B3238">
        <v>2.00912E-2</v>
      </c>
    </row>
    <row r="3239" spans="1:2" x14ac:dyDescent="0.35">
      <c r="A3239">
        <v>3520.4162999999999</v>
      </c>
      <c r="B3239">
        <v>1.9854E-2</v>
      </c>
    </row>
    <row r="3240" spans="1:2" x14ac:dyDescent="0.35">
      <c r="A3240">
        <v>3521.3806</v>
      </c>
      <c r="B3240">
        <v>1.96302E-2</v>
      </c>
    </row>
    <row r="3241" spans="1:2" x14ac:dyDescent="0.35">
      <c r="A3241">
        <v>3522.3447000000001</v>
      </c>
      <c r="B3241">
        <v>1.9428399999999998E-2</v>
      </c>
    </row>
    <row r="3242" spans="1:2" x14ac:dyDescent="0.35">
      <c r="A3242">
        <v>3523.3090999999999</v>
      </c>
      <c r="B3242">
        <v>1.92423E-2</v>
      </c>
    </row>
    <row r="3243" spans="1:2" x14ac:dyDescent="0.35">
      <c r="A3243">
        <v>3524.2732000000001</v>
      </c>
      <c r="B3243">
        <v>1.9053400000000002E-2</v>
      </c>
    </row>
    <row r="3244" spans="1:2" x14ac:dyDescent="0.35">
      <c r="A3244">
        <v>3525.2375000000002</v>
      </c>
      <c r="B3244">
        <v>1.8842100000000001E-2</v>
      </c>
    </row>
    <row r="3245" spans="1:2" x14ac:dyDescent="0.35">
      <c r="A3245">
        <v>3526.2017000000001</v>
      </c>
      <c r="B3245">
        <v>1.86004E-2</v>
      </c>
    </row>
    <row r="3246" spans="1:2" x14ac:dyDescent="0.35">
      <c r="A3246">
        <v>3527.1660000000002</v>
      </c>
      <c r="B3246">
        <v>1.8338500000000001E-2</v>
      </c>
    </row>
    <row r="3247" spans="1:2" x14ac:dyDescent="0.35">
      <c r="A3247">
        <v>3528.1300999999999</v>
      </c>
      <c r="B3247">
        <v>1.80822E-2</v>
      </c>
    </row>
    <row r="3248" spans="1:2" x14ac:dyDescent="0.35">
      <c r="A3248">
        <v>3529.0945000000002</v>
      </c>
      <c r="B3248">
        <v>1.7861100000000001E-2</v>
      </c>
    </row>
    <row r="3249" spans="1:2" x14ac:dyDescent="0.35">
      <c r="A3249">
        <v>3530.0585999999998</v>
      </c>
      <c r="B3249">
        <v>1.76936E-2</v>
      </c>
    </row>
    <row r="3250" spans="1:2" x14ac:dyDescent="0.35">
      <c r="A3250">
        <v>3531.0228999999999</v>
      </c>
      <c r="B3250">
        <v>1.7576700000000001E-2</v>
      </c>
    </row>
    <row r="3251" spans="1:2" x14ac:dyDescent="0.35">
      <c r="A3251">
        <v>3531.9870999999998</v>
      </c>
      <c r="B3251">
        <v>1.7485500000000001E-2</v>
      </c>
    </row>
    <row r="3252" spans="1:2" x14ac:dyDescent="0.35">
      <c r="A3252">
        <v>3532.9513999999999</v>
      </c>
      <c r="B3252">
        <v>1.7382399999999999E-2</v>
      </c>
    </row>
    <row r="3253" spans="1:2" x14ac:dyDescent="0.35">
      <c r="A3253">
        <v>3533.9155000000001</v>
      </c>
      <c r="B3253">
        <v>1.7231199999999999E-2</v>
      </c>
    </row>
    <row r="3254" spans="1:2" x14ac:dyDescent="0.35">
      <c r="A3254">
        <v>3534.8798999999999</v>
      </c>
      <c r="B3254">
        <v>1.70119E-2</v>
      </c>
    </row>
    <row r="3255" spans="1:2" x14ac:dyDescent="0.35">
      <c r="A3255">
        <v>3535.8440000000001</v>
      </c>
      <c r="B3255">
        <v>1.6730800000000001E-2</v>
      </c>
    </row>
    <row r="3256" spans="1:2" x14ac:dyDescent="0.35">
      <c r="A3256">
        <v>3536.8083000000001</v>
      </c>
      <c r="B3256">
        <v>1.6419099999999999E-2</v>
      </c>
    </row>
    <row r="3257" spans="1:2" x14ac:dyDescent="0.35">
      <c r="A3257">
        <v>3537.7725</v>
      </c>
      <c r="B3257">
        <v>1.61186E-2</v>
      </c>
    </row>
    <row r="3258" spans="1:2" x14ac:dyDescent="0.35">
      <c r="A3258">
        <v>3538.7368000000001</v>
      </c>
      <c r="B3258">
        <v>1.5862999999999999E-2</v>
      </c>
    </row>
    <row r="3259" spans="1:2" x14ac:dyDescent="0.35">
      <c r="A3259">
        <v>3539.7008999999998</v>
      </c>
      <c r="B3259">
        <v>1.56677E-2</v>
      </c>
    </row>
    <row r="3260" spans="1:2" x14ac:dyDescent="0.35">
      <c r="A3260">
        <v>3540.6653000000001</v>
      </c>
      <c r="B3260">
        <v>1.5531100000000001E-2</v>
      </c>
    </row>
    <row r="3261" spans="1:2" x14ac:dyDescent="0.35">
      <c r="A3261">
        <v>3541.6293999999998</v>
      </c>
      <c r="B3261">
        <v>1.54418E-2</v>
      </c>
    </row>
    <row r="3262" spans="1:2" x14ac:dyDescent="0.35">
      <c r="A3262">
        <v>3542.5938000000001</v>
      </c>
      <c r="B3262">
        <v>1.53831E-2</v>
      </c>
    </row>
    <row r="3263" spans="1:2" x14ac:dyDescent="0.35">
      <c r="A3263">
        <v>3543.5578999999998</v>
      </c>
      <c r="B3263">
        <v>1.5330399999999999E-2</v>
      </c>
    </row>
    <row r="3264" spans="1:2" x14ac:dyDescent="0.35">
      <c r="A3264">
        <v>3544.5221999999999</v>
      </c>
      <c r="B3264">
        <v>1.5247500000000001E-2</v>
      </c>
    </row>
    <row r="3265" spans="1:2" x14ac:dyDescent="0.35">
      <c r="A3265">
        <v>3545.4863</v>
      </c>
      <c r="B3265">
        <v>1.50933E-2</v>
      </c>
    </row>
    <row r="3266" spans="1:2" x14ac:dyDescent="0.35">
      <c r="A3266">
        <v>3546.4506999999999</v>
      </c>
      <c r="B3266">
        <v>1.48404E-2</v>
      </c>
    </row>
    <row r="3267" spans="1:2" x14ac:dyDescent="0.35">
      <c r="A3267">
        <v>3547.4148</v>
      </c>
      <c r="B3267">
        <v>1.44957E-2</v>
      </c>
    </row>
    <row r="3268" spans="1:2" x14ac:dyDescent="0.35">
      <c r="A3268">
        <v>3548.3791999999999</v>
      </c>
      <c r="B3268">
        <v>1.41023E-2</v>
      </c>
    </row>
    <row r="3269" spans="1:2" x14ac:dyDescent="0.35">
      <c r="A3269">
        <v>3549.3433</v>
      </c>
      <c r="B3269">
        <v>1.37251E-2</v>
      </c>
    </row>
    <row r="3270" spans="1:2" x14ac:dyDescent="0.35">
      <c r="A3270">
        <v>3550.3076000000001</v>
      </c>
      <c r="B3270">
        <v>1.34279E-2</v>
      </c>
    </row>
    <row r="3271" spans="1:2" x14ac:dyDescent="0.35">
      <c r="A3271">
        <v>3551.2716999999998</v>
      </c>
      <c r="B3271">
        <v>1.32493E-2</v>
      </c>
    </row>
    <row r="3272" spans="1:2" x14ac:dyDescent="0.35">
      <c r="A3272">
        <v>3552.2361000000001</v>
      </c>
      <c r="B3272">
        <v>1.31834E-2</v>
      </c>
    </row>
    <row r="3273" spans="1:2" x14ac:dyDescent="0.35">
      <c r="A3273">
        <v>3553.2002000000002</v>
      </c>
      <c r="B3273">
        <v>1.3178199999999999E-2</v>
      </c>
    </row>
    <row r="3274" spans="1:2" x14ac:dyDescent="0.35">
      <c r="A3274">
        <v>3554.1646000000001</v>
      </c>
      <c r="B3274">
        <v>1.3162099999999999E-2</v>
      </c>
    </row>
    <row r="3275" spans="1:2" x14ac:dyDescent="0.35">
      <c r="A3275">
        <v>3555.1287000000002</v>
      </c>
      <c r="B3275">
        <v>1.3082399999999999E-2</v>
      </c>
    </row>
    <row r="3276" spans="1:2" x14ac:dyDescent="0.35">
      <c r="A3276">
        <v>3556.0929999999998</v>
      </c>
      <c r="B3276">
        <v>1.2928200000000001E-2</v>
      </c>
    </row>
    <row r="3277" spans="1:2" x14ac:dyDescent="0.35">
      <c r="A3277">
        <v>3557.0571</v>
      </c>
      <c r="B3277">
        <v>1.2726599999999999E-2</v>
      </c>
    </row>
    <row r="3278" spans="1:2" x14ac:dyDescent="0.35">
      <c r="A3278">
        <v>3558.0214999999998</v>
      </c>
      <c r="B3278">
        <v>1.2523100000000001E-2</v>
      </c>
    </row>
    <row r="3279" spans="1:2" x14ac:dyDescent="0.35">
      <c r="A3279">
        <v>3558.9856</v>
      </c>
      <c r="B3279">
        <v>1.2357399999999999E-2</v>
      </c>
    </row>
    <row r="3280" spans="1:2" x14ac:dyDescent="0.35">
      <c r="A3280">
        <v>3559.95</v>
      </c>
      <c r="B3280">
        <v>1.2244E-2</v>
      </c>
    </row>
    <row r="3281" spans="1:2" x14ac:dyDescent="0.35">
      <c r="A3281">
        <v>3560.9141</v>
      </c>
      <c r="B3281">
        <v>1.2168E-2</v>
      </c>
    </row>
    <row r="3282" spans="1:2" x14ac:dyDescent="0.35">
      <c r="A3282">
        <v>3561.8784000000001</v>
      </c>
      <c r="B3282">
        <v>1.20964E-2</v>
      </c>
    </row>
    <row r="3283" spans="1:2" x14ac:dyDescent="0.35">
      <c r="A3283">
        <v>3562.8425000000002</v>
      </c>
      <c r="B3283">
        <v>1.1995499999999999E-2</v>
      </c>
    </row>
    <row r="3284" spans="1:2" x14ac:dyDescent="0.35">
      <c r="A3284">
        <v>3563.8069</v>
      </c>
      <c r="B3284">
        <v>1.18438E-2</v>
      </c>
    </row>
    <row r="3285" spans="1:2" x14ac:dyDescent="0.35">
      <c r="A3285">
        <v>3564.7710000000002</v>
      </c>
      <c r="B3285">
        <v>1.16375E-2</v>
      </c>
    </row>
    <row r="3286" spans="1:2" x14ac:dyDescent="0.35">
      <c r="A3286">
        <v>3565.7354</v>
      </c>
      <c r="B3286">
        <v>1.13934E-2</v>
      </c>
    </row>
    <row r="3287" spans="1:2" x14ac:dyDescent="0.35">
      <c r="A3287">
        <v>3566.6995000000002</v>
      </c>
      <c r="B3287">
        <v>1.1142600000000001E-2</v>
      </c>
    </row>
    <row r="3288" spans="1:2" x14ac:dyDescent="0.35">
      <c r="A3288">
        <v>3567.6637999999998</v>
      </c>
      <c r="B3288">
        <v>1.0910700000000001E-2</v>
      </c>
    </row>
    <row r="3289" spans="1:2" x14ac:dyDescent="0.35">
      <c r="A3289">
        <v>3568.6279</v>
      </c>
      <c r="B3289">
        <v>1.0700299999999999E-2</v>
      </c>
    </row>
    <row r="3290" spans="1:2" x14ac:dyDescent="0.35">
      <c r="A3290">
        <v>3569.5922999999998</v>
      </c>
      <c r="B3290">
        <v>1.04974E-2</v>
      </c>
    </row>
    <row r="3291" spans="1:2" x14ac:dyDescent="0.35">
      <c r="A3291">
        <v>3570.5563999999999</v>
      </c>
      <c r="B3291">
        <v>1.02906E-2</v>
      </c>
    </row>
    <row r="3292" spans="1:2" x14ac:dyDescent="0.35">
      <c r="A3292">
        <v>3571.5207999999998</v>
      </c>
      <c r="B3292">
        <v>1.00841E-2</v>
      </c>
    </row>
    <row r="3293" spans="1:2" x14ac:dyDescent="0.35">
      <c r="A3293">
        <v>3572.4848999999999</v>
      </c>
      <c r="B3293">
        <v>9.8959800000000004E-3</v>
      </c>
    </row>
    <row r="3294" spans="1:2" x14ac:dyDescent="0.35">
      <c r="A3294">
        <v>3573.4492</v>
      </c>
      <c r="B3294">
        <v>9.7471599999999995E-3</v>
      </c>
    </row>
    <row r="3295" spans="1:2" x14ac:dyDescent="0.35">
      <c r="A3295">
        <v>3574.4133000000002</v>
      </c>
      <c r="B3295">
        <v>9.6441200000000008E-3</v>
      </c>
    </row>
    <row r="3296" spans="1:2" x14ac:dyDescent="0.35">
      <c r="A3296">
        <v>3575.3777</v>
      </c>
      <c r="B3296">
        <v>9.5679000000000007E-3</v>
      </c>
    </row>
    <row r="3297" spans="1:2" x14ac:dyDescent="0.35">
      <c r="A3297">
        <v>3576.3418000000001</v>
      </c>
      <c r="B3297">
        <v>9.4807299999999997E-3</v>
      </c>
    </row>
    <row r="3298" spans="1:2" x14ac:dyDescent="0.35">
      <c r="A3298">
        <v>3577.3062</v>
      </c>
      <c r="B3298">
        <v>9.3489200000000001E-3</v>
      </c>
    </row>
    <row r="3299" spans="1:2" x14ac:dyDescent="0.35">
      <c r="A3299">
        <v>3578.2703000000001</v>
      </c>
      <c r="B3299">
        <v>9.1663200000000004E-3</v>
      </c>
    </row>
    <row r="3300" spans="1:2" x14ac:dyDescent="0.35">
      <c r="A3300">
        <v>3579.2345999999998</v>
      </c>
      <c r="B3300">
        <v>8.9612000000000008E-3</v>
      </c>
    </row>
    <row r="3301" spans="1:2" x14ac:dyDescent="0.35">
      <c r="A3301">
        <v>3580.1986999999999</v>
      </c>
      <c r="B3301">
        <v>8.7811599999999997E-3</v>
      </c>
    </row>
    <row r="3302" spans="1:2" x14ac:dyDescent="0.35">
      <c r="A3302">
        <v>3581.1631000000002</v>
      </c>
      <c r="B3302">
        <v>8.6654799999999997E-3</v>
      </c>
    </row>
    <row r="3303" spans="1:2" x14ac:dyDescent="0.35">
      <c r="A3303">
        <v>3582.1271999999999</v>
      </c>
      <c r="B3303">
        <v>8.6250700000000003E-3</v>
      </c>
    </row>
    <row r="3304" spans="1:2" x14ac:dyDescent="0.35">
      <c r="A3304">
        <v>3583.0916000000002</v>
      </c>
      <c r="B3304">
        <v>8.6420799999999999E-3</v>
      </c>
    </row>
    <row r="3305" spans="1:2" x14ac:dyDescent="0.35">
      <c r="A3305">
        <v>3584.0556999999999</v>
      </c>
      <c r="B3305">
        <v>8.6828099999999991E-3</v>
      </c>
    </row>
    <row r="3306" spans="1:2" x14ac:dyDescent="0.35">
      <c r="A3306">
        <v>3585.02</v>
      </c>
      <c r="B3306">
        <v>8.7110299999999998E-3</v>
      </c>
    </row>
    <row r="3307" spans="1:2" x14ac:dyDescent="0.35">
      <c r="A3307">
        <v>3585.9841000000001</v>
      </c>
      <c r="B3307">
        <v>8.6975400000000001E-3</v>
      </c>
    </row>
    <row r="3308" spans="1:2" x14ac:dyDescent="0.35">
      <c r="A3308">
        <v>3586.9485</v>
      </c>
      <c r="B3308">
        <v>8.6284399999999994E-3</v>
      </c>
    </row>
    <row r="3309" spans="1:2" x14ac:dyDescent="0.35">
      <c r="A3309">
        <v>3587.9126000000001</v>
      </c>
      <c r="B3309">
        <v>8.5098699999999992E-3</v>
      </c>
    </row>
    <row r="3310" spans="1:2" x14ac:dyDescent="0.35">
      <c r="A3310">
        <v>3588.877</v>
      </c>
      <c r="B3310">
        <v>8.3619999999999996E-3</v>
      </c>
    </row>
    <row r="3311" spans="1:2" x14ac:dyDescent="0.35">
      <c r="A3311">
        <v>3589.8411000000001</v>
      </c>
      <c r="B3311">
        <v>8.2065999999999997E-3</v>
      </c>
    </row>
    <row r="3312" spans="1:2" x14ac:dyDescent="0.35">
      <c r="A3312">
        <v>3590.8054000000002</v>
      </c>
      <c r="B3312">
        <v>8.0614199999999997E-3</v>
      </c>
    </row>
    <row r="3313" spans="1:2" x14ac:dyDescent="0.35">
      <c r="A3313">
        <v>3591.7694999999999</v>
      </c>
      <c r="B3313">
        <v>7.9417900000000007E-3</v>
      </c>
    </row>
    <row r="3314" spans="1:2" x14ac:dyDescent="0.35">
      <c r="A3314">
        <v>3592.7339000000002</v>
      </c>
      <c r="B3314">
        <v>7.8605600000000008E-3</v>
      </c>
    </row>
    <row r="3315" spans="1:2" x14ac:dyDescent="0.35">
      <c r="A3315">
        <v>3593.6979999999999</v>
      </c>
      <c r="B3315">
        <v>7.8214700000000005E-3</v>
      </c>
    </row>
    <row r="3316" spans="1:2" x14ac:dyDescent="0.35">
      <c r="A3316">
        <v>3594.6624000000002</v>
      </c>
      <c r="B3316">
        <v>7.8104000000000003E-3</v>
      </c>
    </row>
    <row r="3317" spans="1:2" x14ac:dyDescent="0.35">
      <c r="A3317">
        <v>3595.6264999999999</v>
      </c>
      <c r="B3317">
        <v>7.7962099999999996E-3</v>
      </c>
    </row>
    <row r="3318" spans="1:2" x14ac:dyDescent="0.35">
      <c r="A3318">
        <v>3596.5907999999999</v>
      </c>
      <c r="B3318">
        <v>7.7454300000000002E-3</v>
      </c>
    </row>
    <row r="3319" spans="1:2" x14ac:dyDescent="0.35">
      <c r="A3319">
        <v>3597.5549000000001</v>
      </c>
      <c r="B3319">
        <v>7.6389800000000001E-3</v>
      </c>
    </row>
    <row r="3320" spans="1:2" x14ac:dyDescent="0.35">
      <c r="A3320">
        <v>3598.5192999999999</v>
      </c>
      <c r="B3320">
        <v>7.4796999999999997E-3</v>
      </c>
    </row>
    <row r="3321" spans="1:2" x14ac:dyDescent="0.35">
      <c r="A3321">
        <v>3599.4834000000001</v>
      </c>
      <c r="B3321">
        <v>7.2908699999999996E-3</v>
      </c>
    </row>
    <row r="3322" spans="1:2" x14ac:dyDescent="0.35">
      <c r="A3322">
        <v>3600.4477999999999</v>
      </c>
      <c r="B3322">
        <v>7.1090700000000003E-3</v>
      </c>
    </row>
    <row r="3323" spans="1:2" x14ac:dyDescent="0.35">
      <c r="A3323">
        <v>3601.4119000000001</v>
      </c>
      <c r="B3323">
        <v>6.9715999999999997E-3</v>
      </c>
    </row>
    <row r="3324" spans="1:2" x14ac:dyDescent="0.35">
      <c r="A3324">
        <v>3602.3762000000002</v>
      </c>
      <c r="B3324">
        <v>6.9038099999999998E-3</v>
      </c>
    </row>
    <row r="3325" spans="1:2" x14ac:dyDescent="0.35">
      <c r="A3325">
        <v>3603.3402999999998</v>
      </c>
      <c r="B3325">
        <v>6.9142700000000001E-3</v>
      </c>
    </row>
    <row r="3326" spans="1:2" x14ac:dyDescent="0.35">
      <c r="A3326">
        <v>3604.3047000000001</v>
      </c>
      <c r="B3326">
        <v>6.9966200000000003E-3</v>
      </c>
    </row>
    <row r="3327" spans="1:2" x14ac:dyDescent="0.35">
      <c r="A3327">
        <v>3605.2687999999998</v>
      </c>
      <c r="B3327">
        <v>7.1298899999999998E-3</v>
      </c>
    </row>
    <row r="3328" spans="1:2" x14ac:dyDescent="0.35">
      <c r="A3328">
        <v>3606.2332000000001</v>
      </c>
      <c r="B3328">
        <v>7.2746399999999998E-3</v>
      </c>
    </row>
    <row r="3329" spans="1:2" x14ac:dyDescent="0.35">
      <c r="A3329">
        <v>3607.1972999999998</v>
      </c>
      <c r="B3329">
        <v>7.3739000000000001E-3</v>
      </c>
    </row>
    <row r="3330" spans="1:2" x14ac:dyDescent="0.35">
      <c r="A3330">
        <v>3608.1615999999999</v>
      </c>
      <c r="B3330">
        <v>7.3707699999999996E-3</v>
      </c>
    </row>
    <row r="3331" spans="1:2" x14ac:dyDescent="0.35">
      <c r="A3331">
        <v>3609.1257000000001</v>
      </c>
      <c r="B3331">
        <v>7.2369000000000001E-3</v>
      </c>
    </row>
    <row r="3332" spans="1:2" x14ac:dyDescent="0.35">
      <c r="A3332">
        <v>3610.0900999999999</v>
      </c>
      <c r="B3332">
        <v>6.9881800000000001E-3</v>
      </c>
    </row>
    <row r="3333" spans="1:2" x14ac:dyDescent="0.35">
      <c r="A3333">
        <v>3611.0542</v>
      </c>
      <c r="B3333">
        <v>6.6759799999999998E-3</v>
      </c>
    </row>
    <row r="3334" spans="1:2" x14ac:dyDescent="0.35">
      <c r="A3334">
        <v>3612.0185999999999</v>
      </c>
      <c r="B3334">
        <v>6.3654699999999998E-3</v>
      </c>
    </row>
    <row r="3335" spans="1:2" x14ac:dyDescent="0.35">
      <c r="A3335">
        <v>3612.9827</v>
      </c>
      <c r="B3335">
        <v>6.1140400000000003E-3</v>
      </c>
    </row>
    <row r="3336" spans="1:2" x14ac:dyDescent="0.35">
      <c r="A3336">
        <v>3613.9470000000001</v>
      </c>
      <c r="B3336">
        <v>5.9549800000000003E-3</v>
      </c>
    </row>
    <row r="3337" spans="1:2" x14ac:dyDescent="0.35">
      <c r="A3337">
        <v>3614.9110999999998</v>
      </c>
      <c r="B3337">
        <v>5.8908600000000004E-3</v>
      </c>
    </row>
    <row r="3338" spans="1:2" x14ac:dyDescent="0.35">
      <c r="A3338">
        <v>3615.8755000000001</v>
      </c>
      <c r="B3338">
        <v>5.8986999999999998E-3</v>
      </c>
    </row>
    <row r="3339" spans="1:2" x14ac:dyDescent="0.35">
      <c r="A3339">
        <v>3616.8395999999998</v>
      </c>
      <c r="B3339">
        <v>5.9425800000000003E-3</v>
      </c>
    </row>
    <row r="3340" spans="1:2" x14ac:dyDescent="0.35">
      <c r="A3340">
        <v>3617.8040000000001</v>
      </c>
      <c r="B3340">
        <v>5.9868500000000002E-3</v>
      </c>
    </row>
    <row r="3341" spans="1:2" x14ac:dyDescent="0.35">
      <c r="A3341">
        <v>3618.7680999999998</v>
      </c>
      <c r="B3341">
        <v>6.0077100000000003E-3</v>
      </c>
    </row>
    <row r="3342" spans="1:2" x14ac:dyDescent="0.35">
      <c r="A3342">
        <v>3619.7323999999999</v>
      </c>
      <c r="B3342">
        <v>6.0007100000000002E-3</v>
      </c>
    </row>
    <row r="3343" spans="1:2" x14ac:dyDescent="0.35">
      <c r="A3343">
        <v>3620.6965</v>
      </c>
      <c r="B3343">
        <v>5.9784800000000004E-3</v>
      </c>
    </row>
    <row r="3344" spans="1:2" x14ac:dyDescent="0.35">
      <c r="A3344">
        <v>3621.6608999999999</v>
      </c>
      <c r="B3344">
        <v>5.9591100000000001E-3</v>
      </c>
    </row>
    <row r="3345" spans="1:2" x14ac:dyDescent="0.35">
      <c r="A3345">
        <v>3622.625</v>
      </c>
      <c r="B3345">
        <v>5.9561500000000003E-3</v>
      </c>
    </row>
    <row r="3346" spans="1:2" x14ac:dyDescent="0.35">
      <c r="A3346">
        <v>3623.5893999999998</v>
      </c>
      <c r="B3346">
        <v>5.9767400000000004E-3</v>
      </c>
    </row>
    <row r="3347" spans="1:2" x14ac:dyDescent="0.35">
      <c r="A3347">
        <v>3624.5535</v>
      </c>
      <c r="B3347">
        <v>6.0227700000000002E-3</v>
      </c>
    </row>
    <row r="3348" spans="1:2" x14ac:dyDescent="0.35">
      <c r="A3348">
        <v>3625.5178000000001</v>
      </c>
      <c r="B3348">
        <v>6.0885100000000001E-3</v>
      </c>
    </row>
    <row r="3349" spans="1:2" x14ac:dyDescent="0.35">
      <c r="A3349">
        <v>3626.4819000000002</v>
      </c>
      <c r="B3349">
        <v>6.1528499999999996E-3</v>
      </c>
    </row>
    <row r="3350" spans="1:2" x14ac:dyDescent="0.35">
      <c r="A3350">
        <v>3627.4463000000001</v>
      </c>
      <c r="B3350">
        <v>6.1749400000000003E-3</v>
      </c>
    </row>
    <row r="3351" spans="1:2" x14ac:dyDescent="0.35">
      <c r="A3351">
        <v>3628.4104000000002</v>
      </c>
      <c r="B3351">
        <v>6.11437E-3</v>
      </c>
    </row>
    <row r="3352" spans="1:2" x14ac:dyDescent="0.35">
      <c r="A3352">
        <v>3629.3748000000001</v>
      </c>
      <c r="B3352">
        <v>5.9727499999999998E-3</v>
      </c>
    </row>
    <row r="3353" spans="1:2" x14ac:dyDescent="0.35">
      <c r="A3353">
        <v>3630.3389000000002</v>
      </c>
      <c r="B3353">
        <v>5.7974999999999997E-3</v>
      </c>
    </row>
    <row r="3354" spans="1:2" x14ac:dyDescent="0.35">
      <c r="A3354">
        <v>3631.3031999999998</v>
      </c>
      <c r="B3354">
        <v>5.63505E-3</v>
      </c>
    </row>
    <row r="3355" spans="1:2" x14ac:dyDescent="0.35">
      <c r="A3355">
        <v>3632.2673</v>
      </c>
      <c r="B3355">
        <v>5.4996999999999997E-3</v>
      </c>
    </row>
    <row r="3356" spans="1:2" x14ac:dyDescent="0.35">
      <c r="A3356">
        <v>3633.2316999999998</v>
      </c>
      <c r="B3356">
        <v>5.37931E-3</v>
      </c>
    </row>
    <row r="3357" spans="1:2" x14ac:dyDescent="0.35">
      <c r="A3357">
        <v>3634.1958</v>
      </c>
      <c r="B3357">
        <v>5.2535699999999999E-3</v>
      </c>
    </row>
    <row r="3358" spans="1:2" x14ac:dyDescent="0.35">
      <c r="A3358">
        <v>3635.1601999999998</v>
      </c>
      <c r="B3358">
        <v>5.1112099999999997E-3</v>
      </c>
    </row>
    <row r="3359" spans="1:2" x14ac:dyDescent="0.35">
      <c r="A3359">
        <v>3636.1242999999999</v>
      </c>
      <c r="B3359">
        <v>4.9609299999999997E-3</v>
      </c>
    </row>
    <row r="3360" spans="1:2" x14ac:dyDescent="0.35">
      <c r="A3360">
        <v>3637.0886</v>
      </c>
      <c r="B3360">
        <v>4.82958E-3</v>
      </c>
    </row>
    <row r="3361" spans="1:2" x14ac:dyDescent="0.35">
      <c r="A3361">
        <v>3638.0527000000002</v>
      </c>
      <c r="B3361">
        <v>4.7476000000000003E-3</v>
      </c>
    </row>
    <row r="3362" spans="1:2" x14ac:dyDescent="0.35">
      <c r="A3362">
        <v>3639.0171</v>
      </c>
      <c r="B3362">
        <v>4.7314599999999998E-3</v>
      </c>
    </row>
    <row r="3363" spans="1:2" x14ac:dyDescent="0.35">
      <c r="A3363">
        <v>3639.9812000000002</v>
      </c>
      <c r="B3363">
        <v>4.7743899999999999E-3</v>
      </c>
    </row>
    <row r="3364" spans="1:2" x14ac:dyDescent="0.35">
      <c r="A3364">
        <v>3640.9456</v>
      </c>
      <c r="B3364">
        <v>4.8506000000000001E-3</v>
      </c>
    </row>
    <row r="3365" spans="1:2" x14ac:dyDescent="0.35">
      <c r="A3365">
        <v>3641.9097000000002</v>
      </c>
      <c r="B3365">
        <v>4.9303100000000002E-3</v>
      </c>
    </row>
    <row r="3366" spans="1:2" x14ac:dyDescent="0.35">
      <c r="A3366">
        <v>3642.8739999999998</v>
      </c>
      <c r="B3366">
        <v>4.9949900000000004E-3</v>
      </c>
    </row>
    <row r="3367" spans="1:2" x14ac:dyDescent="0.35">
      <c r="A3367">
        <v>3643.8380999999999</v>
      </c>
      <c r="B3367">
        <v>5.04178E-3</v>
      </c>
    </row>
    <row r="3368" spans="1:2" x14ac:dyDescent="0.35">
      <c r="A3368">
        <v>3644.8024999999998</v>
      </c>
      <c r="B3368">
        <v>5.0751499999999996E-3</v>
      </c>
    </row>
    <row r="3369" spans="1:2" x14ac:dyDescent="0.35">
      <c r="A3369">
        <v>3645.7665999999999</v>
      </c>
      <c r="B3369">
        <v>5.0939699999999997E-3</v>
      </c>
    </row>
    <row r="3370" spans="1:2" x14ac:dyDescent="0.35">
      <c r="A3370">
        <v>3646.7310000000002</v>
      </c>
      <c r="B3370">
        <v>5.0838899999999998E-3</v>
      </c>
    </row>
    <row r="3371" spans="1:2" x14ac:dyDescent="0.35">
      <c r="A3371">
        <v>3647.6950999999999</v>
      </c>
      <c r="B3371">
        <v>5.0268600000000002E-3</v>
      </c>
    </row>
    <row r="3372" spans="1:2" x14ac:dyDescent="0.35">
      <c r="A3372">
        <v>3648.6594</v>
      </c>
      <c r="B3372">
        <v>4.9321800000000004E-3</v>
      </c>
    </row>
    <row r="3373" spans="1:2" x14ac:dyDescent="0.35">
      <c r="A3373">
        <v>3649.6235000000001</v>
      </c>
      <c r="B3373">
        <v>4.8496499999999996E-3</v>
      </c>
    </row>
    <row r="3374" spans="1:2" x14ac:dyDescent="0.35">
      <c r="A3374">
        <v>3650.5879</v>
      </c>
      <c r="B3374">
        <v>4.82388E-3</v>
      </c>
    </row>
    <row r="3375" spans="1:2" x14ac:dyDescent="0.35">
      <c r="A3375">
        <v>3651.5520000000001</v>
      </c>
      <c r="B3375">
        <v>4.8518900000000002E-3</v>
      </c>
    </row>
    <row r="3376" spans="1:2" x14ac:dyDescent="0.35">
      <c r="A3376">
        <v>3652.5164</v>
      </c>
      <c r="B3376">
        <v>4.8948400000000001E-3</v>
      </c>
    </row>
    <row r="3377" spans="1:2" x14ac:dyDescent="0.35">
      <c r="A3377">
        <v>3653.4805000000001</v>
      </c>
      <c r="B3377">
        <v>4.9049699999999998E-3</v>
      </c>
    </row>
    <row r="3378" spans="1:2" x14ac:dyDescent="0.35">
      <c r="A3378">
        <v>3654.4448000000002</v>
      </c>
      <c r="B3378">
        <v>4.84316E-3</v>
      </c>
    </row>
    <row r="3379" spans="1:2" x14ac:dyDescent="0.35">
      <c r="A3379">
        <v>3655.4088999999999</v>
      </c>
      <c r="B3379">
        <v>4.69608E-3</v>
      </c>
    </row>
    <row r="3380" spans="1:2" x14ac:dyDescent="0.35">
      <c r="A3380">
        <v>3656.3733000000002</v>
      </c>
      <c r="B3380">
        <v>4.49161E-3</v>
      </c>
    </row>
    <row r="3381" spans="1:2" x14ac:dyDescent="0.35">
      <c r="A3381">
        <v>3657.3373999999999</v>
      </c>
      <c r="B3381">
        <v>4.2903100000000003E-3</v>
      </c>
    </row>
    <row r="3382" spans="1:2" x14ac:dyDescent="0.35">
      <c r="A3382">
        <v>3658.3018000000002</v>
      </c>
      <c r="B3382">
        <v>4.1484599999999996E-3</v>
      </c>
    </row>
    <row r="3383" spans="1:2" x14ac:dyDescent="0.35">
      <c r="A3383">
        <v>3659.2658999999999</v>
      </c>
      <c r="B3383">
        <v>4.0886100000000003E-3</v>
      </c>
    </row>
    <row r="3384" spans="1:2" x14ac:dyDescent="0.35">
      <c r="A3384">
        <v>3660.2302</v>
      </c>
      <c r="B3384">
        <v>4.10152E-3</v>
      </c>
    </row>
    <row r="3385" spans="1:2" x14ac:dyDescent="0.35">
      <c r="A3385">
        <v>3661.1943000000001</v>
      </c>
      <c r="B3385">
        <v>4.1624100000000001E-3</v>
      </c>
    </row>
    <row r="3386" spans="1:2" x14ac:dyDescent="0.35">
      <c r="A3386">
        <v>3662.1587</v>
      </c>
      <c r="B3386">
        <v>4.2430100000000002E-3</v>
      </c>
    </row>
    <row r="3387" spans="1:2" x14ac:dyDescent="0.35">
      <c r="A3387">
        <v>3663.1228000000001</v>
      </c>
      <c r="B3387">
        <v>4.3185899999999998E-3</v>
      </c>
    </row>
    <row r="3388" spans="1:2" x14ac:dyDescent="0.35">
      <c r="A3388">
        <v>3664.0871999999999</v>
      </c>
      <c r="B3388">
        <v>4.3736699999999996E-3</v>
      </c>
    </row>
    <row r="3389" spans="1:2" x14ac:dyDescent="0.35">
      <c r="A3389">
        <v>3665.0513000000001</v>
      </c>
      <c r="B3389">
        <v>4.40487E-3</v>
      </c>
    </row>
    <row r="3390" spans="1:2" x14ac:dyDescent="0.35">
      <c r="A3390">
        <v>3666.0156000000002</v>
      </c>
      <c r="B3390">
        <v>4.4195900000000002E-3</v>
      </c>
    </row>
    <row r="3391" spans="1:2" x14ac:dyDescent="0.35">
      <c r="A3391">
        <v>3666.9796999999999</v>
      </c>
      <c r="B3391">
        <v>4.4316099999999999E-3</v>
      </c>
    </row>
    <row r="3392" spans="1:2" x14ac:dyDescent="0.35">
      <c r="A3392">
        <v>3667.9441000000002</v>
      </c>
      <c r="B3392">
        <v>4.4538499999999996E-3</v>
      </c>
    </row>
    <row r="3393" spans="1:2" x14ac:dyDescent="0.35">
      <c r="A3393">
        <v>3668.9081999999999</v>
      </c>
      <c r="B3393">
        <v>4.48753E-3</v>
      </c>
    </row>
    <row r="3394" spans="1:2" x14ac:dyDescent="0.35">
      <c r="A3394">
        <v>3669.8726000000001</v>
      </c>
      <c r="B3394">
        <v>4.5151699999999998E-3</v>
      </c>
    </row>
    <row r="3395" spans="1:2" x14ac:dyDescent="0.35">
      <c r="A3395">
        <v>3670.8366999999998</v>
      </c>
      <c r="B3395">
        <v>4.5093499999999996E-3</v>
      </c>
    </row>
    <row r="3396" spans="1:2" x14ac:dyDescent="0.35">
      <c r="A3396">
        <v>3671.8009999999999</v>
      </c>
      <c r="B3396">
        <v>4.4502400000000003E-3</v>
      </c>
    </row>
    <row r="3397" spans="1:2" x14ac:dyDescent="0.35">
      <c r="A3397">
        <v>3672.7651000000001</v>
      </c>
      <c r="B3397">
        <v>4.33563E-3</v>
      </c>
    </row>
    <row r="3398" spans="1:2" x14ac:dyDescent="0.35">
      <c r="A3398">
        <v>3673.7294999999999</v>
      </c>
      <c r="B3398">
        <v>4.18593E-3</v>
      </c>
    </row>
    <row r="3399" spans="1:2" x14ac:dyDescent="0.35">
      <c r="A3399">
        <v>3674.6936000000001</v>
      </c>
      <c r="B3399">
        <v>4.0481500000000004E-3</v>
      </c>
    </row>
    <row r="3400" spans="1:2" x14ac:dyDescent="0.35">
      <c r="A3400">
        <v>3675.6579999999999</v>
      </c>
      <c r="B3400">
        <v>3.97899E-3</v>
      </c>
    </row>
    <row r="3401" spans="1:2" x14ac:dyDescent="0.35">
      <c r="A3401">
        <v>3676.6221</v>
      </c>
      <c r="B3401">
        <v>3.9993800000000003E-3</v>
      </c>
    </row>
    <row r="3402" spans="1:2" x14ac:dyDescent="0.35">
      <c r="A3402">
        <v>3677.5864000000001</v>
      </c>
      <c r="B3402">
        <v>4.0733200000000001E-3</v>
      </c>
    </row>
    <row r="3403" spans="1:2" x14ac:dyDescent="0.35">
      <c r="A3403">
        <v>3678.5504999999998</v>
      </c>
      <c r="B3403">
        <v>4.1420900000000002E-3</v>
      </c>
    </row>
    <row r="3404" spans="1:2" x14ac:dyDescent="0.35">
      <c r="A3404">
        <v>3679.5149000000001</v>
      </c>
      <c r="B3404">
        <v>4.1631699999999999E-3</v>
      </c>
    </row>
    <row r="3405" spans="1:2" x14ac:dyDescent="0.35">
      <c r="A3405">
        <v>3680.4789999999998</v>
      </c>
      <c r="B3405">
        <v>4.1224199999999999E-3</v>
      </c>
    </row>
    <row r="3406" spans="1:2" x14ac:dyDescent="0.35">
      <c r="A3406">
        <v>3681.4434000000001</v>
      </c>
      <c r="B3406">
        <v>4.0320199999999999E-3</v>
      </c>
    </row>
    <row r="3407" spans="1:2" x14ac:dyDescent="0.35">
      <c r="A3407">
        <v>3682.4074999999998</v>
      </c>
      <c r="B3407">
        <v>3.9230799999999998E-3</v>
      </c>
    </row>
    <row r="3408" spans="1:2" x14ac:dyDescent="0.35">
      <c r="A3408">
        <v>3683.3717999999999</v>
      </c>
      <c r="B3408">
        <v>3.83278E-3</v>
      </c>
    </row>
    <row r="3409" spans="1:2" x14ac:dyDescent="0.35">
      <c r="A3409">
        <v>3684.3359</v>
      </c>
      <c r="B3409">
        <v>3.7909900000000002E-3</v>
      </c>
    </row>
    <row r="3410" spans="1:2" x14ac:dyDescent="0.35">
      <c r="A3410">
        <v>3685.3002999999999</v>
      </c>
      <c r="B3410">
        <v>3.8138099999999999E-3</v>
      </c>
    </row>
    <row r="3411" spans="1:2" x14ac:dyDescent="0.35">
      <c r="A3411">
        <v>3686.2644</v>
      </c>
      <c r="B3411">
        <v>3.90325E-3</v>
      </c>
    </row>
    <row r="3412" spans="1:2" x14ac:dyDescent="0.35">
      <c r="A3412">
        <v>3687.2287999999999</v>
      </c>
      <c r="B3412">
        <v>4.0450699999999996E-3</v>
      </c>
    </row>
    <row r="3413" spans="1:2" x14ac:dyDescent="0.35">
      <c r="A3413">
        <v>3688.1929</v>
      </c>
      <c r="B3413">
        <v>4.2024899999999997E-3</v>
      </c>
    </row>
    <row r="3414" spans="1:2" x14ac:dyDescent="0.35">
      <c r="A3414">
        <v>3689.1572000000001</v>
      </c>
      <c r="B3414">
        <v>4.3219E-3</v>
      </c>
    </row>
    <row r="3415" spans="1:2" x14ac:dyDescent="0.35">
      <c r="A3415">
        <v>3690.1212999999998</v>
      </c>
      <c r="B3415">
        <v>4.3640600000000003E-3</v>
      </c>
    </row>
    <row r="3416" spans="1:2" x14ac:dyDescent="0.35">
      <c r="A3416">
        <v>3691.0857000000001</v>
      </c>
      <c r="B3416">
        <v>4.3317199999999998E-3</v>
      </c>
    </row>
    <row r="3417" spans="1:2" x14ac:dyDescent="0.35">
      <c r="A3417">
        <v>3692.0497999999998</v>
      </c>
      <c r="B3417">
        <v>4.2599300000000003E-3</v>
      </c>
    </row>
    <row r="3418" spans="1:2" x14ac:dyDescent="0.35">
      <c r="A3418">
        <v>3693.0142000000001</v>
      </c>
      <c r="B3418">
        <v>4.1887799999999996E-3</v>
      </c>
    </row>
    <row r="3419" spans="1:2" x14ac:dyDescent="0.35">
      <c r="A3419">
        <v>3693.9783000000002</v>
      </c>
      <c r="B3419">
        <v>4.1457899999999999E-3</v>
      </c>
    </row>
    <row r="3420" spans="1:2" x14ac:dyDescent="0.35">
      <c r="A3420">
        <v>3694.9425999999999</v>
      </c>
      <c r="B3420">
        <v>4.1389199999999999E-3</v>
      </c>
    </row>
    <row r="3421" spans="1:2" x14ac:dyDescent="0.35">
      <c r="A3421">
        <v>3695.9067</v>
      </c>
      <c r="B3421">
        <v>4.156E-3</v>
      </c>
    </row>
    <row r="3422" spans="1:2" x14ac:dyDescent="0.35">
      <c r="A3422">
        <v>3696.8710999999998</v>
      </c>
      <c r="B3422">
        <v>4.1712800000000003E-3</v>
      </c>
    </row>
    <row r="3423" spans="1:2" x14ac:dyDescent="0.35">
      <c r="A3423">
        <v>3697.8352</v>
      </c>
      <c r="B3423">
        <v>4.1591099999999997E-3</v>
      </c>
    </row>
    <row r="3424" spans="1:2" x14ac:dyDescent="0.35">
      <c r="A3424">
        <v>3698.7995999999998</v>
      </c>
      <c r="B3424">
        <v>4.1089400000000002E-3</v>
      </c>
    </row>
    <row r="3425" spans="1:2" x14ac:dyDescent="0.35">
      <c r="A3425">
        <v>3699.7637</v>
      </c>
      <c r="B3425">
        <v>4.0341400000000003E-3</v>
      </c>
    </row>
    <row r="3426" spans="1:2" x14ac:dyDescent="0.35">
      <c r="A3426">
        <v>3700.7280000000001</v>
      </c>
      <c r="B3426">
        <v>3.9680499999999999E-3</v>
      </c>
    </row>
    <row r="3427" spans="1:2" x14ac:dyDescent="0.35">
      <c r="A3427">
        <v>3701.6921000000002</v>
      </c>
      <c r="B3427">
        <v>3.9458000000000002E-3</v>
      </c>
    </row>
    <row r="3428" spans="1:2" x14ac:dyDescent="0.35">
      <c r="A3428">
        <v>3702.6565000000001</v>
      </c>
      <c r="B3428">
        <v>3.9828499999999996E-3</v>
      </c>
    </row>
    <row r="3429" spans="1:2" x14ac:dyDescent="0.35">
      <c r="A3429">
        <v>3703.6206000000002</v>
      </c>
      <c r="B3429">
        <v>4.0690800000000001E-3</v>
      </c>
    </row>
    <row r="3430" spans="1:2" x14ac:dyDescent="0.35">
      <c r="A3430">
        <v>3704.585</v>
      </c>
      <c r="B3430">
        <v>4.18112E-3</v>
      </c>
    </row>
    <row r="3431" spans="1:2" x14ac:dyDescent="0.35">
      <c r="A3431">
        <v>3705.5491000000002</v>
      </c>
      <c r="B3431">
        <v>4.29576E-3</v>
      </c>
    </row>
    <row r="3432" spans="1:2" x14ac:dyDescent="0.35">
      <c r="A3432">
        <v>3706.5133999999998</v>
      </c>
      <c r="B3432">
        <v>4.3921200000000002E-3</v>
      </c>
    </row>
    <row r="3433" spans="1:2" x14ac:dyDescent="0.35">
      <c r="A3433">
        <v>3707.4775</v>
      </c>
      <c r="B3433">
        <v>4.4467400000000002E-3</v>
      </c>
    </row>
    <row r="3434" spans="1:2" x14ac:dyDescent="0.35">
      <c r="A3434">
        <v>3708.4418999999998</v>
      </c>
      <c r="B3434">
        <v>4.4329900000000004E-3</v>
      </c>
    </row>
    <row r="3435" spans="1:2" x14ac:dyDescent="0.35">
      <c r="A3435">
        <v>3709.4059999999999</v>
      </c>
      <c r="B3435">
        <v>4.3357700000000001E-3</v>
      </c>
    </row>
    <row r="3436" spans="1:2" x14ac:dyDescent="0.35">
      <c r="A3436">
        <v>3710.3703999999998</v>
      </c>
      <c r="B3436">
        <v>4.1787999999999999E-3</v>
      </c>
    </row>
    <row r="3437" spans="1:2" x14ac:dyDescent="0.35">
      <c r="A3437">
        <v>3711.3344999999999</v>
      </c>
      <c r="B3437">
        <v>4.0298299999999999E-3</v>
      </c>
    </row>
    <row r="3438" spans="1:2" x14ac:dyDescent="0.35">
      <c r="A3438">
        <v>3712.2988</v>
      </c>
      <c r="B3438">
        <v>3.9546499999999997E-3</v>
      </c>
    </row>
    <row r="3439" spans="1:2" x14ac:dyDescent="0.35">
      <c r="A3439">
        <v>3713.2629000000002</v>
      </c>
      <c r="B3439">
        <v>3.9674999999999997E-3</v>
      </c>
    </row>
    <row r="3440" spans="1:2" x14ac:dyDescent="0.35">
      <c r="A3440">
        <v>3714.2273</v>
      </c>
      <c r="B3440">
        <v>4.0356300000000001E-3</v>
      </c>
    </row>
    <row r="3441" spans="1:2" x14ac:dyDescent="0.35">
      <c r="A3441">
        <v>3715.1914000000002</v>
      </c>
      <c r="B3441">
        <v>4.1141900000000002E-3</v>
      </c>
    </row>
    <row r="3442" spans="1:2" x14ac:dyDescent="0.35">
      <c r="A3442">
        <v>3716.1558</v>
      </c>
      <c r="B3442">
        <v>4.1701999999999998E-3</v>
      </c>
    </row>
    <row r="3443" spans="1:2" x14ac:dyDescent="0.35">
      <c r="A3443">
        <v>3717.1199000000001</v>
      </c>
      <c r="B3443">
        <v>4.1897999999999996E-3</v>
      </c>
    </row>
    <row r="3444" spans="1:2" x14ac:dyDescent="0.35">
      <c r="A3444">
        <v>3718.0841999999998</v>
      </c>
      <c r="B3444">
        <v>4.1774400000000001E-3</v>
      </c>
    </row>
    <row r="3445" spans="1:2" x14ac:dyDescent="0.35">
      <c r="A3445">
        <v>3719.0482999999999</v>
      </c>
      <c r="B3445">
        <v>4.1512399999999996E-3</v>
      </c>
    </row>
    <row r="3446" spans="1:2" x14ac:dyDescent="0.35">
      <c r="A3446">
        <v>3720.0127000000002</v>
      </c>
      <c r="B3446">
        <v>4.1347199999999997E-3</v>
      </c>
    </row>
    <row r="3447" spans="1:2" x14ac:dyDescent="0.35">
      <c r="A3447">
        <v>3720.9767999999999</v>
      </c>
      <c r="B3447">
        <v>4.1473600000000001E-3</v>
      </c>
    </row>
    <row r="3448" spans="1:2" x14ac:dyDescent="0.35">
      <c r="A3448">
        <v>3721.9412000000002</v>
      </c>
      <c r="B3448">
        <v>4.1983999999999997E-3</v>
      </c>
    </row>
    <row r="3449" spans="1:2" x14ac:dyDescent="0.35">
      <c r="A3449">
        <v>3722.9052999999999</v>
      </c>
      <c r="B3449">
        <v>4.2852699999999999E-3</v>
      </c>
    </row>
    <row r="3450" spans="1:2" x14ac:dyDescent="0.35">
      <c r="A3450">
        <v>3723.8696</v>
      </c>
      <c r="B3450">
        <v>4.3936399999999999E-3</v>
      </c>
    </row>
    <row r="3451" spans="1:2" x14ac:dyDescent="0.35">
      <c r="A3451">
        <v>3724.8337000000001</v>
      </c>
      <c r="B3451">
        <v>4.4988500000000004E-3</v>
      </c>
    </row>
    <row r="3452" spans="1:2" x14ac:dyDescent="0.35">
      <c r="A3452">
        <v>3725.7981</v>
      </c>
      <c r="B3452">
        <v>4.5728799999999997E-3</v>
      </c>
    </row>
    <row r="3453" spans="1:2" x14ac:dyDescent="0.35">
      <c r="A3453">
        <v>3726.7622000000001</v>
      </c>
      <c r="B3453">
        <v>4.5962299999999998E-3</v>
      </c>
    </row>
    <row r="3454" spans="1:2" x14ac:dyDescent="0.35">
      <c r="A3454">
        <v>3727.7266</v>
      </c>
      <c r="B3454">
        <v>4.5655799999999996E-3</v>
      </c>
    </row>
    <row r="3455" spans="1:2" x14ac:dyDescent="0.35">
      <c r="A3455">
        <v>3728.6907000000001</v>
      </c>
      <c r="B3455">
        <v>4.4913899999999996E-3</v>
      </c>
    </row>
    <row r="3456" spans="1:2" x14ac:dyDescent="0.35">
      <c r="A3456">
        <v>3729.6550000000002</v>
      </c>
      <c r="B3456">
        <v>4.3896600000000001E-3</v>
      </c>
    </row>
    <row r="3457" spans="1:2" x14ac:dyDescent="0.35">
      <c r="A3457">
        <v>3730.6190999999999</v>
      </c>
      <c r="B3457">
        <v>4.2749299999999997E-3</v>
      </c>
    </row>
    <row r="3458" spans="1:2" x14ac:dyDescent="0.35">
      <c r="A3458">
        <v>3731.5835000000002</v>
      </c>
      <c r="B3458">
        <v>4.1574000000000003E-3</v>
      </c>
    </row>
    <row r="3459" spans="1:2" x14ac:dyDescent="0.35">
      <c r="A3459">
        <v>3732.5475999999999</v>
      </c>
      <c r="B3459">
        <v>4.0455300000000003E-3</v>
      </c>
    </row>
    <row r="3460" spans="1:2" x14ac:dyDescent="0.35">
      <c r="A3460">
        <v>3733.5120000000002</v>
      </c>
      <c r="B3460">
        <v>3.9538200000000003E-3</v>
      </c>
    </row>
    <row r="3461" spans="1:2" x14ac:dyDescent="0.35">
      <c r="A3461">
        <v>3734.4760999999999</v>
      </c>
      <c r="B3461">
        <v>3.9087100000000001E-3</v>
      </c>
    </row>
    <row r="3462" spans="1:2" x14ac:dyDescent="0.35">
      <c r="A3462">
        <v>3735.4404</v>
      </c>
      <c r="B3462">
        <v>3.9375499999999997E-3</v>
      </c>
    </row>
    <row r="3463" spans="1:2" x14ac:dyDescent="0.35">
      <c r="A3463">
        <v>3736.4045000000001</v>
      </c>
      <c r="B3463">
        <v>4.0436200000000004E-3</v>
      </c>
    </row>
    <row r="3464" spans="1:2" x14ac:dyDescent="0.35">
      <c r="A3464">
        <v>3737.3688999999999</v>
      </c>
      <c r="B3464">
        <v>4.1990200000000004E-3</v>
      </c>
    </row>
    <row r="3465" spans="1:2" x14ac:dyDescent="0.35">
      <c r="A3465">
        <v>3738.3330000000001</v>
      </c>
      <c r="B3465">
        <v>4.3634199999999998E-3</v>
      </c>
    </row>
    <row r="3466" spans="1:2" x14ac:dyDescent="0.35">
      <c r="A3466">
        <v>3739.2973999999999</v>
      </c>
      <c r="B3466">
        <v>4.5010900000000001E-3</v>
      </c>
    </row>
    <row r="3467" spans="1:2" x14ac:dyDescent="0.35">
      <c r="A3467">
        <v>3740.2615000000001</v>
      </c>
      <c r="B3467">
        <v>4.5831600000000002E-3</v>
      </c>
    </row>
    <row r="3468" spans="1:2" x14ac:dyDescent="0.35">
      <c r="A3468">
        <v>3741.2258000000002</v>
      </c>
      <c r="B3468">
        <v>4.5847800000000001E-3</v>
      </c>
    </row>
    <row r="3469" spans="1:2" x14ac:dyDescent="0.35">
      <c r="A3469">
        <v>3742.1898999999999</v>
      </c>
      <c r="B3469">
        <v>4.4914500000000001E-3</v>
      </c>
    </row>
    <row r="3470" spans="1:2" x14ac:dyDescent="0.35">
      <c r="A3470">
        <v>3743.1543000000001</v>
      </c>
      <c r="B3470">
        <v>4.3220000000000003E-3</v>
      </c>
    </row>
    <row r="3471" spans="1:2" x14ac:dyDescent="0.35">
      <c r="A3471">
        <v>3744.1183999999998</v>
      </c>
      <c r="B3471">
        <v>4.1451200000000004E-3</v>
      </c>
    </row>
    <row r="3472" spans="1:2" x14ac:dyDescent="0.35">
      <c r="A3472">
        <v>3745.0828000000001</v>
      </c>
      <c r="B3472">
        <v>4.0406299999999999E-3</v>
      </c>
    </row>
    <row r="3473" spans="1:2" x14ac:dyDescent="0.35">
      <c r="A3473">
        <v>3746.0468999999998</v>
      </c>
      <c r="B3473">
        <v>4.0350200000000003E-3</v>
      </c>
    </row>
    <row r="3474" spans="1:2" x14ac:dyDescent="0.35">
      <c r="A3474">
        <v>3747.0111999999999</v>
      </c>
      <c r="B3474">
        <v>4.0999900000000004E-3</v>
      </c>
    </row>
    <row r="3475" spans="1:2" x14ac:dyDescent="0.35">
      <c r="A3475">
        <v>3747.9753000000001</v>
      </c>
      <c r="B3475">
        <v>4.1949600000000002E-3</v>
      </c>
    </row>
    <row r="3476" spans="1:2" x14ac:dyDescent="0.35">
      <c r="A3476">
        <v>3748.9396999999999</v>
      </c>
      <c r="B3476">
        <v>4.2911299999999998E-3</v>
      </c>
    </row>
    <row r="3477" spans="1:2" x14ac:dyDescent="0.35">
      <c r="A3477">
        <v>3749.9038</v>
      </c>
      <c r="B3477">
        <v>4.3719700000000002E-3</v>
      </c>
    </row>
    <row r="3478" spans="1:2" x14ac:dyDescent="0.35">
      <c r="A3478">
        <v>3750.8681999999999</v>
      </c>
      <c r="B3478">
        <v>4.4272699999999996E-3</v>
      </c>
    </row>
    <row r="3479" spans="1:2" x14ac:dyDescent="0.35">
      <c r="A3479">
        <v>3751.8323</v>
      </c>
      <c r="B3479">
        <v>4.4504699999999998E-3</v>
      </c>
    </row>
    <row r="3480" spans="1:2" x14ac:dyDescent="0.35">
      <c r="A3480">
        <v>3752.7966000000001</v>
      </c>
      <c r="B3480">
        <v>4.4389199999999998E-3</v>
      </c>
    </row>
    <row r="3481" spans="1:2" x14ac:dyDescent="0.35">
      <c r="A3481">
        <v>3753.7606999999998</v>
      </c>
      <c r="B3481">
        <v>4.3932700000000003E-3</v>
      </c>
    </row>
    <row r="3482" spans="1:2" x14ac:dyDescent="0.35">
      <c r="A3482">
        <v>3754.7251000000001</v>
      </c>
      <c r="B3482">
        <v>4.3164700000000002E-3</v>
      </c>
    </row>
    <row r="3483" spans="1:2" x14ac:dyDescent="0.35">
      <c r="A3483">
        <v>3755.6891999999998</v>
      </c>
      <c r="B3483">
        <v>4.21486E-3</v>
      </c>
    </row>
    <row r="3484" spans="1:2" x14ac:dyDescent="0.35">
      <c r="A3484">
        <v>3756.6536000000001</v>
      </c>
      <c r="B3484">
        <v>4.1006599999999999E-3</v>
      </c>
    </row>
    <row r="3485" spans="1:2" x14ac:dyDescent="0.35">
      <c r="A3485">
        <v>3757.6176999999998</v>
      </c>
      <c r="B3485">
        <v>3.9924399999999999E-3</v>
      </c>
    </row>
    <row r="3486" spans="1:2" x14ac:dyDescent="0.35">
      <c r="A3486">
        <v>3758.5819999999999</v>
      </c>
      <c r="B3486">
        <v>3.9096699999999996E-3</v>
      </c>
    </row>
    <row r="3487" spans="1:2" x14ac:dyDescent="0.35">
      <c r="A3487">
        <v>3759.5461</v>
      </c>
      <c r="B3487">
        <v>3.8631199999999998E-3</v>
      </c>
    </row>
    <row r="3488" spans="1:2" x14ac:dyDescent="0.35">
      <c r="A3488">
        <v>3760.5104999999999</v>
      </c>
      <c r="B3488">
        <v>3.8509899999999999E-3</v>
      </c>
    </row>
    <row r="3489" spans="1:2" x14ac:dyDescent="0.35">
      <c r="A3489">
        <v>3761.4746</v>
      </c>
      <c r="B3489">
        <v>3.8643599999999998E-3</v>
      </c>
    </row>
    <row r="3490" spans="1:2" x14ac:dyDescent="0.35">
      <c r="A3490">
        <v>3762.4389999999999</v>
      </c>
      <c r="B3490">
        <v>3.8935699999999998E-3</v>
      </c>
    </row>
    <row r="3491" spans="1:2" x14ac:dyDescent="0.35">
      <c r="A3491">
        <v>3763.4031</v>
      </c>
      <c r="B3491">
        <v>3.9289099999999999E-3</v>
      </c>
    </row>
    <row r="3492" spans="1:2" x14ac:dyDescent="0.35">
      <c r="A3492">
        <v>3764.3674000000001</v>
      </c>
      <c r="B3492">
        <v>3.9580800000000001E-3</v>
      </c>
    </row>
    <row r="3493" spans="1:2" x14ac:dyDescent="0.35">
      <c r="A3493">
        <v>3765.3314999999998</v>
      </c>
      <c r="B3493">
        <v>3.9659200000000004E-3</v>
      </c>
    </row>
    <row r="3494" spans="1:2" x14ac:dyDescent="0.35">
      <c r="A3494">
        <v>3766.2959000000001</v>
      </c>
      <c r="B3494">
        <v>3.9391000000000001E-3</v>
      </c>
    </row>
    <row r="3495" spans="1:2" x14ac:dyDescent="0.35">
      <c r="A3495">
        <v>3767.26</v>
      </c>
      <c r="B3495">
        <v>3.8740699999999999E-3</v>
      </c>
    </row>
    <row r="3496" spans="1:2" x14ac:dyDescent="0.35">
      <c r="A3496">
        <v>3768.2244000000001</v>
      </c>
      <c r="B3496">
        <v>3.7824899999999999E-3</v>
      </c>
    </row>
    <row r="3497" spans="1:2" x14ac:dyDescent="0.35">
      <c r="A3497">
        <v>3769.1885000000002</v>
      </c>
      <c r="B3497">
        <v>3.6893799999999999E-3</v>
      </c>
    </row>
    <row r="3498" spans="1:2" x14ac:dyDescent="0.35">
      <c r="A3498">
        <v>3770.1527999999998</v>
      </c>
      <c r="B3498">
        <v>3.6230799999999999E-3</v>
      </c>
    </row>
    <row r="3499" spans="1:2" x14ac:dyDescent="0.35">
      <c r="A3499">
        <v>3771.1169</v>
      </c>
      <c r="B3499">
        <v>3.6016500000000001E-3</v>
      </c>
    </row>
    <row r="3500" spans="1:2" x14ac:dyDescent="0.35">
      <c r="A3500">
        <v>3772.0812999999998</v>
      </c>
      <c r="B3500">
        <v>3.62488E-3</v>
      </c>
    </row>
    <row r="3501" spans="1:2" x14ac:dyDescent="0.35">
      <c r="A3501">
        <v>3773.0454</v>
      </c>
      <c r="B3501">
        <v>3.6773000000000001E-3</v>
      </c>
    </row>
    <row r="3502" spans="1:2" x14ac:dyDescent="0.35">
      <c r="A3502">
        <v>3774.0097999999998</v>
      </c>
      <c r="B3502">
        <v>3.7375500000000001E-3</v>
      </c>
    </row>
    <row r="3503" spans="1:2" x14ac:dyDescent="0.35">
      <c r="A3503">
        <v>3774.9739</v>
      </c>
      <c r="B3503">
        <v>3.7869100000000001E-3</v>
      </c>
    </row>
    <row r="3504" spans="1:2" x14ac:dyDescent="0.35">
      <c r="A3504">
        <v>3775.9382000000001</v>
      </c>
      <c r="B3504">
        <v>3.8147900000000002E-3</v>
      </c>
    </row>
    <row r="3505" spans="1:2" x14ac:dyDescent="0.35">
      <c r="A3505">
        <v>3776.9023000000002</v>
      </c>
      <c r="B3505">
        <v>3.8221599999999998E-3</v>
      </c>
    </row>
    <row r="3506" spans="1:2" x14ac:dyDescent="0.35">
      <c r="A3506">
        <v>3777.8667</v>
      </c>
      <c r="B3506">
        <v>3.8214E-3</v>
      </c>
    </row>
    <row r="3507" spans="1:2" x14ac:dyDescent="0.35">
      <c r="A3507">
        <v>3778.8308000000002</v>
      </c>
      <c r="B3507">
        <v>3.8283499999999999E-3</v>
      </c>
    </row>
    <row r="3508" spans="1:2" x14ac:dyDescent="0.35">
      <c r="A3508">
        <v>3779.7952</v>
      </c>
      <c r="B3508">
        <v>3.84886E-3</v>
      </c>
    </row>
    <row r="3509" spans="1:2" x14ac:dyDescent="0.35">
      <c r="A3509">
        <v>3780.7593000000002</v>
      </c>
      <c r="B3509">
        <v>3.8724100000000002E-3</v>
      </c>
    </row>
    <row r="3510" spans="1:2" x14ac:dyDescent="0.35">
      <c r="A3510">
        <v>3781.7235999999998</v>
      </c>
      <c r="B3510">
        <v>3.8798299999999999E-3</v>
      </c>
    </row>
    <row r="3511" spans="1:2" x14ac:dyDescent="0.35">
      <c r="A3511">
        <v>3782.6876999999999</v>
      </c>
      <c r="B3511">
        <v>3.8572200000000002E-3</v>
      </c>
    </row>
    <row r="3512" spans="1:2" x14ac:dyDescent="0.35">
      <c r="A3512">
        <v>3783.6520999999998</v>
      </c>
      <c r="B3512">
        <v>3.8055200000000002E-3</v>
      </c>
    </row>
    <row r="3513" spans="1:2" x14ac:dyDescent="0.35">
      <c r="A3513">
        <v>3784.6161999999999</v>
      </c>
      <c r="B3513">
        <v>3.7406800000000001E-3</v>
      </c>
    </row>
    <row r="3514" spans="1:2" x14ac:dyDescent="0.35">
      <c r="A3514">
        <v>3785.5805999999998</v>
      </c>
      <c r="B3514">
        <v>3.6847300000000002E-3</v>
      </c>
    </row>
    <row r="3515" spans="1:2" x14ac:dyDescent="0.35">
      <c r="A3515">
        <v>3786.5446999999999</v>
      </c>
      <c r="B3515">
        <v>3.6533500000000001E-3</v>
      </c>
    </row>
    <row r="3516" spans="1:2" x14ac:dyDescent="0.35">
      <c r="A3516">
        <v>3787.509</v>
      </c>
      <c r="B3516">
        <v>3.6489700000000001E-3</v>
      </c>
    </row>
    <row r="3517" spans="1:2" x14ac:dyDescent="0.35">
      <c r="A3517">
        <v>3788.4731000000002</v>
      </c>
      <c r="B3517">
        <v>3.6640800000000001E-3</v>
      </c>
    </row>
    <row r="3518" spans="1:2" x14ac:dyDescent="0.35">
      <c r="A3518">
        <v>3789.4375</v>
      </c>
      <c r="B3518">
        <v>3.6903999999999999E-3</v>
      </c>
    </row>
    <row r="3519" spans="1:2" x14ac:dyDescent="0.35">
      <c r="A3519">
        <v>3790.4016000000001</v>
      </c>
      <c r="B3519">
        <v>3.7258600000000001E-3</v>
      </c>
    </row>
    <row r="3520" spans="1:2" x14ac:dyDescent="0.35">
      <c r="A3520">
        <v>3791.366</v>
      </c>
      <c r="B3520">
        <v>3.77488E-3</v>
      </c>
    </row>
    <row r="3521" spans="1:2" x14ac:dyDescent="0.35">
      <c r="A3521">
        <v>3792.3301000000001</v>
      </c>
      <c r="B3521">
        <v>3.8433899999999999E-3</v>
      </c>
    </row>
    <row r="3522" spans="1:2" x14ac:dyDescent="0.35">
      <c r="A3522">
        <v>3793.2944000000002</v>
      </c>
      <c r="B3522">
        <v>3.9321199999999999E-3</v>
      </c>
    </row>
    <row r="3523" spans="1:2" x14ac:dyDescent="0.35">
      <c r="A3523">
        <v>3794.2584999999999</v>
      </c>
      <c r="B3523">
        <v>4.0320499999999997E-3</v>
      </c>
    </row>
    <row r="3524" spans="1:2" x14ac:dyDescent="0.35">
      <c r="A3524">
        <v>3795.2229000000002</v>
      </c>
      <c r="B3524">
        <v>4.1251600000000001E-3</v>
      </c>
    </row>
    <row r="3525" spans="1:2" x14ac:dyDescent="0.35">
      <c r="A3525">
        <v>3796.1869999999999</v>
      </c>
      <c r="B3525">
        <v>4.19149E-3</v>
      </c>
    </row>
    <row r="3526" spans="1:2" x14ac:dyDescent="0.35">
      <c r="A3526">
        <v>3797.1514000000002</v>
      </c>
      <c r="B3526">
        <v>4.2181199999999997E-3</v>
      </c>
    </row>
    <row r="3527" spans="1:2" x14ac:dyDescent="0.35">
      <c r="A3527">
        <v>3798.1154999999999</v>
      </c>
      <c r="B3527">
        <v>4.2051299999999996E-3</v>
      </c>
    </row>
    <row r="3528" spans="1:2" x14ac:dyDescent="0.35">
      <c r="A3528">
        <v>3799.0798</v>
      </c>
      <c r="B3528">
        <v>4.16738E-3</v>
      </c>
    </row>
    <row r="3529" spans="1:2" x14ac:dyDescent="0.35">
      <c r="A3529">
        <v>3800.0439000000001</v>
      </c>
      <c r="B3529">
        <v>4.1317899999999998E-3</v>
      </c>
    </row>
    <row r="3530" spans="1:2" x14ac:dyDescent="0.35">
      <c r="A3530">
        <v>3801.0083</v>
      </c>
      <c r="B3530">
        <v>4.1252399999999996E-3</v>
      </c>
    </row>
    <row r="3531" spans="1:2" x14ac:dyDescent="0.35">
      <c r="A3531">
        <v>3801.9724000000001</v>
      </c>
      <c r="B3531">
        <v>4.1546600000000001E-3</v>
      </c>
    </row>
    <row r="3532" spans="1:2" x14ac:dyDescent="0.35">
      <c r="A3532">
        <v>3802.9367999999999</v>
      </c>
      <c r="B3532">
        <v>4.1985E-3</v>
      </c>
    </row>
    <row r="3533" spans="1:2" x14ac:dyDescent="0.35">
      <c r="A3533">
        <v>3803.9009000000001</v>
      </c>
      <c r="B3533">
        <v>4.2205400000000001E-3</v>
      </c>
    </row>
    <row r="3534" spans="1:2" x14ac:dyDescent="0.35">
      <c r="A3534">
        <v>3804.8652000000002</v>
      </c>
      <c r="B3534">
        <v>4.19105E-3</v>
      </c>
    </row>
    <row r="3535" spans="1:2" x14ac:dyDescent="0.35">
      <c r="A3535">
        <v>3805.8292999999999</v>
      </c>
      <c r="B3535">
        <v>4.1028699999999998E-3</v>
      </c>
    </row>
    <row r="3536" spans="1:2" x14ac:dyDescent="0.35">
      <c r="A3536">
        <v>3806.7937000000002</v>
      </c>
      <c r="B3536">
        <v>3.9805500000000002E-3</v>
      </c>
    </row>
    <row r="3537" spans="1:2" x14ac:dyDescent="0.35">
      <c r="A3537">
        <v>3807.7577999999999</v>
      </c>
      <c r="B3537">
        <v>3.8720600000000001E-3</v>
      </c>
    </row>
    <row r="3538" spans="1:2" x14ac:dyDescent="0.35">
      <c r="A3538">
        <v>3808.7222000000002</v>
      </c>
      <c r="B3538">
        <v>3.8181199999999999E-3</v>
      </c>
    </row>
    <row r="3539" spans="1:2" x14ac:dyDescent="0.35">
      <c r="A3539">
        <v>3809.6862999999998</v>
      </c>
      <c r="B3539">
        <v>3.8268999999999998E-3</v>
      </c>
    </row>
    <row r="3540" spans="1:2" x14ac:dyDescent="0.35">
      <c r="A3540">
        <v>3810.6505999999999</v>
      </c>
      <c r="B3540">
        <v>3.8797100000000002E-3</v>
      </c>
    </row>
    <row r="3541" spans="1:2" x14ac:dyDescent="0.35">
      <c r="A3541">
        <v>3811.6147000000001</v>
      </c>
      <c r="B3541">
        <v>3.9523500000000003E-3</v>
      </c>
    </row>
    <row r="3542" spans="1:2" x14ac:dyDescent="0.35">
      <c r="A3542">
        <v>3812.5790999999999</v>
      </c>
      <c r="B3542">
        <v>4.02923E-3</v>
      </c>
    </row>
    <row r="3543" spans="1:2" x14ac:dyDescent="0.35">
      <c r="A3543">
        <v>3813.5432000000001</v>
      </c>
      <c r="B3543">
        <v>4.10678E-3</v>
      </c>
    </row>
    <row r="3544" spans="1:2" x14ac:dyDescent="0.35">
      <c r="A3544">
        <v>3814.5075999999999</v>
      </c>
      <c r="B3544">
        <v>4.1890399999999998E-3</v>
      </c>
    </row>
    <row r="3545" spans="1:2" x14ac:dyDescent="0.35">
      <c r="A3545">
        <v>3815.4717000000001</v>
      </c>
      <c r="B3545">
        <v>4.2775000000000001E-3</v>
      </c>
    </row>
    <row r="3546" spans="1:2" x14ac:dyDescent="0.35">
      <c r="A3546">
        <v>3816.4360000000001</v>
      </c>
      <c r="B3546">
        <v>4.3623400000000001E-3</v>
      </c>
    </row>
    <row r="3547" spans="1:2" x14ac:dyDescent="0.35">
      <c r="A3547">
        <v>3817.4000999999998</v>
      </c>
      <c r="B3547">
        <v>4.4241899999999997E-3</v>
      </c>
    </row>
    <row r="3548" spans="1:2" x14ac:dyDescent="0.35">
      <c r="A3548">
        <v>3818.3645000000001</v>
      </c>
      <c r="B3548">
        <v>4.4443199999999999E-3</v>
      </c>
    </row>
    <row r="3549" spans="1:2" x14ac:dyDescent="0.35">
      <c r="A3549">
        <v>3819.3285999999998</v>
      </c>
      <c r="B3549">
        <v>4.4153300000000003E-3</v>
      </c>
    </row>
    <row r="3550" spans="1:2" x14ac:dyDescent="0.35">
      <c r="A3550">
        <v>3820.2930000000001</v>
      </c>
      <c r="B3550">
        <v>4.3484400000000003E-3</v>
      </c>
    </row>
    <row r="3551" spans="1:2" x14ac:dyDescent="0.35">
      <c r="A3551">
        <v>3821.2570999999998</v>
      </c>
      <c r="B3551">
        <v>4.2704199999999996E-3</v>
      </c>
    </row>
    <row r="3552" spans="1:2" x14ac:dyDescent="0.35">
      <c r="A3552">
        <v>3822.2213999999999</v>
      </c>
      <c r="B3552">
        <v>4.2050799999999999E-3</v>
      </c>
    </row>
    <row r="3553" spans="1:2" x14ac:dyDescent="0.35">
      <c r="A3553">
        <v>3823.1855</v>
      </c>
      <c r="B3553">
        <v>4.1563599999999996E-3</v>
      </c>
    </row>
    <row r="3554" spans="1:2" x14ac:dyDescent="0.35">
      <c r="A3554">
        <v>3824.1498999999999</v>
      </c>
      <c r="B3554">
        <v>4.1107899999999996E-3</v>
      </c>
    </row>
    <row r="3555" spans="1:2" x14ac:dyDescent="0.35">
      <c r="A3555">
        <v>3825.114</v>
      </c>
      <c r="B3555">
        <v>4.0523199999999999E-3</v>
      </c>
    </row>
    <row r="3556" spans="1:2" x14ac:dyDescent="0.35">
      <c r="A3556">
        <v>3826.0783999999999</v>
      </c>
      <c r="B3556">
        <v>3.9741400000000001E-3</v>
      </c>
    </row>
    <row r="3557" spans="1:2" x14ac:dyDescent="0.35">
      <c r="A3557">
        <v>3827.0425</v>
      </c>
      <c r="B3557">
        <v>3.8837899999999998E-3</v>
      </c>
    </row>
    <row r="3558" spans="1:2" x14ac:dyDescent="0.35">
      <c r="A3558">
        <v>3828.0068000000001</v>
      </c>
      <c r="B3558">
        <v>3.8014699999999999E-3</v>
      </c>
    </row>
    <row r="3559" spans="1:2" x14ac:dyDescent="0.35">
      <c r="A3559">
        <v>3828.9708999999998</v>
      </c>
      <c r="B3559">
        <v>3.7522699999999998E-3</v>
      </c>
    </row>
    <row r="3560" spans="1:2" x14ac:dyDescent="0.35">
      <c r="A3560">
        <v>3829.9353000000001</v>
      </c>
      <c r="B3560">
        <v>3.7554799999999998E-3</v>
      </c>
    </row>
    <row r="3561" spans="1:2" x14ac:dyDescent="0.35">
      <c r="A3561">
        <v>3830.8993999999998</v>
      </c>
      <c r="B3561">
        <v>3.8164200000000001E-3</v>
      </c>
    </row>
    <row r="3562" spans="1:2" x14ac:dyDescent="0.35">
      <c r="A3562">
        <v>3831.8638000000001</v>
      </c>
      <c r="B3562">
        <v>3.9244199999999996E-3</v>
      </c>
    </row>
    <row r="3563" spans="1:2" x14ac:dyDescent="0.35">
      <c r="A3563">
        <v>3832.8279000000002</v>
      </c>
      <c r="B3563">
        <v>4.0570600000000004E-3</v>
      </c>
    </row>
    <row r="3564" spans="1:2" x14ac:dyDescent="0.35">
      <c r="A3564">
        <v>3833.7921999999999</v>
      </c>
      <c r="B3564">
        <v>4.18842E-3</v>
      </c>
    </row>
    <row r="3565" spans="1:2" x14ac:dyDescent="0.35">
      <c r="A3565">
        <v>3834.7563</v>
      </c>
      <c r="B3565">
        <v>4.2973899999999999E-3</v>
      </c>
    </row>
    <row r="3566" spans="1:2" x14ac:dyDescent="0.35">
      <c r="A3566">
        <v>3835.7206999999999</v>
      </c>
      <c r="B3566">
        <v>4.3727599999999998E-3</v>
      </c>
    </row>
    <row r="3567" spans="1:2" x14ac:dyDescent="0.35">
      <c r="A3567">
        <v>3836.6848</v>
      </c>
      <c r="B3567">
        <v>4.4139799999999996E-3</v>
      </c>
    </row>
    <row r="3568" spans="1:2" x14ac:dyDescent="0.35">
      <c r="A3568">
        <v>3837.6491999999998</v>
      </c>
      <c r="B3568">
        <v>4.42824E-3</v>
      </c>
    </row>
    <row r="3569" spans="1:2" x14ac:dyDescent="0.35">
      <c r="A3569">
        <v>3838.6133</v>
      </c>
      <c r="B3569">
        <v>4.4250399999999999E-3</v>
      </c>
    </row>
    <row r="3570" spans="1:2" x14ac:dyDescent="0.35">
      <c r="A3570">
        <v>3839.5776000000001</v>
      </c>
      <c r="B3570">
        <v>4.4110299999999998E-3</v>
      </c>
    </row>
    <row r="3571" spans="1:2" x14ac:dyDescent="0.35">
      <c r="A3571">
        <v>3840.5417000000002</v>
      </c>
      <c r="B3571">
        <v>4.3887099999999997E-3</v>
      </c>
    </row>
    <row r="3572" spans="1:2" x14ac:dyDescent="0.35">
      <c r="A3572">
        <v>3841.5061000000001</v>
      </c>
      <c r="B3572">
        <v>4.3589199999999996E-3</v>
      </c>
    </row>
    <row r="3573" spans="1:2" x14ac:dyDescent="0.35">
      <c r="A3573">
        <v>3842.4702000000002</v>
      </c>
      <c r="B3573">
        <v>4.3240099999999997E-3</v>
      </c>
    </row>
    <row r="3574" spans="1:2" x14ac:dyDescent="0.35">
      <c r="A3574">
        <v>3843.4346</v>
      </c>
      <c r="B3574">
        <v>4.2890300000000001E-3</v>
      </c>
    </row>
    <row r="3575" spans="1:2" x14ac:dyDescent="0.35">
      <c r="A3575">
        <v>3844.3987000000002</v>
      </c>
      <c r="B3575">
        <v>4.2604799999999996E-3</v>
      </c>
    </row>
    <row r="3576" spans="1:2" x14ac:dyDescent="0.35">
      <c r="A3576">
        <v>3845.3629999999998</v>
      </c>
      <c r="B3576">
        <v>4.2432099999999999E-3</v>
      </c>
    </row>
    <row r="3577" spans="1:2" x14ac:dyDescent="0.35">
      <c r="A3577">
        <v>3846.3271</v>
      </c>
      <c r="B3577">
        <v>4.2379200000000001E-3</v>
      </c>
    </row>
    <row r="3578" spans="1:2" x14ac:dyDescent="0.35">
      <c r="A3578">
        <v>3847.2914999999998</v>
      </c>
      <c r="B3578">
        <v>4.2412999999999999E-3</v>
      </c>
    </row>
    <row r="3579" spans="1:2" x14ac:dyDescent="0.35">
      <c r="A3579">
        <v>3848.2556</v>
      </c>
      <c r="B3579">
        <v>4.2486099999999999E-3</v>
      </c>
    </row>
    <row r="3580" spans="1:2" x14ac:dyDescent="0.35">
      <c r="A3580">
        <v>3849.22</v>
      </c>
      <c r="B3580">
        <v>4.2573100000000003E-3</v>
      </c>
    </row>
    <row r="3581" spans="1:2" x14ac:dyDescent="0.35">
      <c r="A3581">
        <v>3850.1840999999999</v>
      </c>
      <c r="B3581">
        <v>4.2708900000000003E-3</v>
      </c>
    </row>
    <row r="3582" spans="1:2" x14ac:dyDescent="0.35">
      <c r="A3582">
        <v>3851.1484</v>
      </c>
      <c r="B3582">
        <v>4.3012600000000003E-3</v>
      </c>
    </row>
    <row r="3583" spans="1:2" x14ac:dyDescent="0.35">
      <c r="A3583">
        <v>3852.1125000000002</v>
      </c>
      <c r="B3583">
        <v>4.3624199999999997E-3</v>
      </c>
    </row>
    <row r="3584" spans="1:2" x14ac:dyDescent="0.35">
      <c r="A3584">
        <v>3853.0769</v>
      </c>
      <c r="B3584">
        <v>4.4485000000000002E-3</v>
      </c>
    </row>
    <row r="3585" spans="1:2" x14ac:dyDescent="0.35">
      <c r="A3585">
        <v>3854.0410000000002</v>
      </c>
      <c r="B3585">
        <v>4.5226700000000003E-3</v>
      </c>
    </row>
    <row r="3586" spans="1:2" x14ac:dyDescent="0.35">
      <c r="A3586">
        <v>3855.0054</v>
      </c>
      <c r="B3586">
        <v>4.5503799999999997E-3</v>
      </c>
    </row>
    <row r="3587" spans="1:2" x14ac:dyDescent="0.35">
      <c r="A3587">
        <v>3855.9697000000001</v>
      </c>
      <c r="B3587">
        <v>4.5281100000000001E-3</v>
      </c>
    </row>
    <row r="3588" spans="1:2" x14ac:dyDescent="0.35">
      <c r="A3588">
        <v>3856.9337999999998</v>
      </c>
      <c r="B3588">
        <v>4.4717100000000003E-3</v>
      </c>
    </row>
    <row r="3589" spans="1:2" x14ac:dyDescent="0.35">
      <c r="A3589">
        <v>3857.8982000000001</v>
      </c>
      <c r="B3589">
        <v>4.3987799999999997E-3</v>
      </c>
    </row>
    <row r="3590" spans="1:2" x14ac:dyDescent="0.35">
      <c r="A3590">
        <v>3858.8622999999998</v>
      </c>
      <c r="B3590">
        <v>4.3226499999999999E-3</v>
      </c>
    </row>
    <row r="3591" spans="1:2" x14ac:dyDescent="0.35">
      <c r="A3591">
        <v>3859.8267000000001</v>
      </c>
      <c r="B3591">
        <v>4.2529400000000002E-3</v>
      </c>
    </row>
    <row r="3592" spans="1:2" x14ac:dyDescent="0.35">
      <c r="A3592">
        <v>3860.7908000000002</v>
      </c>
      <c r="B3592">
        <v>4.1980899999999998E-3</v>
      </c>
    </row>
    <row r="3593" spans="1:2" x14ac:dyDescent="0.35">
      <c r="A3593">
        <v>3861.7550999999999</v>
      </c>
      <c r="B3593">
        <v>4.1677499999999996E-3</v>
      </c>
    </row>
    <row r="3594" spans="1:2" x14ac:dyDescent="0.35">
      <c r="A3594">
        <v>3862.7192</v>
      </c>
      <c r="B3594">
        <v>4.1726999999999997E-3</v>
      </c>
    </row>
    <row r="3595" spans="1:2" x14ac:dyDescent="0.35">
      <c r="A3595">
        <v>3863.6835999999998</v>
      </c>
      <c r="B3595">
        <v>4.2208200000000001E-3</v>
      </c>
    </row>
    <row r="3596" spans="1:2" x14ac:dyDescent="0.35">
      <c r="A3596">
        <v>3864.6477</v>
      </c>
      <c r="B3596">
        <v>4.3120099999999998E-3</v>
      </c>
    </row>
    <row r="3597" spans="1:2" x14ac:dyDescent="0.35">
      <c r="A3597">
        <v>3865.6120999999998</v>
      </c>
      <c r="B3597">
        <v>4.4368100000000002E-3</v>
      </c>
    </row>
    <row r="3598" spans="1:2" x14ac:dyDescent="0.35">
      <c r="A3598">
        <v>3866.5762</v>
      </c>
      <c r="B3598">
        <v>4.5773100000000002E-3</v>
      </c>
    </row>
    <row r="3599" spans="1:2" x14ac:dyDescent="0.35">
      <c r="A3599">
        <v>3867.5405000000001</v>
      </c>
      <c r="B3599">
        <v>4.7073599999999998E-3</v>
      </c>
    </row>
    <row r="3600" spans="1:2" x14ac:dyDescent="0.35">
      <c r="A3600">
        <v>3868.5046000000002</v>
      </c>
      <c r="B3600">
        <v>4.7936999999999997E-3</v>
      </c>
    </row>
    <row r="3601" spans="1:2" x14ac:dyDescent="0.35">
      <c r="A3601">
        <v>3869.4690000000001</v>
      </c>
      <c r="B3601">
        <v>4.8049299999999998E-3</v>
      </c>
    </row>
    <row r="3602" spans="1:2" x14ac:dyDescent="0.35">
      <c r="A3602">
        <v>3870.4331000000002</v>
      </c>
      <c r="B3602">
        <v>4.7295699999999998E-3</v>
      </c>
    </row>
    <row r="3603" spans="1:2" x14ac:dyDescent="0.35">
      <c r="A3603">
        <v>3871.3975</v>
      </c>
      <c r="B3603">
        <v>4.5899000000000001E-3</v>
      </c>
    </row>
    <row r="3604" spans="1:2" x14ac:dyDescent="0.35">
      <c r="A3604">
        <v>3872.3616000000002</v>
      </c>
      <c r="B3604">
        <v>4.4337600000000001E-3</v>
      </c>
    </row>
    <row r="3605" spans="1:2" x14ac:dyDescent="0.35">
      <c r="A3605">
        <v>3873.3258999999998</v>
      </c>
      <c r="B3605">
        <v>4.3086299999999999E-3</v>
      </c>
    </row>
    <row r="3606" spans="1:2" x14ac:dyDescent="0.35">
      <c r="A3606">
        <v>3874.29</v>
      </c>
      <c r="B3606">
        <v>4.2404000000000001E-3</v>
      </c>
    </row>
    <row r="3607" spans="1:2" x14ac:dyDescent="0.35">
      <c r="A3607">
        <v>3875.2543999999998</v>
      </c>
      <c r="B3607">
        <v>4.23034E-3</v>
      </c>
    </row>
    <row r="3608" spans="1:2" x14ac:dyDescent="0.35">
      <c r="A3608">
        <v>3876.2184999999999</v>
      </c>
      <c r="B3608">
        <v>4.2649799999999998E-3</v>
      </c>
    </row>
    <row r="3609" spans="1:2" x14ac:dyDescent="0.35">
      <c r="A3609">
        <v>3877.1828999999998</v>
      </c>
      <c r="B3609">
        <v>4.3276900000000004E-3</v>
      </c>
    </row>
    <row r="3610" spans="1:2" x14ac:dyDescent="0.35">
      <c r="A3610">
        <v>3878.1469999999999</v>
      </c>
      <c r="B3610">
        <v>4.4047499999999998E-3</v>
      </c>
    </row>
    <row r="3611" spans="1:2" x14ac:dyDescent="0.35">
      <c r="A3611">
        <v>3879.1113</v>
      </c>
      <c r="B3611">
        <v>4.4841899999999999E-3</v>
      </c>
    </row>
    <row r="3612" spans="1:2" x14ac:dyDescent="0.35">
      <c r="A3612">
        <v>3880.0754000000002</v>
      </c>
      <c r="B3612">
        <v>4.5510100000000003E-3</v>
      </c>
    </row>
    <row r="3613" spans="1:2" x14ac:dyDescent="0.35">
      <c r="A3613">
        <v>3881.0398</v>
      </c>
      <c r="B3613">
        <v>4.5859999999999998E-3</v>
      </c>
    </row>
    <row r="3614" spans="1:2" x14ac:dyDescent="0.35">
      <c r="A3614">
        <v>3882.0039000000002</v>
      </c>
      <c r="B3614">
        <v>4.5730600000000003E-3</v>
      </c>
    </row>
    <row r="3615" spans="1:2" x14ac:dyDescent="0.35">
      <c r="A3615">
        <v>3882.9683</v>
      </c>
      <c r="B3615">
        <v>4.5114100000000004E-3</v>
      </c>
    </row>
    <row r="3616" spans="1:2" x14ac:dyDescent="0.35">
      <c r="A3616">
        <v>3883.9324000000001</v>
      </c>
      <c r="B3616">
        <v>4.4232799999999999E-3</v>
      </c>
    </row>
    <row r="3617" spans="1:2" x14ac:dyDescent="0.35">
      <c r="A3617">
        <v>3884.8966999999998</v>
      </c>
      <c r="B3617">
        <v>4.3482199999999999E-3</v>
      </c>
    </row>
    <row r="3618" spans="1:2" x14ac:dyDescent="0.35">
      <c r="A3618">
        <v>3885.8607999999999</v>
      </c>
      <c r="B3618">
        <v>4.3214899999999999E-3</v>
      </c>
    </row>
    <row r="3619" spans="1:2" x14ac:dyDescent="0.35">
      <c r="A3619">
        <v>3886.8252000000002</v>
      </c>
      <c r="B3619">
        <v>4.3508799999999997E-3</v>
      </c>
    </row>
    <row r="3620" spans="1:2" x14ac:dyDescent="0.35">
      <c r="A3620">
        <v>3887.7892999999999</v>
      </c>
      <c r="B3620">
        <v>4.4139399999999999E-3</v>
      </c>
    </row>
    <row r="3621" spans="1:2" x14ac:dyDescent="0.35">
      <c r="A3621">
        <v>3888.7537000000002</v>
      </c>
      <c r="B3621">
        <v>4.4756199999999996E-3</v>
      </c>
    </row>
    <row r="3622" spans="1:2" x14ac:dyDescent="0.35">
      <c r="A3622">
        <v>3889.7177999999999</v>
      </c>
      <c r="B3622">
        <v>4.5083500000000004E-3</v>
      </c>
    </row>
    <row r="3623" spans="1:2" x14ac:dyDescent="0.35">
      <c r="A3623">
        <v>3890.6821</v>
      </c>
      <c r="B3623">
        <v>4.5042399999999996E-3</v>
      </c>
    </row>
    <row r="3624" spans="1:2" x14ac:dyDescent="0.35">
      <c r="A3624">
        <v>3891.6462000000001</v>
      </c>
      <c r="B3624">
        <v>4.4771200000000002E-3</v>
      </c>
    </row>
    <row r="3625" spans="1:2" x14ac:dyDescent="0.35">
      <c r="A3625">
        <v>3892.6106</v>
      </c>
      <c r="B3625">
        <v>4.4516699999999996E-3</v>
      </c>
    </row>
    <row r="3626" spans="1:2" x14ac:dyDescent="0.35">
      <c r="A3626">
        <v>3893.5747000000001</v>
      </c>
      <c r="B3626">
        <v>4.4467999999999999E-3</v>
      </c>
    </row>
    <row r="3627" spans="1:2" x14ac:dyDescent="0.35">
      <c r="A3627">
        <v>3894.5391</v>
      </c>
      <c r="B3627">
        <v>4.46957E-3</v>
      </c>
    </row>
    <row r="3628" spans="1:2" x14ac:dyDescent="0.35">
      <c r="A3628">
        <v>3895.5032000000001</v>
      </c>
      <c r="B3628">
        <v>4.52112E-3</v>
      </c>
    </row>
    <row r="3629" spans="1:2" x14ac:dyDescent="0.35">
      <c r="A3629">
        <v>3896.4675000000002</v>
      </c>
      <c r="B3629">
        <v>4.6015800000000001E-3</v>
      </c>
    </row>
    <row r="3630" spans="1:2" x14ac:dyDescent="0.35">
      <c r="A3630">
        <v>3897.4315999999999</v>
      </c>
      <c r="B3630">
        <v>4.7062900000000001E-3</v>
      </c>
    </row>
    <row r="3631" spans="1:2" x14ac:dyDescent="0.35">
      <c r="A3631">
        <v>3898.3960000000002</v>
      </c>
      <c r="B3631">
        <v>4.8168999999999998E-3</v>
      </c>
    </row>
    <row r="3632" spans="1:2" x14ac:dyDescent="0.35">
      <c r="A3632">
        <v>3899.3600999999999</v>
      </c>
      <c r="B3632">
        <v>4.89982E-3</v>
      </c>
    </row>
    <row r="3633" spans="1:2" x14ac:dyDescent="0.35">
      <c r="A3633">
        <v>3900.3245000000002</v>
      </c>
      <c r="B3633">
        <v>4.9223699999999997E-3</v>
      </c>
    </row>
    <row r="3634" spans="1:2" x14ac:dyDescent="0.35">
      <c r="A3634">
        <v>3901.2885999999999</v>
      </c>
      <c r="B3634">
        <v>4.8778900000000002E-3</v>
      </c>
    </row>
    <row r="3635" spans="1:2" x14ac:dyDescent="0.35">
      <c r="A3635">
        <v>3902.2529</v>
      </c>
      <c r="B3635">
        <v>4.7946899999999999E-3</v>
      </c>
    </row>
    <row r="3636" spans="1:2" x14ac:dyDescent="0.35">
      <c r="A3636">
        <v>3903.2170000000001</v>
      </c>
      <c r="B3636">
        <v>4.7164099999999999E-3</v>
      </c>
    </row>
    <row r="3637" spans="1:2" x14ac:dyDescent="0.35">
      <c r="A3637">
        <v>3904.1813999999999</v>
      </c>
      <c r="B3637">
        <v>4.6690600000000001E-3</v>
      </c>
    </row>
    <row r="3638" spans="1:2" x14ac:dyDescent="0.35">
      <c r="A3638">
        <v>3905.1455000000001</v>
      </c>
      <c r="B3638">
        <v>4.6453600000000003E-3</v>
      </c>
    </row>
    <row r="3639" spans="1:2" x14ac:dyDescent="0.35">
      <c r="A3639">
        <v>3906.1098999999999</v>
      </c>
      <c r="B3639">
        <v>4.6196700000000002E-3</v>
      </c>
    </row>
    <row r="3640" spans="1:2" x14ac:dyDescent="0.35">
      <c r="A3640">
        <v>3907.0740000000001</v>
      </c>
      <c r="B3640">
        <v>4.5750499999999998E-3</v>
      </c>
    </row>
    <row r="3641" spans="1:2" x14ac:dyDescent="0.35">
      <c r="A3641">
        <v>3908.0383000000002</v>
      </c>
      <c r="B3641">
        <v>4.5176399999999999E-3</v>
      </c>
    </row>
    <row r="3642" spans="1:2" x14ac:dyDescent="0.35">
      <c r="A3642">
        <v>3909.0023999999999</v>
      </c>
      <c r="B3642">
        <v>4.47278E-3</v>
      </c>
    </row>
    <row r="3643" spans="1:2" x14ac:dyDescent="0.35">
      <c r="A3643">
        <v>3909.9668000000001</v>
      </c>
      <c r="B3643">
        <v>4.46928E-3</v>
      </c>
    </row>
    <row r="3644" spans="1:2" x14ac:dyDescent="0.35">
      <c r="A3644">
        <v>3910.9308999999998</v>
      </c>
      <c r="B3644">
        <v>4.5213700000000002E-3</v>
      </c>
    </row>
    <row r="3645" spans="1:2" x14ac:dyDescent="0.35">
      <c r="A3645">
        <v>3911.8953000000001</v>
      </c>
      <c r="B3645">
        <v>4.6184499999999996E-3</v>
      </c>
    </row>
    <row r="3646" spans="1:2" x14ac:dyDescent="0.35">
      <c r="A3646">
        <v>3912.8593999999998</v>
      </c>
      <c r="B3646">
        <v>4.7295699999999998E-3</v>
      </c>
    </row>
    <row r="3647" spans="1:2" x14ac:dyDescent="0.35">
      <c r="A3647">
        <v>3913.8236999999999</v>
      </c>
      <c r="B3647">
        <v>4.8187600000000001E-3</v>
      </c>
    </row>
    <row r="3648" spans="1:2" x14ac:dyDescent="0.35">
      <c r="A3648">
        <v>3914.7878000000001</v>
      </c>
      <c r="B3648">
        <v>4.8606999999999999E-3</v>
      </c>
    </row>
    <row r="3649" spans="1:2" x14ac:dyDescent="0.35">
      <c r="A3649">
        <v>3915.7521999999999</v>
      </c>
      <c r="B3649">
        <v>4.8497899999999997E-3</v>
      </c>
    </row>
    <row r="3650" spans="1:2" x14ac:dyDescent="0.35">
      <c r="A3650">
        <v>3916.7163</v>
      </c>
      <c r="B3650">
        <v>4.8007400000000004E-3</v>
      </c>
    </row>
    <row r="3651" spans="1:2" x14ac:dyDescent="0.35">
      <c r="A3651">
        <v>3917.6806999999999</v>
      </c>
      <c r="B3651">
        <v>4.7408399999999996E-3</v>
      </c>
    </row>
    <row r="3652" spans="1:2" x14ac:dyDescent="0.35">
      <c r="A3652">
        <v>3918.6448</v>
      </c>
      <c r="B3652">
        <v>4.6965699999999997E-3</v>
      </c>
    </row>
    <row r="3653" spans="1:2" x14ac:dyDescent="0.35">
      <c r="A3653">
        <v>3919.6091000000001</v>
      </c>
      <c r="B3653">
        <v>4.6830800000000001E-3</v>
      </c>
    </row>
    <row r="3654" spans="1:2" x14ac:dyDescent="0.35">
      <c r="A3654">
        <v>3920.5731999999998</v>
      </c>
      <c r="B3654">
        <v>4.70193E-3</v>
      </c>
    </row>
    <row r="3655" spans="1:2" x14ac:dyDescent="0.35">
      <c r="A3655">
        <v>3921.5376000000001</v>
      </c>
      <c r="B3655">
        <v>4.7446600000000004E-3</v>
      </c>
    </row>
    <row r="3656" spans="1:2" x14ac:dyDescent="0.35">
      <c r="A3656">
        <v>3922.5016999999998</v>
      </c>
      <c r="B3656">
        <v>4.7971300000000001E-3</v>
      </c>
    </row>
    <row r="3657" spans="1:2" x14ac:dyDescent="0.35">
      <c r="A3657">
        <v>3923.4661000000001</v>
      </c>
      <c r="B3657">
        <v>4.8443399999999999E-3</v>
      </c>
    </row>
    <row r="3658" spans="1:2" x14ac:dyDescent="0.35">
      <c r="A3658">
        <v>3924.4301999999998</v>
      </c>
      <c r="B3658">
        <v>4.8770899999999997E-3</v>
      </c>
    </row>
    <row r="3659" spans="1:2" x14ac:dyDescent="0.35">
      <c r="A3659">
        <v>3925.3944999999999</v>
      </c>
      <c r="B3659">
        <v>4.8973699999999998E-3</v>
      </c>
    </row>
    <row r="3660" spans="1:2" x14ac:dyDescent="0.35">
      <c r="A3660">
        <v>3926.3586</v>
      </c>
      <c r="B3660">
        <v>4.9168399999999996E-3</v>
      </c>
    </row>
    <row r="3661" spans="1:2" x14ac:dyDescent="0.35">
      <c r="A3661">
        <v>3927.3229999999999</v>
      </c>
      <c r="B3661">
        <v>4.9484799999999999E-3</v>
      </c>
    </row>
    <row r="3662" spans="1:2" x14ac:dyDescent="0.35">
      <c r="A3662">
        <v>3928.2871</v>
      </c>
      <c r="B3662">
        <v>4.9975000000000002E-3</v>
      </c>
    </row>
    <row r="3663" spans="1:2" x14ac:dyDescent="0.35">
      <c r="A3663">
        <v>3929.2514999999999</v>
      </c>
      <c r="B3663">
        <v>5.0567800000000003E-3</v>
      </c>
    </row>
    <row r="3664" spans="1:2" x14ac:dyDescent="0.35">
      <c r="A3664">
        <v>3930.2156</v>
      </c>
      <c r="B3664">
        <v>5.1084199999999998E-3</v>
      </c>
    </row>
    <row r="3665" spans="1:2" x14ac:dyDescent="0.35">
      <c r="A3665">
        <v>3931.1799000000001</v>
      </c>
      <c r="B3665">
        <v>5.1318600000000002E-3</v>
      </c>
    </row>
    <row r="3666" spans="1:2" x14ac:dyDescent="0.35">
      <c r="A3666">
        <v>3932.1439999999998</v>
      </c>
      <c r="B3666">
        <v>5.1158100000000001E-3</v>
      </c>
    </row>
    <row r="3667" spans="1:2" x14ac:dyDescent="0.35">
      <c r="A3667">
        <v>3933.1084000000001</v>
      </c>
      <c r="B3667">
        <v>5.0657699999999998E-3</v>
      </c>
    </row>
    <row r="3668" spans="1:2" x14ac:dyDescent="0.35">
      <c r="A3668">
        <v>3934.0725000000002</v>
      </c>
      <c r="B3668">
        <v>5.00075E-3</v>
      </c>
    </row>
    <row r="3669" spans="1:2" x14ac:dyDescent="0.35">
      <c r="A3669">
        <v>3935.0369000000001</v>
      </c>
      <c r="B3669">
        <v>4.9433999999999997E-3</v>
      </c>
    </row>
    <row r="3670" spans="1:2" x14ac:dyDescent="0.35">
      <c r="A3670">
        <v>3936.0010000000002</v>
      </c>
      <c r="B3670">
        <v>4.9118599999999997E-3</v>
      </c>
    </row>
    <row r="3671" spans="1:2" x14ac:dyDescent="0.35">
      <c r="A3671">
        <v>3936.9652999999998</v>
      </c>
      <c r="B3671">
        <v>4.9157799999999998E-3</v>
      </c>
    </row>
    <row r="3672" spans="1:2" x14ac:dyDescent="0.35">
      <c r="A3672">
        <v>3937.9294</v>
      </c>
      <c r="B3672">
        <v>4.9548500000000002E-3</v>
      </c>
    </row>
    <row r="3673" spans="1:2" x14ac:dyDescent="0.35">
      <c r="A3673">
        <v>3938.8937999999998</v>
      </c>
      <c r="B3673">
        <v>5.0185999999999998E-3</v>
      </c>
    </row>
    <row r="3674" spans="1:2" x14ac:dyDescent="0.35">
      <c r="A3674">
        <v>3939.8579</v>
      </c>
      <c r="B3674">
        <v>5.0885000000000001E-3</v>
      </c>
    </row>
    <row r="3675" spans="1:2" x14ac:dyDescent="0.35">
      <c r="A3675">
        <v>3940.8222999999998</v>
      </c>
      <c r="B3675">
        <v>5.1438899999999999E-3</v>
      </c>
    </row>
    <row r="3676" spans="1:2" x14ac:dyDescent="0.35">
      <c r="A3676">
        <v>3941.7864</v>
      </c>
      <c r="B3676">
        <v>5.1712299999999998E-3</v>
      </c>
    </row>
    <row r="3677" spans="1:2" x14ac:dyDescent="0.35">
      <c r="A3677">
        <v>3942.7507000000001</v>
      </c>
      <c r="B3677">
        <v>5.1715600000000004E-3</v>
      </c>
    </row>
    <row r="3678" spans="1:2" x14ac:dyDescent="0.35">
      <c r="A3678">
        <v>3943.7148000000002</v>
      </c>
      <c r="B3678">
        <v>5.1596599999999999E-3</v>
      </c>
    </row>
    <row r="3679" spans="1:2" x14ac:dyDescent="0.35">
      <c r="A3679">
        <v>3944.6792</v>
      </c>
      <c r="B3679">
        <v>5.1542100000000002E-3</v>
      </c>
    </row>
    <row r="3680" spans="1:2" x14ac:dyDescent="0.35">
      <c r="A3680">
        <v>3945.6433000000002</v>
      </c>
      <c r="B3680">
        <v>5.1658700000000004E-3</v>
      </c>
    </row>
    <row r="3681" spans="1:2" x14ac:dyDescent="0.35">
      <c r="A3681">
        <v>3946.6077</v>
      </c>
      <c r="B3681">
        <v>5.19046E-3</v>
      </c>
    </row>
    <row r="3682" spans="1:2" x14ac:dyDescent="0.35">
      <c r="A3682">
        <v>3947.5718000000002</v>
      </c>
      <c r="B3682">
        <v>5.20989E-3</v>
      </c>
    </row>
    <row r="3683" spans="1:2" x14ac:dyDescent="0.35">
      <c r="A3683">
        <v>3948.5360999999998</v>
      </c>
      <c r="B3683">
        <v>5.20099E-3</v>
      </c>
    </row>
    <row r="3684" spans="1:2" x14ac:dyDescent="0.35">
      <c r="A3684">
        <v>3949.5001999999999</v>
      </c>
      <c r="B3684">
        <v>5.1493199999999998E-3</v>
      </c>
    </row>
    <row r="3685" spans="1:2" x14ac:dyDescent="0.35">
      <c r="A3685">
        <v>3950.4645999999998</v>
      </c>
      <c r="B3685">
        <v>5.0603200000000001E-3</v>
      </c>
    </row>
    <row r="3686" spans="1:2" x14ac:dyDescent="0.35">
      <c r="A3686">
        <v>3951.4286999999999</v>
      </c>
      <c r="B3686">
        <v>4.9590099999999998E-3</v>
      </c>
    </row>
    <row r="3687" spans="1:2" x14ac:dyDescent="0.35">
      <c r="A3687">
        <v>3952.3930999999998</v>
      </c>
      <c r="B3687">
        <v>4.8787600000000002E-3</v>
      </c>
    </row>
    <row r="3688" spans="1:2" x14ac:dyDescent="0.35">
      <c r="A3688">
        <v>3953.3571999999999</v>
      </c>
      <c r="B3688">
        <v>4.8464600000000004E-3</v>
      </c>
    </row>
    <row r="3689" spans="1:2" x14ac:dyDescent="0.35">
      <c r="A3689">
        <v>3954.3215</v>
      </c>
      <c r="B3689">
        <v>4.8712800000000004E-3</v>
      </c>
    </row>
    <row r="3690" spans="1:2" x14ac:dyDescent="0.35">
      <c r="A3690">
        <v>3955.2856000000002</v>
      </c>
      <c r="B3690">
        <v>4.9405100000000004E-3</v>
      </c>
    </row>
    <row r="3691" spans="1:2" x14ac:dyDescent="0.35">
      <c r="A3691">
        <v>3956.25</v>
      </c>
      <c r="B3691">
        <v>5.0249800000000001E-3</v>
      </c>
    </row>
    <row r="3692" spans="1:2" x14ac:dyDescent="0.35">
      <c r="A3692">
        <v>3957.2141000000001</v>
      </c>
      <c r="B3692">
        <v>5.0926000000000001E-3</v>
      </c>
    </row>
    <row r="3693" spans="1:2" x14ac:dyDescent="0.35">
      <c r="A3693">
        <v>3958.1785</v>
      </c>
      <c r="B3693">
        <v>5.1231999999999996E-3</v>
      </c>
    </row>
    <row r="3694" spans="1:2" x14ac:dyDescent="0.35">
      <c r="A3694">
        <v>3959.1426000000001</v>
      </c>
      <c r="B3694">
        <v>5.11628E-3</v>
      </c>
    </row>
    <row r="3695" spans="1:2" x14ac:dyDescent="0.35">
      <c r="A3695">
        <v>3960.1069000000002</v>
      </c>
      <c r="B3695">
        <v>5.0882699999999998E-3</v>
      </c>
    </row>
    <row r="3696" spans="1:2" x14ac:dyDescent="0.35">
      <c r="A3696">
        <v>3961.0709999999999</v>
      </c>
      <c r="B3696">
        <v>5.0620300000000003E-3</v>
      </c>
    </row>
    <row r="3697" spans="1:2" x14ac:dyDescent="0.35">
      <c r="A3697">
        <v>3962.0354000000002</v>
      </c>
      <c r="B3697">
        <v>5.0551499999999996E-3</v>
      </c>
    </row>
    <row r="3698" spans="1:2" x14ac:dyDescent="0.35">
      <c r="A3698">
        <v>3962.9994999999999</v>
      </c>
      <c r="B3698">
        <v>5.0728300000000004E-3</v>
      </c>
    </row>
    <row r="3699" spans="1:2" x14ac:dyDescent="0.35">
      <c r="A3699">
        <v>3963.9639000000002</v>
      </c>
      <c r="B3699">
        <v>5.1083400000000003E-3</v>
      </c>
    </row>
    <row r="3700" spans="1:2" x14ac:dyDescent="0.35">
      <c r="A3700">
        <v>3964.9279999999999</v>
      </c>
      <c r="B3700">
        <v>5.1486300000000004E-3</v>
      </c>
    </row>
    <row r="3701" spans="1:2" x14ac:dyDescent="0.35">
      <c r="A3701">
        <v>3965.8923</v>
      </c>
      <c r="B3701">
        <v>5.1806300000000003E-3</v>
      </c>
    </row>
    <row r="3702" spans="1:2" x14ac:dyDescent="0.35">
      <c r="A3702">
        <v>3966.8564000000001</v>
      </c>
      <c r="B3702">
        <v>5.1951799999999998E-3</v>
      </c>
    </row>
    <row r="3703" spans="1:2" x14ac:dyDescent="0.35">
      <c r="A3703">
        <v>3967.8208</v>
      </c>
      <c r="B3703">
        <v>5.1887399999999998E-3</v>
      </c>
    </row>
    <row r="3704" spans="1:2" x14ac:dyDescent="0.35">
      <c r="A3704">
        <v>3968.7849000000001</v>
      </c>
      <c r="B3704">
        <v>5.1635199999999996E-3</v>
      </c>
    </row>
    <row r="3705" spans="1:2" x14ac:dyDescent="0.35">
      <c r="A3705">
        <v>3969.7492999999999</v>
      </c>
      <c r="B3705">
        <v>5.1265399999999997E-3</v>
      </c>
    </row>
    <row r="3706" spans="1:2" x14ac:dyDescent="0.35">
      <c r="A3706">
        <v>3970.7134000000001</v>
      </c>
      <c r="B3706">
        <v>5.0875499999999997E-3</v>
      </c>
    </row>
    <row r="3707" spans="1:2" x14ac:dyDescent="0.35">
      <c r="A3707">
        <v>3971.6777000000002</v>
      </c>
      <c r="B3707">
        <v>5.0560900000000001E-3</v>
      </c>
    </row>
    <row r="3708" spans="1:2" x14ac:dyDescent="0.35">
      <c r="A3708">
        <v>3972.6417999999999</v>
      </c>
      <c r="B3708">
        <v>5.0388799999999999E-3</v>
      </c>
    </row>
    <row r="3709" spans="1:2" x14ac:dyDescent="0.35">
      <c r="A3709">
        <v>3973.6062000000002</v>
      </c>
      <c r="B3709">
        <v>5.0385400000000002E-3</v>
      </c>
    </row>
    <row r="3710" spans="1:2" x14ac:dyDescent="0.35">
      <c r="A3710">
        <v>3974.5702999999999</v>
      </c>
      <c r="B3710">
        <v>5.0542E-3</v>
      </c>
    </row>
    <row r="3711" spans="1:2" x14ac:dyDescent="0.35">
      <c r="A3711">
        <v>3975.5347000000002</v>
      </c>
      <c r="B3711">
        <v>5.0834399999999998E-3</v>
      </c>
    </row>
    <row r="3712" spans="1:2" x14ac:dyDescent="0.35">
      <c r="A3712">
        <v>3976.4987999999998</v>
      </c>
      <c r="B3712">
        <v>5.12387E-3</v>
      </c>
    </row>
    <row r="3713" spans="1:2" x14ac:dyDescent="0.35">
      <c r="A3713">
        <v>3977.4630999999999</v>
      </c>
      <c r="B3713">
        <v>5.1729999999999996E-3</v>
      </c>
    </row>
    <row r="3714" spans="1:2" x14ac:dyDescent="0.35">
      <c r="A3714">
        <v>3978.4272000000001</v>
      </c>
      <c r="B3714">
        <v>5.2265100000000002E-3</v>
      </c>
    </row>
    <row r="3715" spans="1:2" x14ac:dyDescent="0.35">
      <c r="A3715">
        <v>3979.3915999999999</v>
      </c>
      <c r="B3715">
        <v>5.2770400000000002E-3</v>
      </c>
    </row>
    <row r="3716" spans="1:2" x14ac:dyDescent="0.35">
      <c r="A3716">
        <v>3980.3557000000001</v>
      </c>
      <c r="B3716">
        <v>5.3156699999999998E-3</v>
      </c>
    </row>
    <row r="3717" spans="1:2" x14ac:dyDescent="0.35">
      <c r="A3717">
        <v>3981.3200999999999</v>
      </c>
      <c r="B3717">
        <v>5.3368299999999999E-3</v>
      </c>
    </row>
    <row r="3718" spans="1:2" x14ac:dyDescent="0.35">
      <c r="A3718">
        <v>3982.2842000000001</v>
      </c>
      <c r="B3718">
        <v>5.3435699999999997E-3</v>
      </c>
    </row>
    <row r="3719" spans="1:2" x14ac:dyDescent="0.35">
      <c r="A3719">
        <v>3983.2485000000001</v>
      </c>
      <c r="B3719">
        <v>5.3482E-3</v>
      </c>
    </row>
    <row r="3720" spans="1:2" x14ac:dyDescent="0.35">
      <c r="A3720">
        <v>3984.2125999999998</v>
      </c>
      <c r="B3720">
        <v>5.3659399999999996E-3</v>
      </c>
    </row>
    <row r="3721" spans="1:2" x14ac:dyDescent="0.35">
      <c r="A3721">
        <v>3985.1770000000001</v>
      </c>
      <c r="B3721">
        <v>5.4043299999999997E-3</v>
      </c>
    </row>
    <row r="3722" spans="1:2" x14ac:dyDescent="0.35">
      <c r="A3722">
        <v>3986.1410999999998</v>
      </c>
      <c r="B3722">
        <v>5.4561599999999998E-3</v>
      </c>
    </row>
    <row r="3723" spans="1:2" x14ac:dyDescent="0.35">
      <c r="A3723">
        <v>3987.1055000000001</v>
      </c>
      <c r="B3723">
        <v>5.5022300000000003E-3</v>
      </c>
    </row>
    <row r="3724" spans="1:2" x14ac:dyDescent="0.35">
      <c r="A3724">
        <v>3988.0695999999998</v>
      </c>
      <c r="B3724">
        <v>5.5239E-3</v>
      </c>
    </row>
    <row r="3725" spans="1:2" x14ac:dyDescent="0.35">
      <c r="A3725">
        <v>3989.0338999999999</v>
      </c>
      <c r="B3725">
        <v>5.5179000000000001E-3</v>
      </c>
    </row>
    <row r="3726" spans="1:2" x14ac:dyDescent="0.35">
      <c r="A3726">
        <v>3989.998</v>
      </c>
      <c r="B3726">
        <v>5.50214E-3</v>
      </c>
    </row>
    <row r="3727" spans="1:2" x14ac:dyDescent="0.35">
      <c r="A3727">
        <v>3990.9623999999999</v>
      </c>
      <c r="B3727">
        <v>5.5063899999999999E-3</v>
      </c>
    </row>
    <row r="3728" spans="1:2" x14ac:dyDescent="0.35">
      <c r="A3728">
        <v>3991.9265</v>
      </c>
      <c r="B3728">
        <v>5.5514300000000004E-3</v>
      </c>
    </row>
    <row r="3729" spans="1:2" x14ac:dyDescent="0.35">
      <c r="A3729">
        <v>3992.8908999999999</v>
      </c>
      <c r="B3729">
        <v>5.6331300000000001E-3</v>
      </c>
    </row>
    <row r="3730" spans="1:2" x14ac:dyDescent="0.35">
      <c r="A3730">
        <v>3993.855</v>
      </c>
      <c r="B3730">
        <v>5.72515E-3</v>
      </c>
    </row>
    <row r="3731" spans="1:2" x14ac:dyDescent="0.35">
      <c r="A3731">
        <v>3994.8193000000001</v>
      </c>
      <c r="B3731">
        <v>5.7894499999999998E-3</v>
      </c>
    </row>
    <row r="3732" spans="1:2" x14ac:dyDescent="0.35">
      <c r="A3732">
        <v>3995.7833999999998</v>
      </c>
      <c r="B3732">
        <v>5.8008799999999996E-3</v>
      </c>
    </row>
    <row r="3733" spans="1:2" x14ac:dyDescent="0.35">
      <c r="A3733">
        <v>3996.7478000000001</v>
      </c>
      <c r="B3733">
        <v>5.7611399999999997E-3</v>
      </c>
    </row>
    <row r="3734" spans="1:2" x14ac:dyDescent="0.35">
      <c r="A3734">
        <v>3997.7118999999998</v>
      </c>
      <c r="B3734">
        <v>5.6958E-3</v>
      </c>
    </row>
    <row r="3735" spans="1:2" x14ac:dyDescent="0.35">
      <c r="A3735">
        <v>3998.6763000000001</v>
      </c>
      <c r="B3735">
        <v>5.6377700000000003E-3</v>
      </c>
    </row>
    <row r="3736" spans="1:2" x14ac:dyDescent="0.35">
      <c r="A3736">
        <v>3999.6404000000002</v>
      </c>
      <c r="B3736">
        <v>5.6095099999999998E-3</v>
      </c>
    </row>
    <row r="3737" spans="1:2" x14ac:dyDescent="0.35">
      <c r="A3737">
        <v>4000.6046999999999</v>
      </c>
      <c r="B3737">
        <v>5.6147300000000001E-3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DSC</vt:lpstr>
      <vt:lpstr>DMA</vt:lpstr>
      <vt:lpstr>FTIR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Saïd Elkoun</dc:creator>
  <cp:lastModifiedBy>Pc</cp:lastModifiedBy>
  <dcterms:created xsi:type="dcterms:W3CDTF">2024-01-25T12:16:12Z</dcterms:created>
  <dcterms:modified xsi:type="dcterms:W3CDTF">2024-01-29T00:48:41Z</dcterms:modified>
</cp:coreProperties>
</file>