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BP_USD" sheetId="1" r:id="rId1"/>
  </sheets>
  <calcPr calcId="124519" fullCalcOnLoad="1"/>
</workbook>
</file>

<file path=xl/sharedStrings.xml><?xml version="1.0" encoding="utf-8"?>
<sst xmlns="http://schemas.openxmlformats.org/spreadsheetml/2006/main" count="32" uniqueCount="19">
  <si>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</si>
  <si>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</si>
  <si>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</si>
  <si>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</si>
  <si>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</si>
  <si>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</si>
  <si>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</si>
  <si>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</si>
  <si>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</si>
  <si>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</si>
  <si>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GBP_USD</t>
  </si>
  <si>
    <t>MA_200</t>
  </si>
  <si>
    <t>MA_100</t>
  </si>
  <si>
    <t>MA_50</t>
  </si>
  <si>
    <t>MA_50_MA_200</t>
  </si>
  <si>
    <t>MA_50_MA_100</t>
  </si>
  <si>
    <t>H1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</si>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</sst>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MA_50_MA_200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GBP_USD!$L$2:$L$711</c:f>
              <c:numCache>
                <c:formatCode>General</c:formatCode>
                <c:ptCount val="710"/>
                <c:pt idx="0">
                  <c:v>42180.08333333334</c:v>
                </c:pt>
                <c:pt idx="1">
                  <c:v>42199.375</c:v>
                </c:pt>
                <c:pt idx="2">
                  <c:v>42207.25</c:v>
                </c:pt>
                <c:pt idx="3">
                  <c:v>42208.08333333334</c:v>
                </c:pt>
                <c:pt idx="4">
                  <c:v>42208.875</c:v>
                </c:pt>
                <c:pt idx="5">
                  <c:v>42214.20833333334</c:v>
                </c:pt>
                <c:pt idx="6">
                  <c:v>42221.79166666666</c:v>
                </c:pt>
                <c:pt idx="7">
                  <c:v>42228.45833333334</c:v>
                </c:pt>
                <c:pt idx="8">
                  <c:v>42243</c:v>
                </c:pt>
                <c:pt idx="9">
                  <c:v>42256.20833333334</c:v>
                </c:pt>
                <c:pt idx="10">
                  <c:v>42270.125</c:v>
                </c:pt>
                <c:pt idx="11">
                  <c:v>42283.45833333334</c:v>
                </c:pt>
                <c:pt idx="12">
                  <c:v>42300.41666666666</c:v>
                </c:pt>
                <c:pt idx="13">
                  <c:v>42310.41666666666</c:v>
                </c:pt>
                <c:pt idx="14">
                  <c:v>42314</c:v>
                </c:pt>
                <c:pt idx="15">
                  <c:v>42323.95833333334</c:v>
                </c:pt>
                <c:pt idx="16">
                  <c:v>42331.79166666666</c:v>
                </c:pt>
                <c:pt idx="17">
                  <c:v>42345.08333333334</c:v>
                </c:pt>
                <c:pt idx="18">
                  <c:v>42346.83333333334</c:v>
                </c:pt>
                <c:pt idx="19">
                  <c:v>42347.95833333334</c:v>
                </c:pt>
                <c:pt idx="20">
                  <c:v>42354.375</c:v>
                </c:pt>
                <c:pt idx="21">
                  <c:v>42395.20833333334</c:v>
                </c:pt>
                <c:pt idx="22">
                  <c:v>42410.33333333334</c:v>
                </c:pt>
                <c:pt idx="23">
                  <c:v>42410.58333333334</c:v>
                </c:pt>
                <c:pt idx="24">
                  <c:v>42412.58333333334</c:v>
                </c:pt>
                <c:pt idx="25">
                  <c:v>42432.25</c:v>
                </c:pt>
                <c:pt idx="26">
                  <c:v>42445.29166666666</c:v>
                </c:pt>
                <c:pt idx="27">
                  <c:v>42447</c:v>
                </c:pt>
                <c:pt idx="28">
                  <c:v>42452.25</c:v>
                </c:pt>
                <c:pt idx="29">
                  <c:v>42459.16666666666</c:v>
                </c:pt>
                <c:pt idx="30">
                  <c:v>42465.29166666666</c:v>
                </c:pt>
                <c:pt idx="31">
                  <c:v>42472.58333333334</c:v>
                </c:pt>
                <c:pt idx="32">
                  <c:v>42477.91666666666</c:v>
                </c:pt>
                <c:pt idx="33">
                  <c:v>42478.29166666666</c:v>
                </c:pt>
                <c:pt idx="34">
                  <c:v>42495.04166666666</c:v>
                </c:pt>
                <c:pt idx="35">
                  <c:v>42508.20833333334</c:v>
                </c:pt>
                <c:pt idx="36">
                  <c:v>42522</c:v>
                </c:pt>
                <c:pt idx="37">
                  <c:v>42529.54166666666</c:v>
                </c:pt>
                <c:pt idx="38">
                  <c:v>42531.58333333334</c:v>
                </c:pt>
                <c:pt idx="39">
                  <c:v>42541.33333333334</c:v>
                </c:pt>
                <c:pt idx="40">
                  <c:v>42545.79166666666</c:v>
                </c:pt>
                <c:pt idx="41">
                  <c:v>42564.16666666666</c:v>
                </c:pt>
                <c:pt idx="42">
                  <c:v>42571.66666666666</c:v>
                </c:pt>
                <c:pt idx="43">
                  <c:v>42580.08333333334</c:v>
                </c:pt>
                <c:pt idx="44">
                  <c:v>42587.625</c:v>
                </c:pt>
                <c:pt idx="45">
                  <c:v>42599.95833333334</c:v>
                </c:pt>
                <c:pt idx="46">
                  <c:v>42611.91666666666</c:v>
                </c:pt>
                <c:pt idx="47">
                  <c:v>42614.91666666666</c:v>
                </c:pt>
                <c:pt idx="48">
                  <c:v>42625.45833333334</c:v>
                </c:pt>
                <c:pt idx="49">
                  <c:v>42642.41666666666</c:v>
                </c:pt>
                <c:pt idx="50">
                  <c:v>42643</c:v>
                </c:pt>
                <c:pt idx="51">
                  <c:v>42662.70833333334</c:v>
                </c:pt>
                <c:pt idx="52">
                  <c:v>42667.375</c:v>
                </c:pt>
                <c:pt idx="53">
                  <c:v>42675.70833333334</c:v>
                </c:pt>
                <c:pt idx="54">
                  <c:v>42690.33333333334</c:v>
                </c:pt>
                <c:pt idx="55">
                  <c:v>42699.04166666666</c:v>
                </c:pt>
                <c:pt idx="56">
                  <c:v>42713.625</c:v>
                </c:pt>
                <c:pt idx="57">
                  <c:v>42717.875</c:v>
                </c:pt>
                <c:pt idx="58">
                  <c:v>42719.20833333334</c:v>
                </c:pt>
                <c:pt idx="59">
                  <c:v>42740.25</c:v>
                </c:pt>
                <c:pt idx="60">
                  <c:v>42744.875</c:v>
                </c:pt>
                <c:pt idx="61">
                  <c:v>42753.33333333334</c:v>
                </c:pt>
                <c:pt idx="62">
                  <c:v>42771.91666666666</c:v>
                </c:pt>
                <c:pt idx="63">
                  <c:v>42780.58333333334</c:v>
                </c:pt>
                <c:pt idx="64">
                  <c:v>42781.45833333334</c:v>
                </c:pt>
                <c:pt idx="65">
                  <c:v>42789.66666666666</c:v>
                </c:pt>
                <c:pt idx="66">
                  <c:v>42794.125</c:v>
                </c:pt>
                <c:pt idx="67">
                  <c:v>42810.25</c:v>
                </c:pt>
                <c:pt idx="68">
                  <c:v>42824.08333333334</c:v>
                </c:pt>
                <c:pt idx="69">
                  <c:v>42828.33333333334</c:v>
                </c:pt>
                <c:pt idx="70">
                  <c:v>42829.75</c:v>
                </c:pt>
                <c:pt idx="71">
                  <c:v>42832.375</c:v>
                </c:pt>
                <c:pt idx="72">
                  <c:v>42832.45833333334</c:v>
                </c:pt>
                <c:pt idx="73">
                  <c:v>42837.75</c:v>
                </c:pt>
                <c:pt idx="74">
                  <c:v>42867.04166666666</c:v>
                </c:pt>
                <c:pt idx="75">
                  <c:v>42872.91666666666</c:v>
                </c:pt>
                <c:pt idx="76">
                  <c:v>42880.875</c:v>
                </c:pt>
                <c:pt idx="77">
                  <c:v>42891.5</c:v>
                </c:pt>
                <c:pt idx="78">
                  <c:v>42895.54166666666</c:v>
                </c:pt>
                <c:pt idx="79">
                  <c:v>42912.70833333334</c:v>
                </c:pt>
                <c:pt idx="80">
                  <c:v>42923.83333333334</c:v>
                </c:pt>
                <c:pt idx="81">
                  <c:v>42930.29166666666</c:v>
                </c:pt>
                <c:pt idx="82">
                  <c:v>42940.04166666666</c:v>
                </c:pt>
                <c:pt idx="83">
                  <c:v>42941.20833333334</c:v>
                </c:pt>
                <c:pt idx="84">
                  <c:v>42954</c:v>
                </c:pt>
                <c:pt idx="85">
                  <c:v>42975.66666666666</c:v>
                </c:pt>
                <c:pt idx="86">
                  <c:v>43004.45833333334</c:v>
                </c:pt>
                <c:pt idx="87">
                  <c:v>43020.125</c:v>
                </c:pt>
                <c:pt idx="88">
                  <c:v>43026.79166666666</c:v>
                </c:pt>
                <c:pt idx="89">
                  <c:v>43034.5</c:v>
                </c:pt>
                <c:pt idx="90">
                  <c:v>43035.75</c:v>
                </c:pt>
                <c:pt idx="91">
                  <c:v>43039.625</c:v>
                </c:pt>
                <c:pt idx="92">
                  <c:v>43042.33333333334</c:v>
                </c:pt>
                <c:pt idx="93">
                  <c:v>43052.70833333334</c:v>
                </c:pt>
                <c:pt idx="94">
                  <c:v>43053.70833333334</c:v>
                </c:pt>
                <c:pt idx="95">
                  <c:v>43054.5</c:v>
                </c:pt>
                <c:pt idx="96">
                  <c:v>43076.08333333334</c:v>
                </c:pt>
                <c:pt idx="97">
                  <c:v>43084.125</c:v>
                </c:pt>
                <c:pt idx="98">
                  <c:v>43087.45833333334</c:v>
                </c:pt>
                <c:pt idx="99">
                  <c:v>43089.41666666666</c:v>
                </c:pt>
                <c:pt idx="100">
                  <c:v>43091.625</c:v>
                </c:pt>
                <c:pt idx="101">
                  <c:v>43096.83333333334</c:v>
                </c:pt>
                <c:pt idx="102">
                  <c:v>43110.875</c:v>
                </c:pt>
                <c:pt idx="103">
                  <c:v>43112.79166666666</c:v>
                </c:pt>
                <c:pt idx="104">
                  <c:v>43136.66666666666</c:v>
                </c:pt>
                <c:pt idx="105">
                  <c:v>43146.29166666666</c:v>
                </c:pt>
                <c:pt idx="106">
                  <c:v>43153.25</c:v>
                </c:pt>
                <c:pt idx="107">
                  <c:v>43166.625</c:v>
                </c:pt>
                <c:pt idx="108">
                  <c:v>43188.75</c:v>
                </c:pt>
                <c:pt idx="109">
                  <c:v>43199.66666666666</c:v>
                </c:pt>
                <c:pt idx="110">
                  <c:v>43209.79166666666</c:v>
                </c:pt>
                <c:pt idx="111">
                  <c:v>43234.875</c:v>
                </c:pt>
                <c:pt idx="112">
                  <c:v>43236.08333333334</c:v>
                </c:pt>
                <c:pt idx="113">
                  <c:v>43255.375</c:v>
                </c:pt>
                <c:pt idx="114">
                  <c:v>43264.20833333334</c:v>
                </c:pt>
                <c:pt idx="115">
                  <c:v>43276.45833333334</c:v>
                </c:pt>
                <c:pt idx="116">
                  <c:v>43278.79166666666</c:v>
                </c:pt>
                <c:pt idx="117">
                  <c:v>43285.875</c:v>
                </c:pt>
                <c:pt idx="118">
                  <c:v>43293.91666666666</c:v>
                </c:pt>
                <c:pt idx="119">
                  <c:v>43306.58333333334</c:v>
                </c:pt>
                <c:pt idx="120">
                  <c:v>43313.58333333334</c:v>
                </c:pt>
                <c:pt idx="121">
                  <c:v>43333.29166666666</c:v>
                </c:pt>
                <c:pt idx="122">
                  <c:v>43347.41666666666</c:v>
                </c:pt>
                <c:pt idx="123">
                  <c:v>43350.45833333334</c:v>
                </c:pt>
                <c:pt idx="124">
                  <c:v>43368.08333333334</c:v>
                </c:pt>
                <c:pt idx="125">
                  <c:v>43369.45833333334</c:v>
                </c:pt>
                <c:pt idx="126">
                  <c:v>43370.79166666666</c:v>
                </c:pt>
                <c:pt idx="127">
                  <c:v>43381.375</c:v>
                </c:pt>
                <c:pt idx="128">
                  <c:v>43391.41666666666</c:v>
                </c:pt>
                <c:pt idx="129">
                  <c:v>43406.20833333334</c:v>
                </c:pt>
                <c:pt idx="130">
                  <c:v>43416.54166666666</c:v>
                </c:pt>
                <c:pt idx="131">
                  <c:v>43430.45833333334</c:v>
                </c:pt>
                <c:pt idx="132">
                  <c:v>43430.75</c:v>
                </c:pt>
                <c:pt idx="133">
                  <c:v>43453.20833333334</c:v>
                </c:pt>
                <c:pt idx="134">
                  <c:v>43462.54166666666</c:v>
                </c:pt>
                <c:pt idx="135">
                  <c:v>43462.83333333334</c:v>
                </c:pt>
                <c:pt idx="136">
                  <c:v>43468.375</c:v>
                </c:pt>
                <c:pt idx="137">
                  <c:v>43472.45833333334</c:v>
                </c:pt>
                <c:pt idx="138">
                  <c:v>43500.20833333334</c:v>
                </c:pt>
                <c:pt idx="139">
                  <c:v>43515.29166666666</c:v>
                </c:pt>
                <c:pt idx="140">
                  <c:v>43530.04166666666</c:v>
                </c:pt>
                <c:pt idx="141">
                  <c:v>43537.58333333334</c:v>
                </c:pt>
                <c:pt idx="142">
                  <c:v>43545.66666666666</c:v>
                </c:pt>
                <c:pt idx="143">
                  <c:v>43559.41666666666</c:v>
                </c:pt>
                <c:pt idx="144">
                  <c:v>43560.54166666666</c:v>
                </c:pt>
                <c:pt idx="145">
                  <c:v>43570.83333333334</c:v>
                </c:pt>
                <c:pt idx="146">
                  <c:v>43572.625</c:v>
                </c:pt>
                <c:pt idx="147">
                  <c:v>43585.83333333334</c:v>
                </c:pt>
                <c:pt idx="148">
                  <c:v>43594.33333333334</c:v>
                </c:pt>
                <c:pt idx="149">
                  <c:v>43620.75</c:v>
                </c:pt>
                <c:pt idx="150">
                  <c:v>43630.04166666666</c:v>
                </c:pt>
                <c:pt idx="151">
                  <c:v>43636.95833333334</c:v>
                </c:pt>
                <c:pt idx="152">
                  <c:v>43647</c:v>
                </c:pt>
                <c:pt idx="153">
                  <c:v>43660.875</c:v>
                </c:pt>
                <c:pt idx="154">
                  <c:v>43662.66666666666</c:v>
                </c:pt>
                <c:pt idx="155">
                  <c:v>43665.875</c:v>
                </c:pt>
                <c:pt idx="156">
                  <c:v>43669.125</c:v>
                </c:pt>
                <c:pt idx="157">
                  <c:v>43672</c:v>
                </c:pt>
                <c:pt idx="158">
                  <c:v>43672.58333333334</c:v>
                </c:pt>
                <c:pt idx="159">
                  <c:v>43693.83333333334</c:v>
                </c:pt>
                <c:pt idx="160">
                  <c:v>43707.29166666666</c:v>
                </c:pt>
                <c:pt idx="161">
                  <c:v>43713.58333333334</c:v>
                </c:pt>
                <c:pt idx="162">
                  <c:v>43732.66666666666</c:v>
                </c:pt>
                <c:pt idx="163">
                  <c:v>43745</c:v>
                </c:pt>
                <c:pt idx="164">
                  <c:v>43746.45833333334</c:v>
                </c:pt>
                <c:pt idx="165">
                  <c:v>43749.29166666666</c:v>
                </c:pt>
                <c:pt idx="166">
                  <c:v>43763.75</c:v>
                </c:pt>
                <c:pt idx="167">
                  <c:v>43769.375</c:v>
                </c:pt>
                <c:pt idx="168">
                  <c:v>43775.5</c:v>
                </c:pt>
                <c:pt idx="169">
                  <c:v>43783.91666666666</c:v>
                </c:pt>
                <c:pt idx="170">
                  <c:v>43794.125</c:v>
                </c:pt>
                <c:pt idx="171">
                  <c:v>43798.125</c:v>
                </c:pt>
                <c:pt idx="172">
                  <c:v>43817.45833333334</c:v>
                </c:pt>
                <c:pt idx="173">
                  <c:v>43829.33333333334</c:v>
                </c:pt>
                <c:pt idx="174">
                  <c:v>43839.125</c:v>
                </c:pt>
                <c:pt idx="175">
                  <c:v>43847.75</c:v>
                </c:pt>
                <c:pt idx="176">
                  <c:v>43850.16666666666</c:v>
                </c:pt>
                <c:pt idx="177">
                  <c:v>43852.45833333334</c:v>
                </c:pt>
                <c:pt idx="178">
                  <c:v>43858.45833333334</c:v>
                </c:pt>
                <c:pt idx="179">
                  <c:v>43861.70833333334</c:v>
                </c:pt>
                <c:pt idx="180">
                  <c:v>43865.79166666666</c:v>
                </c:pt>
                <c:pt idx="181">
                  <c:v>43874.625</c:v>
                </c:pt>
                <c:pt idx="182">
                  <c:v>43881.20833333334</c:v>
                </c:pt>
                <c:pt idx="183">
                  <c:v>43888.25</c:v>
                </c:pt>
                <c:pt idx="184">
                  <c:v>43888.41666666666</c:v>
                </c:pt>
                <c:pt idx="185">
                  <c:v>43896.125</c:v>
                </c:pt>
                <c:pt idx="186">
                  <c:v>43902.29166666666</c:v>
                </c:pt>
                <c:pt idx="187">
                  <c:v>43916.5</c:v>
                </c:pt>
                <c:pt idx="188">
                  <c:v>43928</c:v>
                </c:pt>
                <c:pt idx="189">
                  <c:v>43930.25</c:v>
                </c:pt>
                <c:pt idx="190">
                  <c:v>43941.29166666666</c:v>
                </c:pt>
                <c:pt idx="191">
                  <c:v>43949.375</c:v>
                </c:pt>
                <c:pt idx="192">
                  <c:v>43956.95833333334</c:v>
                </c:pt>
                <c:pt idx="193">
                  <c:v>43972.29166666666</c:v>
                </c:pt>
                <c:pt idx="194">
                  <c:v>43973.45833333334</c:v>
                </c:pt>
                <c:pt idx="195">
                  <c:v>43977.54166666666</c:v>
                </c:pt>
                <c:pt idx="196">
                  <c:v>43994.70833333334</c:v>
                </c:pt>
                <c:pt idx="197">
                  <c:v>44014.41666666666</c:v>
                </c:pt>
                <c:pt idx="198">
                  <c:v>44027.79166666666</c:v>
                </c:pt>
                <c:pt idx="199">
                  <c:v>44028.625</c:v>
                </c:pt>
                <c:pt idx="200">
                  <c:v>44028.95833333334</c:v>
                </c:pt>
                <c:pt idx="201">
                  <c:v>44033.16666666666</c:v>
                </c:pt>
                <c:pt idx="202">
                  <c:v>44053.875</c:v>
                </c:pt>
                <c:pt idx="203">
                  <c:v>44060.375</c:v>
                </c:pt>
                <c:pt idx="204">
                  <c:v>44060.625</c:v>
                </c:pt>
                <c:pt idx="205">
                  <c:v>44060.66666666666</c:v>
                </c:pt>
                <c:pt idx="206">
                  <c:v>44067.95833333334</c:v>
                </c:pt>
                <c:pt idx="207">
                  <c:v>44069.95833333334</c:v>
                </c:pt>
                <c:pt idx="208">
                  <c:v>44080.875</c:v>
                </c:pt>
                <c:pt idx="209">
                  <c:v>44091.83333333334</c:v>
                </c:pt>
                <c:pt idx="210">
                  <c:v>44096.20833333334</c:v>
                </c:pt>
                <c:pt idx="211">
                  <c:v>44103.66666666666</c:v>
                </c:pt>
                <c:pt idx="212">
                  <c:v>44119.625</c:v>
                </c:pt>
                <c:pt idx="213">
                  <c:v>44125.625</c:v>
                </c:pt>
                <c:pt idx="214">
                  <c:v>44132.83333333334</c:v>
                </c:pt>
                <c:pt idx="215">
                  <c:v>44139.875</c:v>
                </c:pt>
                <c:pt idx="216">
                  <c:v>44173.58333333334</c:v>
                </c:pt>
                <c:pt idx="217">
                  <c:v>44180.95833333334</c:v>
                </c:pt>
                <c:pt idx="218">
                  <c:v>44187.5</c:v>
                </c:pt>
                <c:pt idx="219">
                  <c:v>44189.29166666666</c:v>
                </c:pt>
                <c:pt idx="220">
                  <c:v>44204.79166666666</c:v>
                </c:pt>
                <c:pt idx="221">
                  <c:v>44209.58333333334</c:v>
                </c:pt>
                <c:pt idx="222">
                  <c:v>44215.125</c:v>
                </c:pt>
                <c:pt idx="223">
                  <c:v>44216.29166666666</c:v>
                </c:pt>
                <c:pt idx="224">
                  <c:v>44229.58333333334</c:v>
                </c:pt>
                <c:pt idx="225">
                  <c:v>44235.33333333334</c:v>
                </c:pt>
                <c:pt idx="226">
                  <c:v>44256.25</c:v>
                </c:pt>
                <c:pt idx="227">
                  <c:v>44266.41666666666</c:v>
                </c:pt>
                <c:pt idx="228">
                  <c:v>44272.16666666666</c:v>
                </c:pt>
                <c:pt idx="229">
                  <c:v>44273.16666666666</c:v>
                </c:pt>
                <c:pt idx="230">
                  <c:v>44277.08333333334</c:v>
                </c:pt>
                <c:pt idx="231">
                  <c:v>44287.66666666666</c:v>
                </c:pt>
                <c:pt idx="232">
                  <c:v>44294.25</c:v>
                </c:pt>
                <c:pt idx="233">
                  <c:v>44301.79166666666</c:v>
                </c:pt>
                <c:pt idx="234">
                  <c:v>44314.29166666666</c:v>
                </c:pt>
                <c:pt idx="235">
                  <c:v>44315.375</c:v>
                </c:pt>
                <c:pt idx="236">
                  <c:v>44319.25</c:v>
                </c:pt>
                <c:pt idx="237">
                  <c:v>44322.54166666666</c:v>
                </c:pt>
                <c:pt idx="238">
                  <c:v>44342.91666666666</c:v>
                </c:pt>
                <c:pt idx="239">
                  <c:v>44344.75</c:v>
                </c:pt>
                <c:pt idx="240">
                  <c:v>44350.25</c:v>
                </c:pt>
                <c:pt idx="241">
                  <c:v>44389.20833333334</c:v>
                </c:pt>
                <c:pt idx="242">
                  <c:v>44393.83333333334</c:v>
                </c:pt>
                <c:pt idx="243">
                  <c:v>44403.08333333334</c:v>
                </c:pt>
                <c:pt idx="244">
                  <c:v>44414.625</c:v>
                </c:pt>
                <c:pt idx="245">
                  <c:v>44434.16666666666</c:v>
                </c:pt>
                <c:pt idx="246">
                  <c:v>44447.875</c:v>
                </c:pt>
                <c:pt idx="247">
                  <c:v>44449.33333333334</c:v>
                </c:pt>
                <c:pt idx="248">
                  <c:v>44455.70833333334</c:v>
                </c:pt>
                <c:pt idx="249">
                  <c:v>44474.70833333334</c:v>
                </c:pt>
                <c:pt idx="250">
                  <c:v>44496.20833333334</c:v>
                </c:pt>
                <c:pt idx="251">
                  <c:v>44518.66666666666</c:v>
                </c:pt>
                <c:pt idx="252">
                  <c:v>44523.25</c:v>
                </c:pt>
                <c:pt idx="253">
                  <c:v>44546.125</c:v>
                </c:pt>
                <c:pt idx="254">
                  <c:v>44551.25</c:v>
                </c:pt>
                <c:pt idx="255">
                  <c:v>44552.66666666666</c:v>
                </c:pt>
                <c:pt idx="256">
                  <c:v>44580.08333333334</c:v>
                </c:pt>
                <c:pt idx="257">
                  <c:v>44594.33333333334</c:v>
                </c:pt>
                <c:pt idx="258">
                  <c:v>44606.70833333334</c:v>
                </c:pt>
                <c:pt idx="259">
                  <c:v>44608.79166666666</c:v>
                </c:pt>
                <c:pt idx="260">
                  <c:v>44616.08333333334</c:v>
                </c:pt>
                <c:pt idx="261">
                  <c:v>44637.58333333334</c:v>
                </c:pt>
                <c:pt idx="262">
                  <c:v>44648.58333333334</c:v>
                </c:pt>
                <c:pt idx="263">
                  <c:v>44665.83333333334</c:v>
                </c:pt>
                <c:pt idx="264">
                  <c:v>44669.70833333334</c:v>
                </c:pt>
                <c:pt idx="265">
                  <c:v>44672.83333333334</c:v>
                </c:pt>
                <c:pt idx="266">
                  <c:v>44673.29166666666</c:v>
                </c:pt>
                <c:pt idx="267">
                  <c:v>44698.625</c:v>
                </c:pt>
                <c:pt idx="268">
                  <c:v>44714</c:v>
                </c:pt>
                <c:pt idx="269">
                  <c:v>44733.54166666666</c:v>
                </c:pt>
                <c:pt idx="270">
                  <c:v>44740.83333333334</c:v>
                </c:pt>
                <c:pt idx="271">
                  <c:v>44761.375</c:v>
                </c:pt>
                <c:pt idx="272">
                  <c:v>44778.41666666666</c:v>
                </c:pt>
                <c:pt idx="273">
                  <c:v>44784.5</c:v>
                </c:pt>
                <c:pt idx="274">
                  <c:v>44788.83333333334</c:v>
                </c:pt>
                <c:pt idx="275">
                  <c:v>44816.04166666666</c:v>
                </c:pt>
                <c:pt idx="276">
                  <c:v>44819.29166666666</c:v>
                </c:pt>
                <c:pt idx="277">
                  <c:v>44834.79166666666</c:v>
                </c:pt>
                <c:pt idx="278">
                  <c:v>44844.375</c:v>
                </c:pt>
                <c:pt idx="279">
                  <c:v>44848.45833333334</c:v>
                </c:pt>
                <c:pt idx="280">
                  <c:v>44855.54166666666</c:v>
                </c:pt>
                <c:pt idx="281">
                  <c:v>44857.95833333334</c:v>
                </c:pt>
                <c:pt idx="282">
                  <c:v>44868.08333333334</c:v>
                </c:pt>
                <c:pt idx="283">
                  <c:v>44873.83333333334</c:v>
                </c:pt>
                <c:pt idx="284">
                  <c:v>44911.875</c:v>
                </c:pt>
                <c:pt idx="285">
                  <c:v>44935.79166666666</c:v>
                </c:pt>
                <c:pt idx="286">
                  <c:v>44957.45833333334</c:v>
                </c:pt>
                <c:pt idx="287">
                  <c:v>44971.625</c:v>
                </c:pt>
                <c:pt idx="288">
                  <c:v>44973.625</c:v>
                </c:pt>
                <c:pt idx="289">
                  <c:v>44979.33333333334</c:v>
                </c:pt>
                <c:pt idx="290">
                  <c:v>44981</c:v>
                </c:pt>
                <c:pt idx="291">
                  <c:v>44986</c:v>
                </c:pt>
                <c:pt idx="292">
                  <c:v>44987.45833333334</c:v>
                </c:pt>
                <c:pt idx="293">
                  <c:v>44992.16666666666</c:v>
                </c:pt>
                <c:pt idx="294">
                  <c:v>44992.79166666666</c:v>
                </c:pt>
                <c:pt idx="295">
                  <c:v>44998.16666666666</c:v>
                </c:pt>
                <c:pt idx="296">
                  <c:v>45027.20833333334</c:v>
                </c:pt>
                <c:pt idx="297">
                  <c:v>45028.79166666666</c:v>
                </c:pt>
                <c:pt idx="298">
                  <c:v>45033.875</c:v>
                </c:pt>
                <c:pt idx="299">
                  <c:v>45041.25</c:v>
                </c:pt>
                <c:pt idx="300">
                  <c:v>45058.33333333334</c:v>
                </c:pt>
                <c:pt idx="301">
                  <c:v>45077.875</c:v>
                </c:pt>
                <c:pt idx="302">
                  <c:v>45102.91666666666</c:v>
                </c:pt>
                <c:pt idx="303">
                  <c:v>45111.66666666666</c:v>
                </c:pt>
                <c:pt idx="304">
                  <c:v>45127.25</c:v>
                </c:pt>
                <c:pt idx="305">
                  <c:v>45155.25</c:v>
                </c:pt>
                <c:pt idx="306">
                  <c:v>45162.29166666666</c:v>
                </c:pt>
                <c:pt idx="307">
                  <c:v>45169.5</c:v>
                </c:pt>
                <c:pt idx="308">
                  <c:v>45173.45833333334</c:v>
                </c:pt>
                <c:pt idx="309">
                  <c:v>45205.29166666666</c:v>
                </c:pt>
                <c:pt idx="310">
                  <c:v>45215.125</c:v>
                </c:pt>
                <c:pt idx="311">
                  <c:v>45223.25</c:v>
                </c:pt>
                <c:pt idx="312">
                  <c:v>45225.125</c:v>
                </c:pt>
                <c:pt idx="313">
                  <c:v>45232.25</c:v>
                </c:pt>
                <c:pt idx="314">
                  <c:v>45240.79166666666</c:v>
                </c:pt>
                <c:pt idx="315">
                  <c:v>45244.79166666666</c:v>
                </c:pt>
                <c:pt idx="316">
                  <c:v>45266</c:v>
                </c:pt>
                <c:pt idx="317">
                  <c:v>45274.58333333334</c:v>
                </c:pt>
                <c:pt idx="318">
                  <c:v>45293.875</c:v>
                </c:pt>
                <c:pt idx="319">
                  <c:v>45300.08333333334</c:v>
                </c:pt>
                <c:pt idx="320">
                  <c:v>45307.5</c:v>
                </c:pt>
                <c:pt idx="321">
                  <c:v>45314.33333333334</c:v>
                </c:pt>
                <c:pt idx="322">
                  <c:v>45321.25</c:v>
                </c:pt>
                <c:pt idx="323">
                  <c:v>45324.41666666666</c:v>
                </c:pt>
                <c:pt idx="324">
                  <c:v>45324.75</c:v>
                </c:pt>
                <c:pt idx="325">
                  <c:v>45335.41666666666</c:v>
                </c:pt>
                <c:pt idx="326">
                  <c:v>45335.875</c:v>
                </c:pt>
                <c:pt idx="327">
                  <c:v>45342.625</c:v>
                </c:pt>
                <c:pt idx="328">
                  <c:v>45352.04166666666</c:v>
                </c:pt>
                <c:pt idx="329">
                  <c:v>45356.20833333334</c:v>
                </c:pt>
                <c:pt idx="330">
                  <c:v>45366.375</c:v>
                </c:pt>
                <c:pt idx="331">
                  <c:v>45386.66666666666</c:v>
                </c:pt>
                <c:pt idx="332">
                  <c:v>45393.5</c:v>
                </c:pt>
                <c:pt idx="333">
                  <c:v>45407.125</c:v>
                </c:pt>
                <c:pt idx="334">
                  <c:v>45420.625</c:v>
                </c:pt>
                <c:pt idx="335">
                  <c:v>45425.58333333334</c:v>
                </c:pt>
                <c:pt idx="336">
                  <c:v>45442.79166666666</c:v>
                </c:pt>
                <c:pt idx="337">
                  <c:v>45446.70833333334</c:v>
                </c:pt>
                <c:pt idx="338">
                  <c:v>45453.54166666666</c:v>
                </c:pt>
                <c:pt idx="339">
                  <c:v>45456.25</c:v>
                </c:pt>
                <c:pt idx="340">
                  <c:v>45457.70833333334</c:v>
                </c:pt>
                <c:pt idx="341">
                  <c:v>45475.91666666666</c:v>
                </c:pt>
                <c:pt idx="342">
                  <c:v>45495.375</c:v>
                </c:pt>
                <c:pt idx="343">
                  <c:v>45516.625</c:v>
                </c:pt>
                <c:pt idx="344">
                  <c:v>45537.33333333334</c:v>
                </c:pt>
                <c:pt idx="345">
                  <c:v>45544.08333333334</c:v>
                </c:pt>
                <c:pt idx="346">
                  <c:v>45544.375</c:v>
                </c:pt>
                <c:pt idx="347">
                  <c:v>45551.20833333334</c:v>
                </c:pt>
                <c:pt idx="348">
                  <c:v>45567.04166666666</c:v>
                </c:pt>
                <c:pt idx="349">
                  <c:v>45595.29166666666</c:v>
                </c:pt>
                <c:pt idx="350">
                  <c:v>45596.83333333334</c:v>
                </c:pt>
                <c:pt idx="351">
                  <c:v>45601.58333333334</c:v>
                </c:pt>
                <c:pt idx="352">
                  <c:v>45602.45833333334</c:v>
                </c:pt>
                <c:pt idx="353">
                  <c:v>45624.41666666666</c:v>
                </c:pt>
                <c:pt idx="354">
                  <c:v>45639.29166666666</c:v>
                </c:pt>
                <c:pt idx="355">
                  <c:v>42180.08333333334</c:v>
                </c:pt>
                <c:pt idx="356">
                  <c:v>42199.375</c:v>
                </c:pt>
                <c:pt idx="357">
                  <c:v>42207.25</c:v>
                </c:pt>
                <c:pt idx="358">
                  <c:v>42208.08333333334</c:v>
                </c:pt>
                <c:pt idx="359">
                  <c:v>42208.875</c:v>
                </c:pt>
                <c:pt idx="360">
                  <c:v>42214.20833333334</c:v>
                </c:pt>
                <c:pt idx="361">
                  <c:v>42221.79166666666</c:v>
                </c:pt>
                <c:pt idx="362">
                  <c:v>42228.45833333334</c:v>
                </c:pt>
                <c:pt idx="363">
                  <c:v>42243</c:v>
                </c:pt>
                <c:pt idx="364">
                  <c:v>42256.20833333334</c:v>
                </c:pt>
                <c:pt idx="365">
                  <c:v>42270.125</c:v>
                </c:pt>
                <c:pt idx="366">
                  <c:v>42283.45833333334</c:v>
                </c:pt>
                <c:pt idx="367">
                  <c:v>42300.41666666666</c:v>
                </c:pt>
                <c:pt idx="368">
                  <c:v>42310.41666666666</c:v>
                </c:pt>
                <c:pt idx="369">
                  <c:v>42314</c:v>
                </c:pt>
                <c:pt idx="370">
                  <c:v>42323.95833333334</c:v>
                </c:pt>
                <c:pt idx="371">
                  <c:v>42331.79166666666</c:v>
                </c:pt>
                <c:pt idx="372">
                  <c:v>42345.08333333334</c:v>
                </c:pt>
                <c:pt idx="373">
                  <c:v>42346.83333333334</c:v>
                </c:pt>
                <c:pt idx="374">
                  <c:v>42347.95833333334</c:v>
                </c:pt>
                <c:pt idx="375">
                  <c:v>42354.375</c:v>
                </c:pt>
                <c:pt idx="376">
                  <c:v>42395.20833333334</c:v>
                </c:pt>
                <c:pt idx="377">
                  <c:v>42410.33333333334</c:v>
                </c:pt>
                <c:pt idx="378">
                  <c:v>42410.58333333334</c:v>
                </c:pt>
                <c:pt idx="379">
                  <c:v>42412.58333333334</c:v>
                </c:pt>
                <c:pt idx="380">
                  <c:v>42432.25</c:v>
                </c:pt>
                <c:pt idx="381">
                  <c:v>42445.29166666666</c:v>
                </c:pt>
                <c:pt idx="382">
                  <c:v>42447</c:v>
                </c:pt>
                <c:pt idx="383">
                  <c:v>42452.25</c:v>
                </c:pt>
                <c:pt idx="384">
                  <c:v>42459.16666666666</c:v>
                </c:pt>
                <c:pt idx="385">
                  <c:v>42465.29166666666</c:v>
                </c:pt>
                <c:pt idx="386">
                  <c:v>42472.58333333334</c:v>
                </c:pt>
                <c:pt idx="387">
                  <c:v>42477.91666666666</c:v>
                </c:pt>
                <c:pt idx="388">
                  <c:v>42478.29166666666</c:v>
                </c:pt>
                <c:pt idx="389">
                  <c:v>42495.04166666666</c:v>
                </c:pt>
                <c:pt idx="390">
                  <c:v>42508.20833333334</c:v>
                </c:pt>
                <c:pt idx="391">
                  <c:v>42522</c:v>
                </c:pt>
                <c:pt idx="392">
                  <c:v>42529.54166666666</c:v>
                </c:pt>
                <c:pt idx="393">
                  <c:v>42531.58333333334</c:v>
                </c:pt>
                <c:pt idx="394">
                  <c:v>42541.33333333334</c:v>
                </c:pt>
                <c:pt idx="395">
                  <c:v>42545.79166666666</c:v>
                </c:pt>
                <c:pt idx="396">
                  <c:v>42564.16666666666</c:v>
                </c:pt>
                <c:pt idx="397">
                  <c:v>42571.66666666666</c:v>
                </c:pt>
                <c:pt idx="398">
                  <c:v>42580.08333333334</c:v>
                </c:pt>
                <c:pt idx="399">
                  <c:v>42587.625</c:v>
                </c:pt>
                <c:pt idx="400">
                  <c:v>42599.95833333334</c:v>
                </c:pt>
                <c:pt idx="401">
                  <c:v>42611.91666666666</c:v>
                </c:pt>
                <c:pt idx="402">
                  <c:v>42614.91666666666</c:v>
                </c:pt>
                <c:pt idx="403">
                  <c:v>42625.45833333334</c:v>
                </c:pt>
                <c:pt idx="404">
                  <c:v>42642.41666666666</c:v>
                </c:pt>
                <c:pt idx="405">
                  <c:v>42643</c:v>
                </c:pt>
                <c:pt idx="406">
                  <c:v>42662.70833333334</c:v>
                </c:pt>
                <c:pt idx="407">
                  <c:v>42667.375</c:v>
                </c:pt>
                <c:pt idx="408">
                  <c:v>42675.70833333334</c:v>
                </c:pt>
                <c:pt idx="409">
                  <c:v>42690.33333333334</c:v>
                </c:pt>
                <c:pt idx="410">
                  <c:v>42699.04166666666</c:v>
                </c:pt>
                <c:pt idx="411">
                  <c:v>42713.625</c:v>
                </c:pt>
                <c:pt idx="412">
                  <c:v>42717.875</c:v>
                </c:pt>
                <c:pt idx="413">
                  <c:v>42719.20833333334</c:v>
                </c:pt>
                <c:pt idx="414">
                  <c:v>42740.25</c:v>
                </c:pt>
                <c:pt idx="415">
                  <c:v>42744.875</c:v>
                </c:pt>
                <c:pt idx="416">
                  <c:v>42753.33333333334</c:v>
                </c:pt>
                <c:pt idx="417">
                  <c:v>42771.91666666666</c:v>
                </c:pt>
                <c:pt idx="418">
                  <c:v>42780.58333333334</c:v>
                </c:pt>
                <c:pt idx="419">
                  <c:v>42781.45833333334</c:v>
                </c:pt>
                <c:pt idx="420">
                  <c:v>42789.66666666666</c:v>
                </c:pt>
                <c:pt idx="421">
                  <c:v>42794.125</c:v>
                </c:pt>
                <c:pt idx="422">
                  <c:v>42810.25</c:v>
                </c:pt>
                <c:pt idx="423">
                  <c:v>42824.08333333334</c:v>
                </c:pt>
                <c:pt idx="424">
                  <c:v>42828.33333333334</c:v>
                </c:pt>
                <c:pt idx="425">
                  <c:v>42829.75</c:v>
                </c:pt>
                <c:pt idx="426">
                  <c:v>42832.375</c:v>
                </c:pt>
                <c:pt idx="427">
                  <c:v>42832.45833333334</c:v>
                </c:pt>
                <c:pt idx="428">
                  <c:v>42837.75</c:v>
                </c:pt>
                <c:pt idx="429">
                  <c:v>42867.04166666666</c:v>
                </c:pt>
                <c:pt idx="430">
                  <c:v>42872.91666666666</c:v>
                </c:pt>
                <c:pt idx="431">
                  <c:v>42880.875</c:v>
                </c:pt>
                <c:pt idx="432">
                  <c:v>42891.5</c:v>
                </c:pt>
                <c:pt idx="433">
                  <c:v>42895.54166666666</c:v>
                </c:pt>
                <c:pt idx="434">
                  <c:v>42912.70833333334</c:v>
                </c:pt>
                <c:pt idx="435">
                  <c:v>42923.83333333334</c:v>
                </c:pt>
                <c:pt idx="436">
                  <c:v>42930.29166666666</c:v>
                </c:pt>
                <c:pt idx="437">
                  <c:v>42940.04166666666</c:v>
                </c:pt>
                <c:pt idx="438">
                  <c:v>42941.20833333334</c:v>
                </c:pt>
                <c:pt idx="439">
                  <c:v>42954</c:v>
                </c:pt>
                <c:pt idx="440">
                  <c:v>42975.66666666666</c:v>
                </c:pt>
                <c:pt idx="441">
                  <c:v>43004.45833333334</c:v>
                </c:pt>
                <c:pt idx="442">
                  <c:v>43020.125</c:v>
                </c:pt>
                <c:pt idx="443">
                  <c:v>43026.79166666666</c:v>
                </c:pt>
                <c:pt idx="444">
                  <c:v>43034.5</c:v>
                </c:pt>
                <c:pt idx="445">
                  <c:v>43035.75</c:v>
                </c:pt>
                <c:pt idx="446">
                  <c:v>43039.625</c:v>
                </c:pt>
                <c:pt idx="447">
                  <c:v>43042.33333333334</c:v>
                </c:pt>
                <c:pt idx="448">
                  <c:v>43052.70833333334</c:v>
                </c:pt>
                <c:pt idx="449">
                  <c:v>43053.70833333334</c:v>
                </c:pt>
                <c:pt idx="450">
                  <c:v>43054.5</c:v>
                </c:pt>
                <c:pt idx="451">
                  <c:v>43076.08333333334</c:v>
                </c:pt>
                <c:pt idx="452">
                  <c:v>43084.125</c:v>
                </c:pt>
                <c:pt idx="453">
                  <c:v>43087.45833333334</c:v>
                </c:pt>
                <c:pt idx="454">
                  <c:v>43089.41666666666</c:v>
                </c:pt>
                <c:pt idx="455">
                  <c:v>43091.625</c:v>
                </c:pt>
                <c:pt idx="456">
                  <c:v>43096.83333333334</c:v>
                </c:pt>
                <c:pt idx="457">
                  <c:v>43110.875</c:v>
                </c:pt>
                <c:pt idx="458">
                  <c:v>43112.79166666666</c:v>
                </c:pt>
                <c:pt idx="459">
                  <c:v>43136.66666666666</c:v>
                </c:pt>
                <c:pt idx="460">
                  <c:v>43146.29166666666</c:v>
                </c:pt>
                <c:pt idx="461">
                  <c:v>43153.25</c:v>
                </c:pt>
                <c:pt idx="462">
                  <c:v>43166.625</c:v>
                </c:pt>
                <c:pt idx="463">
                  <c:v>43188.75</c:v>
                </c:pt>
                <c:pt idx="464">
                  <c:v>43199.66666666666</c:v>
                </c:pt>
                <c:pt idx="465">
                  <c:v>43209.79166666666</c:v>
                </c:pt>
                <c:pt idx="466">
                  <c:v>43234.875</c:v>
                </c:pt>
                <c:pt idx="467">
                  <c:v>43236.08333333334</c:v>
                </c:pt>
                <c:pt idx="468">
                  <c:v>43255.375</c:v>
                </c:pt>
                <c:pt idx="469">
                  <c:v>43264.20833333334</c:v>
                </c:pt>
                <c:pt idx="470">
                  <c:v>43276.45833333334</c:v>
                </c:pt>
                <c:pt idx="471">
                  <c:v>43278.79166666666</c:v>
                </c:pt>
                <c:pt idx="472">
                  <c:v>43285.875</c:v>
                </c:pt>
                <c:pt idx="473">
                  <c:v>43293.91666666666</c:v>
                </c:pt>
                <c:pt idx="474">
                  <c:v>43306.58333333334</c:v>
                </c:pt>
                <c:pt idx="475">
                  <c:v>43313.58333333334</c:v>
                </c:pt>
                <c:pt idx="476">
                  <c:v>43333.29166666666</c:v>
                </c:pt>
                <c:pt idx="477">
                  <c:v>43347.41666666666</c:v>
                </c:pt>
                <c:pt idx="478">
                  <c:v>43350.45833333334</c:v>
                </c:pt>
                <c:pt idx="479">
                  <c:v>43368.08333333334</c:v>
                </c:pt>
                <c:pt idx="480">
                  <c:v>43369.45833333334</c:v>
                </c:pt>
                <c:pt idx="481">
                  <c:v>43370.79166666666</c:v>
                </c:pt>
                <c:pt idx="482">
                  <c:v>43381.375</c:v>
                </c:pt>
                <c:pt idx="483">
                  <c:v>43391.41666666666</c:v>
                </c:pt>
                <c:pt idx="484">
                  <c:v>43406.20833333334</c:v>
                </c:pt>
                <c:pt idx="485">
                  <c:v>43416.54166666666</c:v>
                </c:pt>
                <c:pt idx="486">
                  <c:v>43430.45833333334</c:v>
                </c:pt>
                <c:pt idx="487">
                  <c:v>43430.75</c:v>
                </c:pt>
                <c:pt idx="488">
                  <c:v>43453.20833333334</c:v>
                </c:pt>
                <c:pt idx="489">
                  <c:v>43462.54166666666</c:v>
                </c:pt>
                <c:pt idx="490">
                  <c:v>43462.83333333334</c:v>
                </c:pt>
                <c:pt idx="491">
                  <c:v>43468.375</c:v>
                </c:pt>
                <c:pt idx="492">
                  <c:v>43472.45833333334</c:v>
                </c:pt>
                <c:pt idx="493">
                  <c:v>43500.20833333334</c:v>
                </c:pt>
                <c:pt idx="494">
                  <c:v>43515.29166666666</c:v>
                </c:pt>
                <c:pt idx="495">
                  <c:v>43530.04166666666</c:v>
                </c:pt>
                <c:pt idx="496">
                  <c:v>43537.58333333334</c:v>
                </c:pt>
                <c:pt idx="497">
                  <c:v>43545.66666666666</c:v>
                </c:pt>
                <c:pt idx="498">
                  <c:v>43559.41666666666</c:v>
                </c:pt>
                <c:pt idx="499">
                  <c:v>43560.54166666666</c:v>
                </c:pt>
                <c:pt idx="500">
                  <c:v>43570.83333333334</c:v>
                </c:pt>
                <c:pt idx="501">
                  <c:v>43572.625</c:v>
                </c:pt>
                <c:pt idx="502">
                  <c:v>43585.83333333334</c:v>
                </c:pt>
                <c:pt idx="503">
                  <c:v>43594.33333333334</c:v>
                </c:pt>
                <c:pt idx="504">
                  <c:v>43620.75</c:v>
                </c:pt>
                <c:pt idx="505">
                  <c:v>43630.04166666666</c:v>
                </c:pt>
                <c:pt idx="506">
                  <c:v>43636.95833333334</c:v>
                </c:pt>
                <c:pt idx="507">
                  <c:v>43647</c:v>
                </c:pt>
                <c:pt idx="508">
                  <c:v>43660.875</c:v>
                </c:pt>
                <c:pt idx="509">
                  <c:v>43662.66666666666</c:v>
                </c:pt>
                <c:pt idx="510">
                  <c:v>43665.875</c:v>
                </c:pt>
                <c:pt idx="511">
                  <c:v>43669.125</c:v>
                </c:pt>
                <c:pt idx="512">
                  <c:v>43672</c:v>
                </c:pt>
                <c:pt idx="513">
                  <c:v>43672.58333333334</c:v>
                </c:pt>
                <c:pt idx="514">
                  <c:v>43693.83333333334</c:v>
                </c:pt>
                <c:pt idx="515">
                  <c:v>43707.29166666666</c:v>
                </c:pt>
                <c:pt idx="516">
                  <c:v>43713.58333333334</c:v>
                </c:pt>
                <c:pt idx="517">
                  <c:v>43732.66666666666</c:v>
                </c:pt>
                <c:pt idx="518">
                  <c:v>43745</c:v>
                </c:pt>
                <c:pt idx="519">
                  <c:v>43746.45833333334</c:v>
                </c:pt>
                <c:pt idx="520">
                  <c:v>43749.29166666666</c:v>
                </c:pt>
                <c:pt idx="521">
                  <c:v>43763.75</c:v>
                </c:pt>
                <c:pt idx="522">
                  <c:v>43769.375</c:v>
                </c:pt>
                <c:pt idx="523">
                  <c:v>43775.5</c:v>
                </c:pt>
                <c:pt idx="524">
                  <c:v>43783.91666666666</c:v>
                </c:pt>
                <c:pt idx="525">
                  <c:v>43794.125</c:v>
                </c:pt>
                <c:pt idx="526">
                  <c:v>43798.125</c:v>
                </c:pt>
                <c:pt idx="527">
                  <c:v>43817.45833333334</c:v>
                </c:pt>
                <c:pt idx="528">
                  <c:v>43829.33333333334</c:v>
                </c:pt>
                <c:pt idx="529">
                  <c:v>43839.125</c:v>
                </c:pt>
                <c:pt idx="530">
                  <c:v>43847.75</c:v>
                </c:pt>
                <c:pt idx="531">
                  <c:v>43850.16666666666</c:v>
                </c:pt>
                <c:pt idx="532">
                  <c:v>43852.45833333334</c:v>
                </c:pt>
                <c:pt idx="533">
                  <c:v>43858.45833333334</c:v>
                </c:pt>
                <c:pt idx="534">
                  <c:v>43861.70833333334</c:v>
                </c:pt>
                <c:pt idx="535">
                  <c:v>43865.79166666666</c:v>
                </c:pt>
                <c:pt idx="536">
                  <c:v>43874.625</c:v>
                </c:pt>
                <c:pt idx="537">
                  <c:v>43881.20833333334</c:v>
                </c:pt>
                <c:pt idx="538">
                  <c:v>43888.25</c:v>
                </c:pt>
                <c:pt idx="539">
                  <c:v>43888.41666666666</c:v>
                </c:pt>
                <c:pt idx="540">
                  <c:v>43896.125</c:v>
                </c:pt>
                <c:pt idx="541">
                  <c:v>43902.29166666666</c:v>
                </c:pt>
                <c:pt idx="542">
                  <c:v>43916.5</c:v>
                </c:pt>
                <c:pt idx="543">
                  <c:v>43928</c:v>
                </c:pt>
                <c:pt idx="544">
                  <c:v>43930.25</c:v>
                </c:pt>
                <c:pt idx="545">
                  <c:v>43941.29166666666</c:v>
                </c:pt>
                <c:pt idx="546">
                  <c:v>43949.375</c:v>
                </c:pt>
                <c:pt idx="547">
                  <c:v>43956.95833333334</c:v>
                </c:pt>
                <c:pt idx="548">
                  <c:v>43972.29166666666</c:v>
                </c:pt>
                <c:pt idx="549">
                  <c:v>43973.45833333334</c:v>
                </c:pt>
                <c:pt idx="550">
                  <c:v>43977.54166666666</c:v>
                </c:pt>
                <c:pt idx="551">
                  <c:v>43994.70833333334</c:v>
                </c:pt>
                <c:pt idx="552">
                  <c:v>44014.41666666666</c:v>
                </c:pt>
                <c:pt idx="553">
                  <c:v>44027.79166666666</c:v>
                </c:pt>
                <c:pt idx="554">
                  <c:v>44028.625</c:v>
                </c:pt>
                <c:pt idx="555">
                  <c:v>44028.95833333334</c:v>
                </c:pt>
                <c:pt idx="556">
                  <c:v>44033.16666666666</c:v>
                </c:pt>
                <c:pt idx="557">
                  <c:v>44053.875</c:v>
                </c:pt>
                <c:pt idx="558">
                  <c:v>44060.375</c:v>
                </c:pt>
                <c:pt idx="559">
                  <c:v>44060.625</c:v>
                </c:pt>
                <c:pt idx="560">
                  <c:v>44060.66666666666</c:v>
                </c:pt>
                <c:pt idx="561">
                  <c:v>44067.95833333334</c:v>
                </c:pt>
                <c:pt idx="562">
                  <c:v>44069.95833333334</c:v>
                </c:pt>
                <c:pt idx="563">
                  <c:v>44080.875</c:v>
                </c:pt>
                <c:pt idx="564">
                  <c:v>44091.83333333334</c:v>
                </c:pt>
                <c:pt idx="565">
                  <c:v>44096.20833333334</c:v>
                </c:pt>
                <c:pt idx="566">
                  <c:v>44103.66666666666</c:v>
                </c:pt>
                <c:pt idx="567">
                  <c:v>44119.625</c:v>
                </c:pt>
                <c:pt idx="568">
                  <c:v>44125.625</c:v>
                </c:pt>
                <c:pt idx="569">
                  <c:v>44132.83333333334</c:v>
                </c:pt>
                <c:pt idx="570">
                  <c:v>44139.875</c:v>
                </c:pt>
                <c:pt idx="571">
                  <c:v>44173.58333333334</c:v>
                </c:pt>
                <c:pt idx="572">
                  <c:v>44180.95833333334</c:v>
                </c:pt>
                <c:pt idx="573">
                  <c:v>44187.5</c:v>
                </c:pt>
                <c:pt idx="574">
                  <c:v>44189.29166666666</c:v>
                </c:pt>
                <c:pt idx="575">
                  <c:v>44204.79166666666</c:v>
                </c:pt>
                <c:pt idx="576">
                  <c:v>44209.58333333334</c:v>
                </c:pt>
                <c:pt idx="577">
                  <c:v>44215.125</c:v>
                </c:pt>
                <c:pt idx="578">
                  <c:v>44216.29166666666</c:v>
                </c:pt>
                <c:pt idx="579">
                  <c:v>44229.58333333334</c:v>
                </c:pt>
                <c:pt idx="580">
                  <c:v>44235.33333333334</c:v>
                </c:pt>
                <c:pt idx="581">
                  <c:v>44256.25</c:v>
                </c:pt>
                <c:pt idx="582">
                  <c:v>44266.41666666666</c:v>
                </c:pt>
                <c:pt idx="583">
                  <c:v>44272.16666666666</c:v>
                </c:pt>
                <c:pt idx="584">
                  <c:v>44273.16666666666</c:v>
                </c:pt>
                <c:pt idx="585">
                  <c:v>44277.08333333334</c:v>
                </c:pt>
                <c:pt idx="586">
                  <c:v>44287.66666666666</c:v>
                </c:pt>
                <c:pt idx="587">
                  <c:v>44294.25</c:v>
                </c:pt>
                <c:pt idx="588">
                  <c:v>44301.79166666666</c:v>
                </c:pt>
                <c:pt idx="589">
                  <c:v>44314.29166666666</c:v>
                </c:pt>
                <c:pt idx="590">
                  <c:v>44315.375</c:v>
                </c:pt>
                <c:pt idx="591">
                  <c:v>44319.25</c:v>
                </c:pt>
                <c:pt idx="592">
                  <c:v>44322.54166666666</c:v>
                </c:pt>
                <c:pt idx="593">
                  <c:v>44342.91666666666</c:v>
                </c:pt>
                <c:pt idx="594">
                  <c:v>44344.75</c:v>
                </c:pt>
                <c:pt idx="595">
                  <c:v>44350.25</c:v>
                </c:pt>
                <c:pt idx="596">
                  <c:v>44389.20833333334</c:v>
                </c:pt>
                <c:pt idx="597">
                  <c:v>44393.83333333334</c:v>
                </c:pt>
                <c:pt idx="598">
                  <c:v>44403.08333333334</c:v>
                </c:pt>
                <c:pt idx="599">
                  <c:v>44414.625</c:v>
                </c:pt>
                <c:pt idx="600">
                  <c:v>44434.16666666666</c:v>
                </c:pt>
                <c:pt idx="601">
                  <c:v>44447.875</c:v>
                </c:pt>
                <c:pt idx="602">
                  <c:v>44449.33333333334</c:v>
                </c:pt>
                <c:pt idx="603">
                  <c:v>44455.70833333334</c:v>
                </c:pt>
                <c:pt idx="604">
                  <c:v>44474.70833333334</c:v>
                </c:pt>
                <c:pt idx="605">
                  <c:v>44496.20833333334</c:v>
                </c:pt>
                <c:pt idx="606">
                  <c:v>44518.66666666666</c:v>
                </c:pt>
                <c:pt idx="607">
                  <c:v>44523.25</c:v>
                </c:pt>
                <c:pt idx="608">
                  <c:v>44546.125</c:v>
                </c:pt>
                <c:pt idx="609">
                  <c:v>44551.25</c:v>
                </c:pt>
                <c:pt idx="610">
                  <c:v>44552.66666666666</c:v>
                </c:pt>
                <c:pt idx="611">
                  <c:v>44580.08333333334</c:v>
                </c:pt>
                <c:pt idx="612">
                  <c:v>44594.33333333334</c:v>
                </c:pt>
                <c:pt idx="613">
                  <c:v>44606.70833333334</c:v>
                </c:pt>
                <c:pt idx="614">
                  <c:v>44608.79166666666</c:v>
                </c:pt>
                <c:pt idx="615">
                  <c:v>44616.08333333334</c:v>
                </c:pt>
                <c:pt idx="616">
                  <c:v>44637.58333333334</c:v>
                </c:pt>
                <c:pt idx="617">
                  <c:v>44648.58333333334</c:v>
                </c:pt>
                <c:pt idx="618">
                  <c:v>44665.83333333334</c:v>
                </c:pt>
                <c:pt idx="619">
                  <c:v>44669.70833333334</c:v>
                </c:pt>
                <c:pt idx="620">
                  <c:v>44672.83333333334</c:v>
                </c:pt>
                <c:pt idx="621">
                  <c:v>44673.29166666666</c:v>
                </c:pt>
                <c:pt idx="622">
                  <c:v>44698.625</c:v>
                </c:pt>
                <c:pt idx="623">
                  <c:v>44714</c:v>
                </c:pt>
                <c:pt idx="624">
                  <c:v>44733.54166666666</c:v>
                </c:pt>
                <c:pt idx="625">
                  <c:v>44740.83333333334</c:v>
                </c:pt>
                <c:pt idx="626">
                  <c:v>44761.375</c:v>
                </c:pt>
                <c:pt idx="627">
                  <c:v>44778.41666666666</c:v>
                </c:pt>
                <c:pt idx="628">
                  <c:v>44784.5</c:v>
                </c:pt>
                <c:pt idx="629">
                  <c:v>44788.83333333334</c:v>
                </c:pt>
                <c:pt idx="630">
                  <c:v>44816.04166666666</c:v>
                </c:pt>
                <c:pt idx="631">
                  <c:v>44819.29166666666</c:v>
                </c:pt>
                <c:pt idx="632">
                  <c:v>44834.79166666666</c:v>
                </c:pt>
                <c:pt idx="633">
                  <c:v>44844.375</c:v>
                </c:pt>
                <c:pt idx="634">
                  <c:v>44848.45833333334</c:v>
                </c:pt>
                <c:pt idx="635">
                  <c:v>44855.54166666666</c:v>
                </c:pt>
                <c:pt idx="636">
                  <c:v>44857.95833333334</c:v>
                </c:pt>
                <c:pt idx="637">
                  <c:v>44868.08333333334</c:v>
                </c:pt>
                <c:pt idx="638">
                  <c:v>44873.83333333334</c:v>
                </c:pt>
                <c:pt idx="639">
                  <c:v>44911.875</c:v>
                </c:pt>
                <c:pt idx="640">
                  <c:v>44935.79166666666</c:v>
                </c:pt>
                <c:pt idx="641">
                  <c:v>44957.45833333334</c:v>
                </c:pt>
                <c:pt idx="642">
                  <c:v>44971.625</c:v>
                </c:pt>
                <c:pt idx="643">
                  <c:v>44973.625</c:v>
                </c:pt>
                <c:pt idx="644">
                  <c:v>44979.33333333334</c:v>
                </c:pt>
                <c:pt idx="645">
                  <c:v>44981</c:v>
                </c:pt>
                <c:pt idx="646">
                  <c:v>44986</c:v>
                </c:pt>
                <c:pt idx="647">
                  <c:v>44987.45833333334</c:v>
                </c:pt>
                <c:pt idx="648">
                  <c:v>44992.16666666666</c:v>
                </c:pt>
                <c:pt idx="649">
                  <c:v>44992.79166666666</c:v>
                </c:pt>
                <c:pt idx="650">
                  <c:v>44998.16666666666</c:v>
                </c:pt>
                <c:pt idx="651">
                  <c:v>45027.20833333334</c:v>
                </c:pt>
                <c:pt idx="652">
                  <c:v>45028.79166666666</c:v>
                </c:pt>
                <c:pt idx="653">
                  <c:v>45033.875</c:v>
                </c:pt>
                <c:pt idx="654">
                  <c:v>45041.25</c:v>
                </c:pt>
                <c:pt idx="655">
                  <c:v>45058.33333333334</c:v>
                </c:pt>
                <c:pt idx="656">
                  <c:v>45077.875</c:v>
                </c:pt>
                <c:pt idx="657">
                  <c:v>45102.91666666666</c:v>
                </c:pt>
                <c:pt idx="658">
                  <c:v>45111.66666666666</c:v>
                </c:pt>
                <c:pt idx="659">
                  <c:v>45127.25</c:v>
                </c:pt>
                <c:pt idx="660">
                  <c:v>45155.25</c:v>
                </c:pt>
                <c:pt idx="661">
                  <c:v>45162.29166666666</c:v>
                </c:pt>
                <c:pt idx="662">
                  <c:v>45169.5</c:v>
                </c:pt>
                <c:pt idx="663">
                  <c:v>45173.45833333334</c:v>
                </c:pt>
                <c:pt idx="664">
                  <c:v>45205.29166666666</c:v>
                </c:pt>
                <c:pt idx="665">
                  <c:v>45215.125</c:v>
                </c:pt>
                <c:pt idx="666">
                  <c:v>45223.25</c:v>
                </c:pt>
                <c:pt idx="667">
                  <c:v>45225.125</c:v>
                </c:pt>
                <c:pt idx="668">
                  <c:v>45232.25</c:v>
                </c:pt>
                <c:pt idx="669">
                  <c:v>45240.79166666666</c:v>
                </c:pt>
                <c:pt idx="670">
                  <c:v>45244.79166666666</c:v>
                </c:pt>
                <c:pt idx="671">
                  <c:v>45266</c:v>
                </c:pt>
                <c:pt idx="672">
                  <c:v>45274.58333333334</c:v>
                </c:pt>
                <c:pt idx="673">
                  <c:v>45293.875</c:v>
                </c:pt>
                <c:pt idx="674">
                  <c:v>45300.08333333334</c:v>
                </c:pt>
                <c:pt idx="675">
                  <c:v>45307.5</c:v>
                </c:pt>
                <c:pt idx="676">
                  <c:v>45314.33333333334</c:v>
                </c:pt>
                <c:pt idx="677">
                  <c:v>45321.25</c:v>
                </c:pt>
                <c:pt idx="678">
                  <c:v>45324.41666666666</c:v>
                </c:pt>
                <c:pt idx="679">
                  <c:v>45324.75</c:v>
                </c:pt>
                <c:pt idx="680">
                  <c:v>45335.41666666666</c:v>
                </c:pt>
                <c:pt idx="681">
                  <c:v>45335.875</c:v>
                </c:pt>
                <c:pt idx="682">
                  <c:v>45342.625</c:v>
                </c:pt>
                <c:pt idx="683">
                  <c:v>45352.04166666666</c:v>
                </c:pt>
                <c:pt idx="684">
                  <c:v>45356.20833333334</c:v>
                </c:pt>
                <c:pt idx="685">
                  <c:v>45366.375</c:v>
                </c:pt>
                <c:pt idx="686">
                  <c:v>45386.66666666666</c:v>
                </c:pt>
                <c:pt idx="687">
                  <c:v>45393.5</c:v>
                </c:pt>
                <c:pt idx="688">
                  <c:v>45407.125</c:v>
                </c:pt>
                <c:pt idx="689">
                  <c:v>45420.625</c:v>
                </c:pt>
                <c:pt idx="690">
                  <c:v>45425.58333333334</c:v>
                </c:pt>
                <c:pt idx="691">
                  <c:v>45442.79166666666</c:v>
                </c:pt>
                <c:pt idx="692">
                  <c:v>45446.70833333334</c:v>
                </c:pt>
                <c:pt idx="693">
                  <c:v>45453.54166666666</c:v>
                </c:pt>
                <c:pt idx="694">
                  <c:v>45456.25</c:v>
                </c:pt>
                <c:pt idx="695">
                  <c:v>45457.70833333334</c:v>
                </c:pt>
                <c:pt idx="696">
                  <c:v>45475.91666666666</c:v>
                </c:pt>
                <c:pt idx="697">
                  <c:v>45495.375</c:v>
                </c:pt>
                <c:pt idx="698">
                  <c:v>45516.625</c:v>
                </c:pt>
                <c:pt idx="699">
                  <c:v>45537.33333333334</c:v>
                </c:pt>
                <c:pt idx="700">
                  <c:v>45544.08333333334</c:v>
                </c:pt>
                <c:pt idx="701">
                  <c:v>45544.375</c:v>
                </c:pt>
                <c:pt idx="702">
                  <c:v>45551.20833333334</c:v>
                </c:pt>
                <c:pt idx="703">
                  <c:v>45567.04166666666</c:v>
                </c:pt>
                <c:pt idx="704">
                  <c:v>45595.29166666666</c:v>
                </c:pt>
                <c:pt idx="705">
                  <c:v>45596.83333333334</c:v>
                </c:pt>
                <c:pt idx="706">
                  <c:v>45601.58333333334</c:v>
                </c:pt>
                <c:pt idx="707">
                  <c:v>45602.45833333334</c:v>
                </c:pt>
                <c:pt idx="708">
                  <c:v>45624.41666666666</c:v>
                </c:pt>
                <c:pt idx="709">
                  <c:v>45639.29166666666</c:v>
                </c:pt>
              </c:numCache>
            </c:numRef>
          </c:cat>
          <c:val>
            <c:numRef>
              <c:f>GBP_USD!$M$2:$M$711</c:f>
              <c:numCache>
                <c:formatCode>General</c:formatCode>
                <c:ptCount val="710"/>
                <c:pt idx="0">
                  <c:v>116.7999999999991</c:v>
                </c:pt>
                <c:pt idx="1">
                  <c:v>148.6999999999994</c:v>
                </c:pt>
                <c:pt idx="2">
                  <c:v>143.8000000000006</c:v>
                </c:pt>
                <c:pt idx="3">
                  <c:v>40.60000000000174</c:v>
                </c:pt>
                <c:pt idx="4">
                  <c:v>-48.79999999999774</c:v>
                </c:pt>
                <c:pt idx="5">
                  <c:v>-54.19999999999759</c:v>
                </c:pt>
                <c:pt idx="6">
                  <c:v>-47.59999999999654</c:v>
                </c:pt>
                <c:pt idx="7">
                  <c:v>-160.2999999999955</c:v>
                </c:pt>
                <c:pt idx="8">
                  <c:v>-57.39999999999415</c:v>
                </c:pt>
                <c:pt idx="9">
                  <c:v>-86.59999999999448</c:v>
                </c:pt>
                <c:pt idx="10">
                  <c:v>91.20000000000459</c:v>
                </c:pt>
                <c:pt idx="11">
                  <c:v>308.0000000000038</c:v>
                </c:pt>
                <c:pt idx="12">
                  <c:v>223.8000000000029</c:v>
                </c:pt>
                <c:pt idx="13">
                  <c:v>-34.39999999999668</c:v>
                </c:pt>
                <c:pt idx="14">
                  <c:v>-38.99999999999573</c:v>
                </c:pt>
                <c:pt idx="15">
                  <c:v>-140.1999999999948</c:v>
                </c:pt>
                <c:pt idx="16">
                  <c:v>-122.1999999999945</c:v>
                </c:pt>
                <c:pt idx="17">
                  <c:v>-212.6999999999946</c:v>
                </c:pt>
                <c:pt idx="18">
                  <c:v>-383.6999999999935</c:v>
                </c:pt>
                <c:pt idx="19">
                  <c:v>-542.3999999999917</c:v>
                </c:pt>
                <c:pt idx="20">
                  <c:v>253.70000000001</c:v>
                </c:pt>
                <c:pt idx="21">
                  <c:v>527.9000000000101</c:v>
                </c:pt>
                <c:pt idx="22">
                  <c:v>553.7000000000081</c:v>
                </c:pt>
                <c:pt idx="23">
                  <c:v>536.2000000000068</c:v>
                </c:pt>
                <c:pt idx="24">
                  <c:v>902.4000000000055</c:v>
                </c:pt>
                <c:pt idx="25">
                  <c:v>913.6000000000056</c:v>
                </c:pt>
                <c:pt idx="26">
                  <c:v>532.2000000000072</c:v>
                </c:pt>
                <c:pt idx="27">
                  <c:v>236.6000000000069</c:v>
                </c:pt>
                <c:pt idx="28">
                  <c:v>48.80000000000672</c:v>
                </c:pt>
                <c:pt idx="29">
                  <c:v>-106.5999999999921</c:v>
                </c:pt>
                <c:pt idx="30">
                  <c:v>-95.59999999999114</c:v>
                </c:pt>
                <c:pt idx="31">
                  <c:v>-130.0999999999907</c:v>
                </c:pt>
                <c:pt idx="32">
                  <c:v>-137.599999999991</c:v>
                </c:pt>
                <c:pt idx="33">
                  <c:v>192.700000000008</c:v>
                </c:pt>
                <c:pt idx="34">
                  <c:v>265.5000000000075</c:v>
                </c:pt>
                <c:pt idx="35">
                  <c:v>294.8000000000085</c:v>
                </c:pt>
                <c:pt idx="36">
                  <c:v>195.8000000000083</c:v>
                </c:pt>
                <c:pt idx="37">
                  <c:v>-38.79999999999208</c:v>
                </c:pt>
                <c:pt idx="38">
                  <c:v>-358.6999999999917</c:v>
                </c:pt>
                <c:pt idx="39">
                  <c:v>-1376.399999999991</c:v>
                </c:pt>
                <c:pt idx="40">
                  <c:v>-1047.19999999999</c:v>
                </c:pt>
                <c:pt idx="41">
                  <c:v>-1165.79999999999</c:v>
                </c:pt>
                <c:pt idx="42">
                  <c:v>-1169.999999999989</c:v>
                </c:pt>
                <c:pt idx="43">
                  <c:v>-1292.999999999989</c:v>
                </c:pt>
                <c:pt idx="44">
                  <c:v>-1269.899999999991</c:v>
                </c:pt>
                <c:pt idx="45">
                  <c:v>-1208.399999999992</c:v>
                </c:pt>
                <c:pt idx="46">
                  <c:v>-1373.299999999993</c:v>
                </c:pt>
                <c:pt idx="47">
                  <c:v>-1360.599999999994</c:v>
                </c:pt>
                <c:pt idx="48">
                  <c:v>-1091.499999999994</c:v>
                </c:pt>
                <c:pt idx="49">
                  <c:v>-1152.199999999994</c:v>
                </c:pt>
                <c:pt idx="50">
                  <c:v>-466.5999999999949</c:v>
                </c:pt>
                <c:pt idx="51">
                  <c:v>-492.4999999999959</c:v>
                </c:pt>
                <c:pt idx="52">
                  <c:v>-487.7999999999961</c:v>
                </c:pt>
                <c:pt idx="53">
                  <c:v>-253.9999999999966</c:v>
                </c:pt>
                <c:pt idx="54">
                  <c:v>-217.5999999999979</c:v>
                </c:pt>
                <c:pt idx="55">
                  <c:v>-89.19999999999831</c:v>
                </c:pt>
                <c:pt idx="56">
                  <c:v>-183.2999999999975</c:v>
                </c:pt>
                <c:pt idx="57">
                  <c:v>-308.7999999999959</c:v>
                </c:pt>
                <c:pt idx="58">
                  <c:v>-134.3999999999947</c:v>
                </c:pt>
                <c:pt idx="59">
                  <c:v>-329.5999999999945</c:v>
                </c:pt>
                <c:pt idx="60">
                  <c:v>-478.6999999999942</c:v>
                </c:pt>
                <c:pt idx="61">
                  <c:v>-310.7999999999934</c:v>
                </c:pt>
                <c:pt idx="62">
                  <c:v>-300.3999999999919</c:v>
                </c:pt>
                <c:pt idx="63">
                  <c:v>-343.5999999999907</c:v>
                </c:pt>
                <c:pt idx="64">
                  <c:v>-465.1999999999902</c:v>
                </c:pt>
                <c:pt idx="65">
                  <c:v>-581.9999999999893</c:v>
                </c:pt>
                <c:pt idx="66">
                  <c:v>-433.2999999999877</c:v>
                </c:pt>
                <c:pt idx="67">
                  <c:v>-278.8999999999864</c:v>
                </c:pt>
                <c:pt idx="68">
                  <c:v>-350.9999999999858</c:v>
                </c:pt>
                <c:pt idx="69">
                  <c:v>-408.8999999999855</c:v>
                </c:pt>
                <c:pt idx="70">
                  <c:v>-389.3999999999865</c:v>
                </c:pt>
                <c:pt idx="71">
                  <c:v>-400.6999999999873</c:v>
                </c:pt>
                <c:pt idx="72">
                  <c:v>-470.7999999999869</c:v>
                </c:pt>
                <c:pt idx="73">
                  <c:v>-68.99999999998585</c:v>
                </c:pt>
                <c:pt idx="74">
                  <c:v>-146.7999999999848</c:v>
                </c:pt>
                <c:pt idx="75">
                  <c:v>-180.1999999999838</c:v>
                </c:pt>
                <c:pt idx="76">
                  <c:v>-141.2999999999821</c:v>
                </c:pt>
                <c:pt idx="77">
                  <c:v>-308.5999999999812</c:v>
                </c:pt>
                <c:pt idx="78">
                  <c:v>-304.2999999999819</c:v>
                </c:pt>
                <c:pt idx="79">
                  <c:v>-144.8999999999835</c:v>
                </c:pt>
                <c:pt idx="80">
                  <c:v>-211.9999999999834</c:v>
                </c:pt>
                <c:pt idx="81">
                  <c:v>-153.5999999999827</c:v>
                </c:pt>
                <c:pt idx="82">
                  <c:v>-181.0999999999831</c:v>
                </c:pt>
                <c:pt idx="83">
                  <c:v>-169.9999999999836</c:v>
                </c:pt>
                <c:pt idx="84">
                  <c:v>-53.59999999998487</c:v>
                </c:pt>
                <c:pt idx="85">
                  <c:v>434.2000000000133</c:v>
                </c:pt>
                <c:pt idx="86">
                  <c:v>596.0000000000119</c:v>
                </c:pt>
                <c:pt idx="87">
                  <c:v>534.1000000000106</c:v>
                </c:pt>
                <c:pt idx="88">
                  <c:v>515.4000000000102</c:v>
                </c:pt>
                <c:pt idx="89">
                  <c:v>423.4000000000115</c:v>
                </c:pt>
                <c:pt idx="90">
                  <c:v>267.5000000000115</c:v>
                </c:pt>
                <c:pt idx="91">
                  <c:v>41.00000000001097</c:v>
                </c:pt>
                <c:pt idx="92">
                  <c:v>-19.39999999998948</c:v>
                </c:pt>
                <c:pt idx="93">
                  <c:v>46.40000000001081</c:v>
                </c:pt>
                <c:pt idx="94">
                  <c:v>57.90000000001066</c:v>
                </c:pt>
                <c:pt idx="95">
                  <c:v>273.2000000000089</c:v>
                </c:pt>
                <c:pt idx="96">
                  <c:v>222.400000000007</c:v>
                </c:pt>
                <c:pt idx="97">
                  <c:v>153.4000000000057</c:v>
                </c:pt>
                <c:pt idx="98">
                  <c:v>121.8000000000052</c:v>
                </c:pt>
                <c:pt idx="99">
                  <c:v>93.10000000000589</c:v>
                </c:pt>
                <c:pt idx="100">
                  <c:v>58.20000000000596</c:v>
                </c:pt>
                <c:pt idx="101">
                  <c:v>164.300000000006</c:v>
                </c:pt>
                <c:pt idx="102">
                  <c:v>-63.39999999999353</c:v>
                </c:pt>
                <c:pt idx="103">
                  <c:v>221.2000000000058</c:v>
                </c:pt>
                <c:pt idx="104">
                  <c:v>188.200000000005</c:v>
                </c:pt>
                <c:pt idx="105">
                  <c:v>19.40000000000492</c:v>
                </c:pt>
                <c:pt idx="106">
                  <c:v>9.300000000005369</c:v>
                </c:pt>
                <c:pt idx="107">
                  <c:v>147.4000000000041</c:v>
                </c:pt>
                <c:pt idx="108">
                  <c:v>46.20000000000285</c:v>
                </c:pt>
                <c:pt idx="109">
                  <c:v>3.100000000002488</c:v>
                </c:pt>
                <c:pt idx="110">
                  <c:v>537.4000000000034</c:v>
                </c:pt>
                <c:pt idx="111">
                  <c:v>478.4000000000054</c:v>
                </c:pt>
                <c:pt idx="112">
                  <c:v>588.2000000000075</c:v>
                </c:pt>
                <c:pt idx="113">
                  <c:v>567.8000000000094</c:v>
                </c:pt>
                <c:pt idx="114">
                  <c:v>652.2000000000094</c:v>
                </c:pt>
                <c:pt idx="115">
                  <c:v>481.6000000000087</c:v>
                </c:pt>
                <c:pt idx="116">
                  <c:v>359.0000000000093</c:v>
                </c:pt>
                <c:pt idx="117">
                  <c:v>310.2000000000094</c:v>
                </c:pt>
                <c:pt idx="118">
                  <c:v>346.2000000000098</c:v>
                </c:pt>
                <c:pt idx="119">
                  <c:v>317.8000000000103</c:v>
                </c:pt>
                <c:pt idx="120">
                  <c:v>611.2000000000095</c:v>
                </c:pt>
                <c:pt idx="121">
                  <c:v>605.8000000000096</c:v>
                </c:pt>
                <c:pt idx="122">
                  <c:v>442.000000000009</c:v>
                </c:pt>
                <c:pt idx="123">
                  <c:v>562.3000000000088</c:v>
                </c:pt>
                <c:pt idx="124">
                  <c:v>511.0000000000102</c:v>
                </c:pt>
                <c:pt idx="125">
                  <c:v>434.3000000000118</c:v>
                </c:pt>
                <c:pt idx="126">
                  <c:v>453.5000000000132</c:v>
                </c:pt>
                <c:pt idx="127">
                  <c:v>519.2000000000128</c:v>
                </c:pt>
                <c:pt idx="128">
                  <c:v>638.6000000000112</c:v>
                </c:pt>
                <c:pt idx="129">
                  <c:v>549.1000000000111</c:v>
                </c:pt>
                <c:pt idx="130">
                  <c:v>611.2000000000115</c:v>
                </c:pt>
                <c:pt idx="131">
                  <c:v>572.2000000000114</c:v>
                </c:pt>
                <c:pt idx="132">
                  <c:v>729.2000000000119</c:v>
                </c:pt>
                <c:pt idx="133">
                  <c:v>750.0000000000127</c:v>
                </c:pt>
                <c:pt idx="134">
                  <c:v>733.0000000000124</c:v>
                </c:pt>
                <c:pt idx="135">
                  <c:v>615.0000000000121</c:v>
                </c:pt>
                <c:pt idx="136">
                  <c:v>442.2000000000124</c:v>
                </c:pt>
                <c:pt idx="137">
                  <c:v>762.2000000000128</c:v>
                </c:pt>
                <c:pt idx="138">
                  <c:v>927.0000000000133</c:v>
                </c:pt>
                <c:pt idx="139">
                  <c:v>1168.200000000013</c:v>
                </c:pt>
                <c:pt idx="140">
                  <c:v>1137.200000000011</c:v>
                </c:pt>
                <c:pt idx="141">
                  <c:v>1003.700000000012</c:v>
                </c:pt>
                <c:pt idx="142">
                  <c:v>904.2000000000126</c:v>
                </c:pt>
                <c:pt idx="143">
                  <c:v>778.000000000014</c:v>
                </c:pt>
                <c:pt idx="144">
                  <c:v>699.7000000000139</c:v>
                </c:pt>
                <c:pt idx="145">
                  <c:v>634.0000000000121</c:v>
                </c:pt>
                <c:pt idx="146">
                  <c:v>633.6000000000116</c:v>
                </c:pt>
                <c:pt idx="147">
                  <c:v>590.8000000000133</c:v>
                </c:pt>
                <c:pt idx="148">
                  <c:v>877.5000000000152</c:v>
                </c:pt>
                <c:pt idx="149">
                  <c:v>844.900000000017</c:v>
                </c:pt>
                <c:pt idx="150">
                  <c:v>809.9000000000186</c:v>
                </c:pt>
                <c:pt idx="151">
                  <c:v>790.9000000000185</c:v>
                </c:pt>
                <c:pt idx="152">
                  <c:v>905.7000000000179</c:v>
                </c:pt>
                <c:pt idx="153">
                  <c:v>750.0000000000193</c:v>
                </c:pt>
                <c:pt idx="154">
                  <c:v>663.8000000000209</c:v>
                </c:pt>
                <c:pt idx="155">
                  <c:v>620.0000000000203</c:v>
                </c:pt>
                <c:pt idx="156">
                  <c:v>626.4000000000201</c:v>
                </c:pt>
                <c:pt idx="157">
                  <c:v>560.2000000000216</c:v>
                </c:pt>
                <c:pt idx="158">
                  <c:v>801.8000000000235</c:v>
                </c:pt>
                <c:pt idx="159">
                  <c:v>832.2000000000251</c:v>
                </c:pt>
                <c:pt idx="160">
                  <c:v>685.2000000000257</c:v>
                </c:pt>
                <c:pt idx="161">
                  <c:v>849.4000000000267</c:v>
                </c:pt>
                <c:pt idx="162">
                  <c:v>1003.400000000027</c:v>
                </c:pt>
                <c:pt idx="163">
                  <c:v>889.2000000000277</c:v>
                </c:pt>
                <c:pt idx="164">
                  <c:v>645.6000000000283</c:v>
                </c:pt>
                <c:pt idx="165">
                  <c:v>1011.400000000029</c:v>
                </c:pt>
                <c:pt idx="166">
                  <c:v>901.0000000000296</c:v>
                </c:pt>
                <c:pt idx="167">
                  <c:v>847.2000000000302</c:v>
                </c:pt>
                <c:pt idx="168">
                  <c:v>850.0000000000307</c:v>
                </c:pt>
                <c:pt idx="169">
                  <c:v>810.3000000000304</c:v>
                </c:pt>
                <c:pt idx="170">
                  <c:v>740.5000000000306</c:v>
                </c:pt>
                <c:pt idx="171">
                  <c:v>925.6000000000308</c:v>
                </c:pt>
                <c:pt idx="172">
                  <c:v>930.8000000000294</c:v>
                </c:pt>
                <c:pt idx="173">
                  <c:v>944.4000000000275</c:v>
                </c:pt>
                <c:pt idx="174">
                  <c:v>1032.600000000026</c:v>
                </c:pt>
                <c:pt idx="175">
                  <c:v>1016.000000000026</c:v>
                </c:pt>
                <c:pt idx="176">
                  <c:v>922.3000000000271</c:v>
                </c:pt>
                <c:pt idx="177">
                  <c:v>840.600000000027</c:v>
                </c:pt>
                <c:pt idx="178">
                  <c:v>657.8000000000262</c:v>
                </c:pt>
                <c:pt idx="179">
                  <c:v>498.7000000000253</c:v>
                </c:pt>
                <c:pt idx="180">
                  <c:v>480.4000000000253</c:v>
                </c:pt>
                <c:pt idx="181">
                  <c:v>336.0000000000252</c:v>
                </c:pt>
                <c:pt idx="182">
                  <c:v>314.5000000000243</c:v>
                </c:pt>
                <c:pt idx="183">
                  <c:v>252.2000000000247</c:v>
                </c:pt>
                <c:pt idx="184">
                  <c:v>162.6000000000261</c:v>
                </c:pt>
                <c:pt idx="185">
                  <c:v>19.30000000002659</c:v>
                </c:pt>
                <c:pt idx="186">
                  <c:v>847.9000000000259</c:v>
                </c:pt>
                <c:pt idx="187">
                  <c:v>1089.300000000026</c:v>
                </c:pt>
                <c:pt idx="188">
                  <c:v>932.4000000000265</c:v>
                </c:pt>
                <c:pt idx="189">
                  <c:v>1011.100000000027</c:v>
                </c:pt>
                <c:pt idx="190">
                  <c:v>987.2000000000279</c:v>
                </c:pt>
                <c:pt idx="191">
                  <c:v>942.4000000000275</c:v>
                </c:pt>
                <c:pt idx="192">
                  <c:v>1195.000000000028</c:v>
                </c:pt>
                <c:pt idx="193">
                  <c:v>1182.40000000003</c:v>
                </c:pt>
                <c:pt idx="194">
                  <c:v>1021.200000000031</c:v>
                </c:pt>
                <c:pt idx="195">
                  <c:v>1165.400000000032</c:v>
                </c:pt>
                <c:pt idx="196">
                  <c:v>1144.500000000033</c:v>
                </c:pt>
                <c:pt idx="197">
                  <c:v>1229.100000000032</c:v>
                </c:pt>
                <c:pt idx="198">
                  <c:v>1198.600000000032</c:v>
                </c:pt>
                <c:pt idx="199">
                  <c:v>1137.100000000033</c:v>
                </c:pt>
                <c:pt idx="200">
                  <c:v>1040.600000000034</c:v>
                </c:pt>
                <c:pt idx="201">
                  <c:v>1458.000000000035</c:v>
                </c:pt>
                <c:pt idx="202">
                  <c:v>1415.200000000036</c:v>
                </c:pt>
                <c:pt idx="203">
                  <c:v>1404.000000000036</c:v>
                </c:pt>
                <c:pt idx="204">
                  <c:v>1405.200000000035</c:v>
                </c:pt>
                <c:pt idx="205">
                  <c:v>1373.100000000036</c:v>
                </c:pt>
                <c:pt idx="206">
                  <c:v>1224.800000000037</c:v>
                </c:pt>
                <c:pt idx="207">
                  <c:v>1257.600000000036</c:v>
                </c:pt>
                <c:pt idx="208">
                  <c:v>1537.300000000034</c:v>
                </c:pt>
                <c:pt idx="209">
                  <c:v>1360.700000000034</c:v>
                </c:pt>
                <c:pt idx="210">
                  <c:v>1302.600000000035</c:v>
                </c:pt>
                <c:pt idx="211">
                  <c:v>1364.600000000035</c:v>
                </c:pt>
                <c:pt idx="212">
                  <c:v>1138.400000000034</c:v>
                </c:pt>
                <c:pt idx="213">
                  <c:v>979.8000000000343</c:v>
                </c:pt>
                <c:pt idx="214">
                  <c:v>973.1000000000348</c:v>
                </c:pt>
                <c:pt idx="215">
                  <c:v>1304.000000000035</c:v>
                </c:pt>
                <c:pt idx="216">
                  <c:v>1177.700000000036</c:v>
                </c:pt>
                <c:pt idx="217">
                  <c:v>1146.400000000035</c:v>
                </c:pt>
                <c:pt idx="218">
                  <c:v>996.4000000000341</c:v>
                </c:pt>
                <c:pt idx="219">
                  <c:v>994.0000000000339</c:v>
                </c:pt>
                <c:pt idx="220">
                  <c:v>910.3000000000341</c:v>
                </c:pt>
                <c:pt idx="221">
                  <c:v>869.2000000000335</c:v>
                </c:pt>
                <c:pt idx="222">
                  <c:v>805.8000000000334</c:v>
                </c:pt>
                <c:pt idx="223">
                  <c:v>751.6000000000336</c:v>
                </c:pt>
                <c:pt idx="224">
                  <c:v>655.600000000033</c:v>
                </c:pt>
                <c:pt idx="225">
                  <c:v>937.600000000033</c:v>
                </c:pt>
                <c:pt idx="226">
                  <c:v>970.2000000000334</c:v>
                </c:pt>
                <c:pt idx="227">
                  <c:v>902.8000000000337</c:v>
                </c:pt>
                <c:pt idx="228">
                  <c:v>844.0000000000349</c:v>
                </c:pt>
                <c:pt idx="229">
                  <c:v>728.5000000000355</c:v>
                </c:pt>
                <c:pt idx="230">
                  <c:v>746.5000000000357</c:v>
                </c:pt>
                <c:pt idx="231">
                  <c:v>698.2000000000368</c:v>
                </c:pt>
                <c:pt idx="232">
                  <c:v>680.2000000000365</c:v>
                </c:pt>
                <c:pt idx="233">
                  <c:v>765.6000000000365</c:v>
                </c:pt>
                <c:pt idx="234">
                  <c:v>699.2000000000368</c:v>
                </c:pt>
                <c:pt idx="235">
                  <c:v>583.6000000000366</c:v>
                </c:pt>
                <c:pt idx="236">
                  <c:v>512.8000000000369</c:v>
                </c:pt>
                <c:pt idx="237">
                  <c:v>735.0000000000359</c:v>
                </c:pt>
                <c:pt idx="238">
                  <c:v>660.2000000000344</c:v>
                </c:pt>
                <c:pt idx="239">
                  <c:v>620.5000000000341</c:v>
                </c:pt>
                <c:pt idx="240">
                  <c:v>885.200000000034</c:v>
                </c:pt>
                <c:pt idx="241">
                  <c:v>762.500000000034</c:v>
                </c:pt>
                <c:pt idx="242">
                  <c:v>781.4000000000335</c:v>
                </c:pt>
                <c:pt idx="243">
                  <c:v>906.1000000000333</c:v>
                </c:pt>
                <c:pt idx="244">
                  <c:v>1021.000000000033</c:v>
                </c:pt>
                <c:pt idx="245">
                  <c:v>1038.600000000033</c:v>
                </c:pt>
                <c:pt idx="246">
                  <c:v>934.000000000034</c:v>
                </c:pt>
                <c:pt idx="247">
                  <c:v>842.4000000000334</c:v>
                </c:pt>
                <c:pt idx="248">
                  <c:v>988.600000000032</c:v>
                </c:pt>
                <c:pt idx="249">
                  <c:v>1108.600000000032</c:v>
                </c:pt>
                <c:pt idx="250">
                  <c:v>1381.000000000033</c:v>
                </c:pt>
                <c:pt idx="251">
                  <c:v>1279.800000000034</c:v>
                </c:pt>
                <c:pt idx="252">
                  <c:v>1413.900000000034</c:v>
                </c:pt>
                <c:pt idx="253">
                  <c:v>1379.700000000034</c:v>
                </c:pt>
                <c:pt idx="254">
                  <c:v>1253.600000000034</c:v>
                </c:pt>
                <c:pt idx="255">
                  <c:v>1507.200000000032</c:v>
                </c:pt>
                <c:pt idx="256">
                  <c:v>1571.300000000032</c:v>
                </c:pt>
                <c:pt idx="257">
                  <c:v>1568.000000000033</c:v>
                </c:pt>
                <c:pt idx="258">
                  <c:v>1499.100000000032</c:v>
                </c:pt>
                <c:pt idx="259">
                  <c:v>1424.000000000031</c:v>
                </c:pt>
                <c:pt idx="260">
                  <c:v>1826.000000000031</c:v>
                </c:pt>
                <c:pt idx="261">
                  <c:v>1786.200000000032</c:v>
                </c:pt>
                <c:pt idx="262">
                  <c:v>1789.700000000033</c:v>
                </c:pt>
                <c:pt idx="263">
                  <c:v>1725.800000000034</c:v>
                </c:pt>
                <c:pt idx="264">
                  <c:v>1715.400000000034</c:v>
                </c:pt>
                <c:pt idx="265">
                  <c:v>1596.500000000035</c:v>
                </c:pt>
                <c:pt idx="266">
                  <c:v>2034.200000000036</c:v>
                </c:pt>
                <c:pt idx="267">
                  <c:v>2050.800000000036</c:v>
                </c:pt>
                <c:pt idx="268">
                  <c:v>2250.200000000034</c:v>
                </c:pt>
                <c:pt idx="269">
                  <c:v>2147.600000000032</c:v>
                </c:pt>
                <c:pt idx="270">
                  <c:v>2313.500000000031</c:v>
                </c:pt>
                <c:pt idx="271">
                  <c:v>2436.70000000003</c:v>
                </c:pt>
                <c:pt idx="272">
                  <c:v>2342.300000000029</c:v>
                </c:pt>
                <c:pt idx="273">
                  <c:v>2161.700000000029</c:v>
                </c:pt>
                <c:pt idx="274">
                  <c:v>2595.00000000003</c:v>
                </c:pt>
                <c:pt idx="275">
                  <c:v>2507.50000000003</c:v>
                </c:pt>
                <c:pt idx="276">
                  <c:v>2874.800000000029</c:v>
                </c:pt>
                <c:pt idx="277">
                  <c:v>2782.40000000003</c:v>
                </c:pt>
                <c:pt idx="278">
                  <c:v>2662.000000000031</c:v>
                </c:pt>
                <c:pt idx="279">
                  <c:v>2651.600000000032</c:v>
                </c:pt>
                <c:pt idx="280">
                  <c:v>2500.200000000033</c:v>
                </c:pt>
                <c:pt idx="281">
                  <c:v>2569.800000000034</c:v>
                </c:pt>
                <c:pt idx="282">
                  <c:v>2439.200000000033</c:v>
                </c:pt>
                <c:pt idx="283">
                  <c:v>3038.400000000033</c:v>
                </c:pt>
                <c:pt idx="284">
                  <c:v>2970.000000000033</c:v>
                </c:pt>
                <c:pt idx="285">
                  <c:v>3091.800000000034</c:v>
                </c:pt>
                <c:pt idx="286">
                  <c:v>3261.400000000035</c:v>
                </c:pt>
                <c:pt idx="287">
                  <c:v>3118.000000000035</c:v>
                </c:pt>
                <c:pt idx="288">
                  <c:v>3053.800000000034</c:v>
                </c:pt>
                <c:pt idx="289">
                  <c:v>3002.800000000033</c:v>
                </c:pt>
                <c:pt idx="290">
                  <c:v>3012.600000000033</c:v>
                </c:pt>
                <c:pt idx="291">
                  <c:v>2978.000000000032</c:v>
                </c:pt>
                <c:pt idx="292">
                  <c:v>2914.300000000032</c:v>
                </c:pt>
                <c:pt idx="293">
                  <c:v>2698.600000000034</c:v>
                </c:pt>
                <c:pt idx="294">
                  <c:v>2411.600000000034</c:v>
                </c:pt>
                <c:pt idx="295">
                  <c:v>2712.400000000033</c:v>
                </c:pt>
                <c:pt idx="296">
                  <c:v>2645.800000000032</c:v>
                </c:pt>
                <c:pt idx="297">
                  <c:v>2541.600000000031</c:v>
                </c:pt>
                <c:pt idx="298">
                  <c:v>2443.80000000003</c:v>
                </c:pt>
                <c:pt idx="299">
                  <c:v>2498.800000000028</c:v>
                </c:pt>
                <c:pt idx="300">
                  <c:v>2592.000000000028</c:v>
                </c:pt>
                <c:pt idx="301">
                  <c:v>2876.200000000029</c:v>
                </c:pt>
                <c:pt idx="302">
                  <c:v>2880.800000000031</c:v>
                </c:pt>
                <c:pt idx="303">
                  <c:v>3074.800000000032</c:v>
                </c:pt>
                <c:pt idx="304">
                  <c:v>3247.200000000031</c:v>
                </c:pt>
                <c:pt idx="305">
                  <c:v>3209.40000000003</c:v>
                </c:pt>
                <c:pt idx="306">
                  <c:v>3226.800000000028</c:v>
                </c:pt>
                <c:pt idx="307">
                  <c:v>3169.600000000027</c:v>
                </c:pt>
                <c:pt idx="308">
                  <c:v>3593.800000000026</c:v>
                </c:pt>
                <c:pt idx="309">
                  <c:v>3546.000000000025</c:v>
                </c:pt>
                <c:pt idx="310">
                  <c:v>3417.000000000026</c:v>
                </c:pt>
                <c:pt idx="311">
                  <c:v>3212.800000000027</c:v>
                </c:pt>
                <c:pt idx="312">
                  <c:v>3113.800000000027</c:v>
                </c:pt>
                <c:pt idx="313">
                  <c:v>3151.900000000026</c:v>
                </c:pt>
                <c:pt idx="314">
                  <c:v>2870.200000000026</c:v>
                </c:pt>
                <c:pt idx="315">
                  <c:v>2971.600000000026</c:v>
                </c:pt>
                <c:pt idx="316">
                  <c:v>2827.300000000027</c:v>
                </c:pt>
                <c:pt idx="317">
                  <c:v>2700.800000000027</c:v>
                </c:pt>
                <c:pt idx="318">
                  <c:v>2562.000000000025</c:v>
                </c:pt>
                <c:pt idx="319">
                  <c:v>2451.200000000026</c:v>
                </c:pt>
                <c:pt idx="320">
                  <c:v>2366.700000000025</c:v>
                </c:pt>
                <c:pt idx="321">
                  <c:v>2329.000000000025</c:v>
                </c:pt>
                <c:pt idx="322">
                  <c:v>2258.000000000026</c:v>
                </c:pt>
                <c:pt idx="323">
                  <c:v>2117.300000000026</c:v>
                </c:pt>
                <c:pt idx="324">
                  <c:v>2072.800000000025</c:v>
                </c:pt>
                <c:pt idx="325">
                  <c:v>1997.000000000026</c:v>
                </c:pt>
                <c:pt idx="326">
                  <c:v>1927.400000000027</c:v>
                </c:pt>
                <c:pt idx="327">
                  <c:v>1899.600000000027</c:v>
                </c:pt>
                <c:pt idx="328">
                  <c:v>1850.700000000027</c:v>
                </c:pt>
                <c:pt idx="329">
                  <c:v>1919.700000000028</c:v>
                </c:pt>
                <c:pt idx="330">
                  <c:v>2006.200000000029</c:v>
                </c:pt>
                <c:pt idx="331">
                  <c:v>1907.600000000029</c:v>
                </c:pt>
                <c:pt idx="332">
                  <c:v>2011.40000000003</c:v>
                </c:pt>
                <c:pt idx="333">
                  <c:v>2050.40000000003</c:v>
                </c:pt>
                <c:pt idx="334">
                  <c:v>1989.900000000031</c:v>
                </c:pt>
                <c:pt idx="335">
                  <c:v>2158.400000000031</c:v>
                </c:pt>
                <c:pt idx="336">
                  <c:v>2102.800000000031</c:v>
                </c:pt>
                <c:pt idx="337">
                  <c:v>2024.400000000033</c:v>
                </c:pt>
                <c:pt idx="338">
                  <c:v>1956.600000000032</c:v>
                </c:pt>
                <c:pt idx="339">
                  <c:v>1864.800000000031</c:v>
                </c:pt>
                <c:pt idx="340">
                  <c:v>1857.800000000029</c:v>
                </c:pt>
                <c:pt idx="341">
                  <c:v>2097.000000000029</c:v>
                </c:pt>
                <c:pt idx="342">
                  <c:v>2255.500000000028</c:v>
                </c:pt>
                <c:pt idx="343">
                  <c:v>2618.200000000026</c:v>
                </c:pt>
                <c:pt idx="344">
                  <c:v>2620.600000000024</c:v>
                </c:pt>
                <c:pt idx="345">
                  <c:v>2577.800000000023</c:v>
                </c:pt>
                <c:pt idx="346">
                  <c:v>2512.400000000023</c:v>
                </c:pt>
                <c:pt idx="347">
                  <c:v>2650.200000000022</c:v>
                </c:pt>
                <c:pt idx="348">
                  <c:v>2934.70000000002</c:v>
                </c:pt>
                <c:pt idx="349">
                  <c:v>2825.000000000019</c:v>
                </c:pt>
                <c:pt idx="350">
                  <c:v>2713.800000000018</c:v>
                </c:pt>
                <c:pt idx="351">
                  <c:v>2560.600000000019</c:v>
                </c:pt>
                <c:pt idx="352">
                  <c:v>2751.400000000018</c:v>
                </c:pt>
                <c:pt idx="353">
                  <c:v>2712.200000000019</c:v>
                </c:pt>
                <c:pt idx="354">
                  <c:v>2712.200000000019</c:v>
                </c:pt>
                <c:pt idx="355">
                  <c:v>116.7999999999991</c:v>
                </c:pt>
                <c:pt idx="356">
                  <c:v>148.6999999999994</c:v>
                </c:pt>
                <c:pt idx="357">
                  <c:v>143.8000000000006</c:v>
                </c:pt>
                <c:pt idx="358">
                  <c:v>40.60000000000174</c:v>
                </c:pt>
                <c:pt idx="359">
                  <c:v>-48.79999999999774</c:v>
                </c:pt>
                <c:pt idx="360">
                  <c:v>-54.19999999999759</c:v>
                </c:pt>
                <c:pt idx="361">
                  <c:v>-47.59999999999654</c:v>
                </c:pt>
                <c:pt idx="362">
                  <c:v>-160.2999999999955</c:v>
                </c:pt>
                <c:pt idx="363">
                  <c:v>-57.39999999999415</c:v>
                </c:pt>
                <c:pt idx="364">
                  <c:v>-86.59999999999448</c:v>
                </c:pt>
                <c:pt idx="365">
                  <c:v>91.20000000000459</c:v>
                </c:pt>
                <c:pt idx="366">
                  <c:v>308.0000000000038</c:v>
                </c:pt>
                <c:pt idx="367">
                  <c:v>223.8000000000029</c:v>
                </c:pt>
                <c:pt idx="368">
                  <c:v>-34.39999999999668</c:v>
                </c:pt>
                <c:pt idx="369">
                  <c:v>-38.99999999999573</c:v>
                </c:pt>
                <c:pt idx="370">
                  <c:v>-140.1999999999948</c:v>
                </c:pt>
                <c:pt idx="371">
                  <c:v>-122.1999999999945</c:v>
                </c:pt>
                <c:pt idx="372">
                  <c:v>-212.6999999999946</c:v>
                </c:pt>
                <c:pt idx="373">
                  <c:v>-383.6999999999935</c:v>
                </c:pt>
                <c:pt idx="374">
                  <c:v>-542.3999999999917</c:v>
                </c:pt>
                <c:pt idx="375">
                  <c:v>253.70000000001</c:v>
                </c:pt>
                <c:pt idx="376">
                  <c:v>527.9000000000101</c:v>
                </c:pt>
                <c:pt idx="377">
                  <c:v>553.7000000000081</c:v>
                </c:pt>
                <c:pt idx="378">
                  <c:v>536.2000000000068</c:v>
                </c:pt>
                <c:pt idx="379">
                  <c:v>902.4000000000055</c:v>
                </c:pt>
                <c:pt idx="380">
                  <c:v>913.6000000000056</c:v>
                </c:pt>
                <c:pt idx="381">
                  <c:v>532.2000000000072</c:v>
                </c:pt>
                <c:pt idx="382">
                  <c:v>236.6000000000069</c:v>
                </c:pt>
                <c:pt idx="383">
                  <c:v>48.80000000000672</c:v>
                </c:pt>
                <c:pt idx="384">
                  <c:v>-106.5999999999921</c:v>
                </c:pt>
                <c:pt idx="385">
                  <c:v>-95.59999999999114</c:v>
                </c:pt>
                <c:pt idx="386">
                  <c:v>-130.0999999999907</c:v>
                </c:pt>
                <c:pt idx="387">
                  <c:v>-137.599999999991</c:v>
                </c:pt>
                <c:pt idx="388">
                  <c:v>192.700000000008</c:v>
                </c:pt>
                <c:pt idx="389">
                  <c:v>265.5000000000075</c:v>
                </c:pt>
                <c:pt idx="390">
                  <c:v>294.8000000000085</c:v>
                </c:pt>
                <c:pt idx="391">
                  <c:v>195.8000000000083</c:v>
                </c:pt>
                <c:pt idx="392">
                  <c:v>-38.79999999999208</c:v>
                </c:pt>
                <c:pt idx="393">
                  <c:v>-358.6999999999917</c:v>
                </c:pt>
                <c:pt idx="394">
                  <c:v>-1376.399999999991</c:v>
                </c:pt>
                <c:pt idx="395">
                  <c:v>-1047.19999999999</c:v>
                </c:pt>
                <c:pt idx="396">
                  <c:v>-1165.79999999999</c:v>
                </c:pt>
                <c:pt idx="397">
                  <c:v>-1169.999999999989</c:v>
                </c:pt>
                <c:pt idx="398">
                  <c:v>-1292.999999999989</c:v>
                </c:pt>
                <c:pt idx="399">
                  <c:v>-1269.899999999991</c:v>
                </c:pt>
                <c:pt idx="400">
                  <c:v>-1208.399999999992</c:v>
                </c:pt>
                <c:pt idx="401">
                  <c:v>-1373.299999999993</c:v>
                </c:pt>
                <c:pt idx="402">
                  <c:v>-1360.599999999994</c:v>
                </c:pt>
                <c:pt idx="403">
                  <c:v>-1091.499999999994</c:v>
                </c:pt>
                <c:pt idx="404">
                  <c:v>-1152.199999999994</c:v>
                </c:pt>
                <c:pt idx="405">
                  <c:v>-466.5999999999949</c:v>
                </c:pt>
                <c:pt idx="406">
                  <c:v>-492.4999999999959</c:v>
                </c:pt>
                <c:pt idx="407">
                  <c:v>-487.7999999999961</c:v>
                </c:pt>
                <c:pt idx="408">
                  <c:v>-253.9999999999966</c:v>
                </c:pt>
                <c:pt idx="409">
                  <c:v>-217.5999999999979</c:v>
                </c:pt>
                <c:pt idx="410">
                  <c:v>-89.19999999999831</c:v>
                </c:pt>
                <c:pt idx="411">
                  <c:v>-183.2999999999975</c:v>
                </c:pt>
                <c:pt idx="412">
                  <c:v>-308.7999999999959</c:v>
                </c:pt>
                <c:pt idx="413">
                  <c:v>-134.3999999999947</c:v>
                </c:pt>
                <c:pt idx="414">
                  <c:v>-329.5999999999945</c:v>
                </c:pt>
                <c:pt idx="415">
                  <c:v>-478.6999999999942</c:v>
                </c:pt>
                <c:pt idx="416">
                  <c:v>-310.7999999999934</c:v>
                </c:pt>
                <c:pt idx="417">
                  <c:v>-300.3999999999919</c:v>
                </c:pt>
                <c:pt idx="418">
                  <c:v>-343.5999999999907</c:v>
                </c:pt>
                <c:pt idx="419">
                  <c:v>-465.1999999999902</c:v>
                </c:pt>
                <c:pt idx="420">
                  <c:v>-581.9999999999893</c:v>
                </c:pt>
                <c:pt idx="421">
                  <c:v>-433.2999999999877</c:v>
                </c:pt>
                <c:pt idx="422">
                  <c:v>-278.8999999999864</c:v>
                </c:pt>
                <c:pt idx="423">
                  <c:v>-350.9999999999858</c:v>
                </c:pt>
                <c:pt idx="424">
                  <c:v>-408.8999999999855</c:v>
                </c:pt>
                <c:pt idx="425">
                  <c:v>-389.3999999999865</c:v>
                </c:pt>
                <c:pt idx="426">
                  <c:v>-400.6999999999873</c:v>
                </c:pt>
                <c:pt idx="427">
                  <c:v>-470.7999999999869</c:v>
                </c:pt>
                <c:pt idx="428">
                  <c:v>-68.99999999998585</c:v>
                </c:pt>
                <c:pt idx="429">
                  <c:v>-146.7999999999848</c:v>
                </c:pt>
                <c:pt idx="430">
                  <c:v>-180.1999999999838</c:v>
                </c:pt>
                <c:pt idx="431">
                  <c:v>-141.2999999999821</c:v>
                </c:pt>
                <c:pt idx="432">
                  <c:v>-308.5999999999812</c:v>
                </c:pt>
                <c:pt idx="433">
                  <c:v>-304.2999999999819</c:v>
                </c:pt>
                <c:pt idx="434">
                  <c:v>-144.8999999999835</c:v>
                </c:pt>
                <c:pt idx="435">
                  <c:v>-211.9999999999834</c:v>
                </c:pt>
                <c:pt idx="436">
                  <c:v>-153.5999999999827</c:v>
                </c:pt>
                <c:pt idx="437">
                  <c:v>-181.0999999999831</c:v>
                </c:pt>
                <c:pt idx="438">
                  <c:v>-169.9999999999836</c:v>
                </c:pt>
                <c:pt idx="439">
                  <c:v>-53.59999999998487</c:v>
                </c:pt>
                <c:pt idx="440">
                  <c:v>434.2000000000133</c:v>
                </c:pt>
                <c:pt idx="441">
                  <c:v>596.0000000000119</c:v>
                </c:pt>
                <c:pt idx="442">
                  <c:v>534.1000000000106</c:v>
                </c:pt>
                <c:pt idx="443">
                  <c:v>515.4000000000102</c:v>
                </c:pt>
                <c:pt idx="444">
                  <c:v>423.4000000000115</c:v>
                </c:pt>
                <c:pt idx="445">
                  <c:v>267.5000000000115</c:v>
                </c:pt>
                <c:pt idx="446">
                  <c:v>41.00000000001097</c:v>
                </c:pt>
                <c:pt idx="447">
                  <c:v>-19.39999999998948</c:v>
                </c:pt>
                <c:pt idx="448">
                  <c:v>46.40000000001081</c:v>
                </c:pt>
                <c:pt idx="449">
                  <c:v>57.90000000001066</c:v>
                </c:pt>
                <c:pt idx="450">
                  <c:v>273.2000000000089</c:v>
                </c:pt>
                <c:pt idx="451">
                  <c:v>222.400000000007</c:v>
                </c:pt>
                <c:pt idx="452">
                  <c:v>153.4000000000057</c:v>
                </c:pt>
                <c:pt idx="453">
                  <c:v>121.8000000000052</c:v>
                </c:pt>
                <c:pt idx="454">
                  <c:v>93.10000000000589</c:v>
                </c:pt>
                <c:pt idx="455">
                  <c:v>58.20000000000596</c:v>
                </c:pt>
                <c:pt idx="456">
                  <c:v>164.300000000006</c:v>
                </c:pt>
                <c:pt idx="457">
                  <c:v>-63.39999999999353</c:v>
                </c:pt>
                <c:pt idx="458">
                  <c:v>221.2000000000058</c:v>
                </c:pt>
                <c:pt idx="459">
                  <c:v>188.200000000005</c:v>
                </c:pt>
                <c:pt idx="460">
                  <c:v>19.40000000000492</c:v>
                </c:pt>
                <c:pt idx="461">
                  <c:v>9.300000000005369</c:v>
                </c:pt>
                <c:pt idx="462">
                  <c:v>147.4000000000041</c:v>
                </c:pt>
                <c:pt idx="463">
                  <c:v>46.20000000000285</c:v>
                </c:pt>
                <c:pt idx="464">
                  <c:v>3.100000000002488</c:v>
                </c:pt>
                <c:pt idx="465">
                  <c:v>537.4000000000034</c:v>
                </c:pt>
                <c:pt idx="466">
                  <c:v>478.4000000000054</c:v>
                </c:pt>
                <c:pt idx="467">
                  <c:v>588.2000000000075</c:v>
                </c:pt>
                <c:pt idx="468">
                  <c:v>567.8000000000094</c:v>
                </c:pt>
                <c:pt idx="469">
                  <c:v>652.2000000000094</c:v>
                </c:pt>
                <c:pt idx="470">
                  <c:v>481.6000000000087</c:v>
                </c:pt>
                <c:pt idx="471">
                  <c:v>359.0000000000093</c:v>
                </c:pt>
                <c:pt idx="472">
                  <c:v>310.2000000000094</c:v>
                </c:pt>
                <c:pt idx="473">
                  <c:v>346.2000000000098</c:v>
                </c:pt>
                <c:pt idx="474">
                  <c:v>317.8000000000103</c:v>
                </c:pt>
                <c:pt idx="475">
                  <c:v>611.2000000000095</c:v>
                </c:pt>
                <c:pt idx="476">
                  <c:v>605.8000000000096</c:v>
                </c:pt>
                <c:pt idx="477">
                  <c:v>442.000000000009</c:v>
                </c:pt>
                <c:pt idx="478">
                  <c:v>562.3000000000088</c:v>
                </c:pt>
                <c:pt idx="479">
                  <c:v>511.0000000000102</c:v>
                </c:pt>
                <c:pt idx="480">
                  <c:v>434.3000000000118</c:v>
                </c:pt>
                <c:pt idx="481">
                  <c:v>453.5000000000132</c:v>
                </c:pt>
                <c:pt idx="482">
                  <c:v>519.2000000000128</c:v>
                </c:pt>
                <c:pt idx="483">
                  <c:v>638.6000000000112</c:v>
                </c:pt>
                <c:pt idx="484">
                  <c:v>549.1000000000111</c:v>
                </c:pt>
                <c:pt idx="485">
                  <c:v>611.2000000000115</c:v>
                </c:pt>
                <c:pt idx="486">
                  <c:v>572.2000000000114</c:v>
                </c:pt>
                <c:pt idx="487">
                  <c:v>729.2000000000119</c:v>
                </c:pt>
                <c:pt idx="488">
                  <c:v>750.0000000000127</c:v>
                </c:pt>
                <c:pt idx="489">
                  <c:v>733.0000000000124</c:v>
                </c:pt>
                <c:pt idx="490">
                  <c:v>615.0000000000121</c:v>
                </c:pt>
                <c:pt idx="491">
                  <c:v>442.2000000000124</c:v>
                </c:pt>
                <c:pt idx="492">
                  <c:v>762.2000000000128</c:v>
                </c:pt>
                <c:pt idx="493">
                  <c:v>927.0000000000133</c:v>
                </c:pt>
                <c:pt idx="494">
                  <c:v>1168.200000000013</c:v>
                </c:pt>
                <c:pt idx="495">
                  <c:v>1137.200000000011</c:v>
                </c:pt>
                <c:pt idx="496">
                  <c:v>1003.700000000012</c:v>
                </c:pt>
                <c:pt idx="497">
                  <c:v>904.2000000000126</c:v>
                </c:pt>
                <c:pt idx="498">
                  <c:v>778.000000000014</c:v>
                </c:pt>
                <c:pt idx="499">
                  <c:v>699.7000000000139</c:v>
                </c:pt>
                <c:pt idx="500">
                  <c:v>634.0000000000121</c:v>
                </c:pt>
                <c:pt idx="501">
                  <c:v>633.6000000000116</c:v>
                </c:pt>
                <c:pt idx="502">
                  <c:v>590.8000000000133</c:v>
                </c:pt>
                <c:pt idx="503">
                  <c:v>877.5000000000152</c:v>
                </c:pt>
                <c:pt idx="504">
                  <c:v>844.900000000017</c:v>
                </c:pt>
                <c:pt idx="505">
                  <c:v>809.9000000000186</c:v>
                </c:pt>
                <c:pt idx="506">
                  <c:v>790.9000000000185</c:v>
                </c:pt>
                <c:pt idx="507">
                  <c:v>905.7000000000179</c:v>
                </c:pt>
                <c:pt idx="508">
                  <c:v>750.0000000000193</c:v>
                </c:pt>
                <c:pt idx="509">
                  <c:v>663.8000000000209</c:v>
                </c:pt>
                <c:pt idx="510">
                  <c:v>620.0000000000203</c:v>
                </c:pt>
                <c:pt idx="511">
                  <c:v>626.4000000000201</c:v>
                </c:pt>
                <c:pt idx="512">
                  <c:v>560.2000000000216</c:v>
                </c:pt>
                <c:pt idx="513">
                  <c:v>801.8000000000235</c:v>
                </c:pt>
                <c:pt idx="514">
                  <c:v>832.2000000000251</c:v>
                </c:pt>
                <c:pt idx="515">
                  <c:v>685.2000000000257</c:v>
                </c:pt>
                <c:pt idx="516">
                  <c:v>849.4000000000267</c:v>
                </c:pt>
                <c:pt idx="517">
                  <c:v>1003.400000000027</c:v>
                </c:pt>
                <c:pt idx="518">
                  <c:v>889.2000000000277</c:v>
                </c:pt>
                <c:pt idx="519">
                  <c:v>645.6000000000283</c:v>
                </c:pt>
                <c:pt idx="520">
                  <c:v>1011.400000000029</c:v>
                </c:pt>
                <c:pt idx="521">
                  <c:v>901.0000000000296</c:v>
                </c:pt>
                <c:pt idx="522">
                  <c:v>847.2000000000302</c:v>
                </c:pt>
                <c:pt idx="523">
                  <c:v>850.0000000000307</c:v>
                </c:pt>
                <c:pt idx="524">
                  <c:v>810.3000000000304</c:v>
                </c:pt>
                <c:pt idx="525">
                  <c:v>740.5000000000306</c:v>
                </c:pt>
                <c:pt idx="526">
                  <c:v>925.6000000000308</c:v>
                </c:pt>
                <c:pt idx="527">
                  <c:v>930.8000000000294</c:v>
                </c:pt>
                <c:pt idx="528">
                  <c:v>944.4000000000275</c:v>
                </c:pt>
                <c:pt idx="529">
                  <c:v>1032.600000000026</c:v>
                </c:pt>
                <c:pt idx="530">
                  <c:v>1016.000000000026</c:v>
                </c:pt>
                <c:pt idx="531">
                  <c:v>922.3000000000271</c:v>
                </c:pt>
                <c:pt idx="532">
                  <c:v>840.600000000027</c:v>
                </c:pt>
                <c:pt idx="533">
                  <c:v>657.8000000000262</c:v>
                </c:pt>
                <c:pt idx="534">
                  <c:v>498.7000000000253</c:v>
                </c:pt>
                <c:pt idx="535">
                  <c:v>480.4000000000253</c:v>
                </c:pt>
                <c:pt idx="536">
                  <c:v>336.0000000000252</c:v>
                </c:pt>
                <c:pt idx="537">
                  <c:v>314.5000000000243</c:v>
                </c:pt>
                <c:pt idx="538">
                  <c:v>252.2000000000247</c:v>
                </c:pt>
                <c:pt idx="539">
                  <c:v>162.6000000000261</c:v>
                </c:pt>
                <c:pt idx="540">
                  <c:v>19.30000000002659</c:v>
                </c:pt>
                <c:pt idx="541">
                  <c:v>847.9000000000259</c:v>
                </c:pt>
                <c:pt idx="542">
                  <c:v>1089.300000000026</c:v>
                </c:pt>
                <c:pt idx="543">
                  <c:v>932.4000000000265</c:v>
                </c:pt>
                <c:pt idx="544">
                  <c:v>1011.100000000027</c:v>
                </c:pt>
                <c:pt idx="545">
                  <c:v>987.2000000000279</c:v>
                </c:pt>
                <c:pt idx="546">
                  <c:v>942.4000000000275</c:v>
                </c:pt>
                <c:pt idx="547">
                  <c:v>1195.000000000028</c:v>
                </c:pt>
                <c:pt idx="548">
                  <c:v>1182.40000000003</c:v>
                </c:pt>
                <c:pt idx="549">
                  <c:v>1021.200000000031</c:v>
                </c:pt>
                <c:pt idx="550">
                  <c:v>1165.400000000032</c:v>
                </c:pt>
                <c:pt idx="551">
                  <c:v>1144.500000000033</c:v>
                </c:pt>
                <c:pt idx="552">
                  <c:v>1229.100000000032</c:v>
                </c:pt>
                <c:pt idx="553">
                  <c:v>1198.600000000032</c:v>
                </c:pt>
                <c:pt idx="554">
                  <c:v>1137.100000000033</c:v>
                </c:pt>
                <c:pt idx="555">
                  <c:v>1040.600000000034</c:v>
                </c:pt>
                <c:pt idx="556">
                  <c:v>1458.000000000035</c:v>
                </c:pt>
                <c:pt idx="557">
                  <c:v>1415.200000000036</c:v>
                </c:pt>
                <c:pt idx="558">
                  <c:v>1404.000000000036</c:v>
                </c:pt>
                <c:pt idx="559">
                  <c:v>1405.200000000035</c:v>
                </c:pt>
                <c:pt idx="560">
                  <c:v>1373.100000000036</c:v>
                </c:pt>
                <c:pt idx="561">
                  <c:v>1224.800000000037</c:v>
                </c:pt>
                <c:pt idx="562">
                  <c:v>1257.600000000036</c:v>
                </c:pt>
                <c:pt idx="563">
                  <c:v>1537.300000000034</c:v>
                </c:pt>
                <c:pt idx="564">
                  <c:v>1360.700000000034</c:v>
                </c:pt>
                <c:pt idx="565">
                  <c:v>1302.600000000035</c:v>
                </c:pt>
                <c:pt idx="566">
                  <c:v>1364.600000000035</c:v>
                </c:pt>
                <c:pt idx="567">
                  <c:v>1138.400000000034</c:v>
                </c:pt>
                <c:pt idx="568">
                  <c:v>979.8000000000343</c:v>
                </c:pt>
                <c:pt idx="569">
                  <c:v>973.1000000000348</c:v>
                </c:pt>
                <c:pt idx="570">
                  <c:v>1304.000000000035</c:v>
                </c:pt>
                <c:pt idx="571">
                  <c:v>1177.700000000036</c:v>
                </c:pt>
                <c:pt idx="572">
                  <c:v>1146.400000000035</c:v>
                </c:pt>
                <c:pt idx="573">
                  <c:v>996.4000000000341</c:v>
                </c:pt>
                <c:pt idx="574">
                  <c:v>994.0000000000339</c:v>
                </c:pt>
                <c:pt idx="575">
                  <c:v>910.3000000000341</c:v>
                </c:pt>
                <c:pt idx="576">
                  <c:v>869.2000000000335</c:v>
                </c:pt>
                <c:pt idx="577">
                  <c:v>805.8000000000334</c:v>
                </c:pt>
                <c:pt idx="578">
                  <c:v>751.6000000000336</c:v>
                </c:pt>
                <c:pt idx="579">
                  <c:v>655.600000000033</c:v>
                </c:pt>
                <c:pt idx="580">
                  <c:v>937.600000000033</c:v>
                </c:pt>
                <c:pt idx="581">
                  <c:v>970.2000000000334</c:v>
                </c:pt>
                <c:pt idx="582">
                  <c:v>902.8000000000337</c:v>
                </c:pt>
                <c:pt idx="583">
                  <c:v>844.0000000000349</c:v>
                </c:pt>
                <c:pt idx="584">
                  <c:v>728.5000000000355</c:v>
                </c:pt>
                <c:pt idx="585">
                  <c:v>746.5000000000357</c:v>
                </c:pt>
                <c:pt idx="586">
                  <c:v>698.2000000000368</c:v>
                </c:pt>
                <c:pt idx="587">
                  <c:v>680.2000000000365</c:v>
                </c:pt>
                <c:pt idx="588">
                  <c:v>765.6000000000365</c:v>
                </c:pt>
                <c:pt idx="589">
                  <c:v>699.2000000000368</c:v>
                </c:pt>
                <c:pt idx="590">
                  <c:v>583.6000000000366</c:v>
                </c:pt>
                <c:pt idx="591">
                  <c:v>512.8000000000369</c:v>
                </c:pt>
                <c:pt idx="592">
                  <c:v>735.0000000000359</c:v>
                </c:pt>
                <c:pt idx="593">
                  <c:v>660.2000000000344</c:v>
                </c:pt>
                <c:pt idx="594">
                  <c:v>620.5000000000341</c:v>
                </c:pt>
                <c:pt idx="595">
                  <c:v>885.200000000034</c:v>
                </c:pt>
                <c:pt idx="596">
                  <c:v>762.500000000034</c:v>
                </c:pt>
                <c:pt idx="597">
                  <c:v>781.4000000000335</c:v>
                </c:pt>
                <c:pt idx="598">
                  <c:v>906.1000000000333</c:v>
                </c:pt>
                <c:pt idx="599">
                  <c:v>1021.000000000033</c:v>
                </c:pt>
                <c:pt idx="600">
                  <c:v>1038.600000000033</c:v>
                </c:pt>
                <c:pt idx="601">
                  <c:v>934.000000000034</c:v>
                </c:pt>
                <c:pt idx="602">
                  <c:v>842.4000000000334</c:v>
                </c:pt>
                <c:pt idx="603">
                  <c:v>988.600000000032</c:v>
                </c:pt>
                <c:pt idx="604">
                  <c:v>1108.600000000032</c:v>
                </c:pt>
                <c:pt idx="605">
                  <c:v>1381.000000000033</c:v>
                </c:pt>
                <c:pt idx="606">
                  <c:v>1279.800000000034</c:v>
                </c:pt>
                <c:pt idx="607">
                  <c:v>1413.900000000034</c:v>
                </c:pt>
                <c:pt idx="608">
                  <c:v>1379.700000000034</c:v>
                </c:pt>
                <c:pt idx="609">
                  <c:v>1253.600000000034</c:v>
                </c:pt>
                <c:pt idx="610">
                  <c:v>1507.200000000032</c:v>
                </c:pt>
                <c:pt idx="611">
                  <c:v>1571.300000000032</c:v>
                </c:pt>
                <c:pt idx="612">
                  <c:v>1568.000000000033</c:v>
                </c:pt>
                <c:pt idx="613">
                  <c:v>1499.100000000032</c:v>
                </c:pt>
                <c:pt idx="614">
                  <c:v>1424.000000000031</c:v>
                </c:pt>
                <c:pt idx="615">
                  <c:v>1826.000000000031</c:v>
                </c:pt>
                <c:pt idx="616">
                  <c:v>1786.200000000032</c:v>
                </c:pt>
                <c:pt idx="617">
                  <c:v>1789.700000000033</c:v>
                </c:pt>
                <c:pt idx="618">
                  <c:v>1725.800000000034</c:v>
                </c:pt>
                <c:pt idx="619">
                  <c:v>1715.400000000034</c:v>
                </c:pt>
                <c:pt idx="620">
                  <c:v>1596.500000000035</c:v>
                </c:pt>
                <c:pt idx="621">
                  <c:v>2034.200000000036</c:v>
                </c:pt>
                <c:pt idx="622">
                  <c:v>2050.800000000036</c:v>
                </c:pt>
                <c:pt idx="623">
                  <c:v>2250.200000000034</c:v>
                </c:pt>
                <c:pt idx="624">
                  <c:v>2147.600000000032</c:v>
                </c:pt>
                <c:pt idx="625">
                  <c:v>2313.500000000031</c:v>
                </c:pt>
                <c:pt idx="626">
                  <c:v>2436.70000000003</c:v>
                </c:pt>
                <c:pt idx="627">
                  <c:v>2342.300000000029</c:v>
                </c:pt>
                <c:pt idx="628">
                  <c:v>2161.700000000029</c:v>
                </c:pt>
                <c:pt idx="629">
                  <c:v>2595.00000000003</c:v>
                </c:pt>
                <c:pt idx="630">
                  <c:v>2507.50000000003</c:v>
                </c:pt>
                <c:pt idx="631">
                  <c:v>2874.800000000029</c:v>
                </c:pt>
                <c:pt idx="632">
                  <c:v>2782.40000000003</c:v>
                </c:pt>
                <c:pt idx="633">
                  <c:v>2662.000000000031</c:v>
                </c:pt>
                <c:pt idx="634">
                  <c:v>2651.600000000032</c:v>
                </c:pt>
                <c:pt idx="635">
                  <c:v>2500.200000000033</c:v>
                </c:pt>
                <c:pt idx="636">
                  <c:v>2569.800000000034</c:v>
                </c:pt>
                <c:pt idx="637">
                  <c:v>2439.200000000033</c:v>
                </c:pt>
                <c:pt idx="638">
                  <c:v>3038.400000000033</c:v>
                </c:pt>
                <c:pt idx="639">
                  <c:v>2970.000000000033</c:v>
                </c:pt>
                <c:pt idx="640">
                  <c:v>3091.800000000034</c:v>
                </c:pt>
                <c:pt idx="641">
                  <c:v>3261.400000000035</c:v>
                </c:pt>
                <c:pt idx="642">
                  <c:v>3118.000000000035</c:v>
                </c:pt>
                <c:pt idx="643">
                  <c:v>3053.800000000034</c:v>
                </c:pt>
                <c:pt idx="644">
                  <c:v>3002.800000000033</c:v>
                </c:pt>
                <c:pt idx="645">
                  <c:v>3012.600000000033</c:v>
                </c:pt>
                <c:pt idx="646">
                  <c:v>2978.000000000032</c:v>
                </c:pt>
                <c:pt idx="647">
                  <c:v>2914.300000000032</c:v>
                </c:pt>
                <c:pt idx="648">
                  <c:v>2698.600000000034</c:v>
                </c:pt>
                <c:pt idx="649">
                  <c:v>2411.600000000034</c:v>
                </c:pt>
                <c:pt idx="650">
                  <c:v>2712.400000000033</c:v>
                </c:pt>
                <c:pt idx="651">
                  <c:v>2645.800000000032</c:v>
                </c:pt>
                <c:pt idx="652">
                  <c:v>2541.600000000031</c:v>
                </c:pt>
                <c:pt idx="653">
                  <c:v>2443.80000000003</c:v>
                </c:pt>
                <c:pt idx="654">
                  <c:v>2498.800000000028</c:v>
                </c:pt>
                <c:pt idx="655">
                  <c:v>2592.000000000028</c:v>
                </c:pt>
                <c:pt idx="656">
                  <c:v>2876.200000000029</c:v>
                </c:pt>
                <c:pt idx="657">
                  <c:v>2880.800000000031</c:v>
                </c:pt>
                <c:pt idx="658">
                  <c:v>3074.800000000032</c:v>
                </c:pt>
                <c:pt idx="659">
                  <c:v>3247.200000000031</c:v>
                </c:pt>
                <c:pt idx="660">
                  <c:v>3209.40000000003</c:v>
                </c:pt>
                <c:pt idx="661">
                  <c:v>3226.800000000028</c:v>
                </c:pt>
                <c:pt idx="662">
                  <c:v>3169.600000000027</c:v>
                </c:pt>
                <c:pt idx="663">
                  <c:v>3593.800000000026</c:v>
                </c:pt>
                <c:pt idx="664">
                  <c:v>3546.000000000025</c:v>
                </c:pt>
                <c:pt idx="665">
                  <c:v>3417.000000000026</c:v>
                </c:pt>
                <c:pt idx="666">
                  <c:v>3212.800000000027</c:v>
                </c:pt>
                <c:pt idx="667">
                  <c:v>3113.800000000027</c:v>
                </c:pt>
                <c:pt idx="668">
                  <c:v>3151.900000000026</c:v>
                </c:pt>
                <c:pt idx="669">
                  <c:v>2870.200000000026</c:v>
                </c:pt>
                <c:pt idx="670">
                  <c:v>2971.600000000026</c:v>
                </c:pt>
                <c:pt idx="671">
                  <c:v>2827.300000000027</c:v>
                </c:pt>
                <c:pt idx="672">
                  <c:v>2700.800000000027</c:v>
                </c:pt>
                <c:pt idx="673">
                  <c:v>2562.000000000025</c:v>
                </c:pt>
                <c:pt idx="674">
                  <c:v>2451.200000000026</c:v>
                </c:pt>
                <c:pt idx="675">
                  <c:v>2366.700000000025</c:v>
                </c:pt>
                <c:pt idx="676">
                  <c:v>2329.000000000025</c:v>
                </c:pt>
                <c:pt idx="677">
                  <c:v>2258.000000000026</c:v>
                </c:pt>
                <c:pt idx="678">
                  <c:v>2117.300000000026</c:v>
                </c:pt>
                <c:pt idx="679">
                  <c:v>2072.800000000025</c:v>
                </c:pt>
                <c:pt idx="680">
                  <c:v>1997.000000000026</c:v>
                </c:pt>
                <c:pt idx="681">
                  <c:v>1927.400000000027</c:v>
                </c:pt>
                <c:pt idx="682">
                  <c:v>1899.600000000027</c:v>
                </c:pt>
                <c:pt idx="683">
                  <c:v>1850.700000000027</c:v>
                </c:pt>
                <c:pt idx="684">
                  <c:v>1919.700000000028</c:v>
                </c:pt>
                <c:pt idx="685">
                  <c:v>2006.200000000029</c:v>
                </c:pt>
                <c:pt idx="686">
                  <c:v>1907.600000000029</c:v>
                </c:pt>
                <c:pt idx="687">
                  <c:v>2011.40000000003</c:v>
                </c:pt>
                <c:pt idx="688">
                  <c:v>2050.40000000003</c:v>
                </c:pt>
                <c:pt idx="689">
                  <c:v>1989.900000000031</c:v>
                </c:pt>
                <c:pt idx="690">
                  <c:v>2158.400000000031</c:v>
                </c:pt>
                <c:pt idx="691">
                  <c:v>2102.800000000031</c:v>
                </c:pt>
                <c:pt idx="692">
                  <c:v>2024.400000000033</c:v>
                </c:pt>
                <c:pt idx="693">
                  <c:v>1956.600000000032</c:v>
                </c:pt>
                <c:pt idx="694">
                  <c:v>1864.800000000031</c:v>
                </c:pt>
                <c:pt idx="695">
                  <c:v>1857.800000000029</c:v>
                </c:pt>
                <c:pt idx="696">
                  <c:v>2097.000000000029</c:v>
                </c:pt>
                <c:pt idx="697">
                  <c:v>2255.500000000028</c:v>
                </c:pt>
                <c:pt idx="698">
                  <c:v>2618.200000000026</c:v>
                </c:pt>
                <c:pt idx="699">
                  <c:v>2620.600000000024</c:v>
                </c:pt>
                <c:pt idx="700">
                  <c:v>2577.800000000023</c:v>
                </c:pt>
                <c:pt idx="701">
                  <c:v>2512.400000000023</c:v>
                </c:pt>
                <c:pt idx="702">
                  <c:v>2650.200000000022</c:v>
                </c:pt>
                <c:pt idx="703">
                  <c:v>2934.70000000002</c:v>
                </c:pt>
                <c:pt idx="704">
                  <c:v>2825.000000000019</c:v>
                </c:pt>
                <c:pt idx="705">
                  <c:v>2713.800000000018</c:v>
                </c:pt>
                <c:pt idx="706">
                  <c:v>2560.600000000019</c:v>
                </c:pt>
                <c:pt idx="707">
                  <c:v>2751.400000000018</c:v>
                </c:pt>
                <c:pt idx="708">
                  <c:v>2712.200000000019</c:v>
                </c:pt>
                <c:pt idx="709">
                  <c:v>2712.200000000019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17</v>
      </c>
      <c r="M1" s="1" t="s">
        <v>18</v>
      </c>
    </row>
    <row r="2" spans="1:13">
      <c r="A2" t="s">
        <v>10</v>
      </c>
      <c r="B2">
        <v>355</v>
      </c>
      <c r="C2">
        <v>2712</v>
      </c>
      <c r="D2">
        <v>7</v>
      </c>
      <c r="E2">
        <v>-1017</v>
      </c>
      <c r="F2">
        <v>828</v>
      </c>
      <c r="G2" t="s">
        <v>11</v>
      </c>
      <c r="H2" t="s">
        <v>13</v>
      </c>
      <c r="I2" t="s">
        <v>14</v>
      </c>
      <c r="J2" t="s">
        <v>16</v>
      </c>
      <c r="L2" s="2">
        <v>42180.08333333334</v>
      </c>
      <c r="M2">
        <v>116.7999999999991</v>
      </c>
    </row>
    <row r="3" spans="1:13">
      <c r="A3" t="s">
        <v>10</v>
      </c>
      <c r="B3">
        <v>355</v>
      </c>
      <c r="C3">
        <v>2712</v>
      </c>
      <c r="D3">
        <v>7</v>
      </c>
      <c r="E3">
        <v>-1017</v>
      </c>
      <c r="F3">
        <v>828</v>
      </c>
      <c r="G3" t="s">
        <v>11</v>
      </c>
      <c r="H3" t="s">
        <v>13</v>
      </c>
      <c r="I3" t="s">
        <v>14</v>
      </c>
      <c r="J3" t="s">
        <v>16</v>
      </c>
      <c r="L3" s="2">
        <v>42199.375</v>
      </c>
      <c r="M3">
        <v>148.6999999999994</v>
      </c>
    </row>
    <row r="4" spans="1:13">
      <c r="A4" t="s">
        <v>10</v>
      </c>
      <c r="B4">
        <v>642</v>
      </c>
      <c r="C4">
        <v>-1073</v>
      </c>
      <c r="D4">
        <v>-1</v>
      </c>
      <c r="E4">
        <v>-583</v>
      </c>
      <c r="F4">
        <v>1192</v>
      </c>
      <c r="G4" t="s">
        <v>12</v>
      </c>
      <c r="H4" t="s">
        <v>13</v>
      </c>
      <c r="I4" t="s">
        <v>15</v>
      </c>
      <c r="J4" t="s">
        <v>16</v>
      </c>
      <c r="L4" s="2">
        <v>42207.25</v>
      </c>
      <c r="M4">
        <v>143.8000000000006</v>
      </c>
    </row>
    <row r="5" spans="1:13">
      <c r="A5" t="s">
        <v>10</v>
      </c>
      <c r="B5">
        <v>642</v>
      </c>
      <c r="C5">
        <v>-1073</v>
      </c>
      <c r="D5">
        <v>-1</v>
      </c>
      <c r="E5">
        <v>-583</v>
      </c>
      <c r="F5">
        <v>1192</v>
      </c>
      <c r="G5" t="s">
        <v>12</v>
      </c>
      <c r="H5" t="s">
        <v>13</v>
      </c>
      <c r="I5" t="s">
        <v>15</v>
      </c>
      <c r="J5" t="s">
        <v>16</v>
      </c>
      <c r="L5" s="2">
        <v>42208.08333333334</v>
      </c>
      <c r="M5">
        <v>40.60000000000174</v>
      </c>
    </row>
    <row r="6" spans="1:13">
      <c r="L6" s="2">
        <v>42208.875</v>
      </c>
      <c r="M6">
        <v>-48.79999999999774</v>
      </c>
    </row>
    <row r="7" spans="1:13">
      <c r="L7" s="2">
        <v>42214.20833333334</v>
      </c>
      <c r="M7">
        <v>-54.19999999999759</v>
      </c>
    </row>
    <row r="8" spans="1:13">
      <c r="L8" s="2">
        <v>42221.79166666666</v>
      </c>
      <c r="M8">
        <v>-47.59999999999654</v>
      </c>
    </row>
    <row r="9" spans="1:13">
      <c r="L9" s="2">
        <v>42228.45833333334</v>
      </c>
      <c r="M9">
        <v>-160.2999999999955</v>
      </c>
    </row>
    <row r="10" spans="1:13">
      <c r="L10" s="2">
        <v>42243</v>
      </c>
      <c r="M10">
        <v>-57.39999999999415</v>
      </c>
    </row>
    <row r="11" spans="1:13">
      <c r="L11" s="2">
        <v>42256.20833333334</v>
      </c>
      <c r="M11">
        <v>-86.59999999999448</v>
      </c>
    </row>
    <row r="12" spans="1:13">
      <c r="L12" s="2">
        <v>42270.125</v>
      </c>
      <c r="M12">
        <v>91.20000000000459</v>
      </c>
    </row>
    <row r="13" spans="1:13">
      <c r="L13" s="2">
        <v>42283.45833333334</v>
      </c>
      <c r="M13">
        <v>308.0000000000038</v>
      </c>
    </row>
    <row r="14" spans="1:13">
      <c r="L14" s="2">
        <v>42300.41666666666</v>
      </c>
      <c r="M14">
        <v>223.8000000000029</v>
      </c>
    </row>
    <row r="15" spans="1:13">
      <c r="L15" s="2">
        <v>42310.41666666666</v>
      </c>
      <c r="M15">
        <v>-34.39999999999668</v>
      </c>
    </row>
    <row r="16" spans="1:13">
      <c r="L16" s="2">
        <v>42314</v>
      </c>
      <c r="M16">
        <v>-38.99999999999573</v>
      </c>
    </row>
    <row r="17" spans="12:13">
      <c r="L17" s="2">
        <v>42323.95833333334</v>
      </c>
      <c r="M17">
        <v>-140.1999999999948</v>
      </c>
    </row>
    <row r="18" spans="12:13">
      <c r="L18" s="2">
        <v>42331.79166666666</v>
      </c>
      <c r="M18">
        <v>-122.1999999999945</v>
      </c>
    </row>
    <row r="19" spans="12:13">
      <c r="L19" s="2">
        <v>42345.08333333334</v>
      </c>
      <c r="M19">
        <v>-212.6999999999946</v>
      </c>
    </row>
    <row r="20" spans="12:13">
      <c r="L20" s="2">
        <v>42346.83333333334</v>
      </c>
      <c r="M20">
        <v>-383.6999999999935</v>
      </c>
    </row>
    <row r="21" spans="12:13">
      <c r="L21" s="2">
        <v>42347.95833333334</v>
      </c>
      <c r="M21">
        <v>-542.3999999999917</v>
      </c>
    </row>
    <row r="22" spans="12:13">
      <c r="L22" s="2">
        <v>42354.375</v>
      </c>
      <c r="M22">
        <v>253.70000000001</v>
      </c>
    </row>
    <row r="23" spans="12:13">
      <c r="L23" s="2">
        <v>42395.20833333334</v>
      </c>
      <c r="M23">
        <v>527.9000000000101</v>
      </c>
    </row>
    <row r="24" spans="12:13">
      <c r="L24" s="2">
        <v>42410.33333333334</v>
      </c>
      <c r="M24">
        <v>553.7000000000081</v>
      </c>
    </row>
    <row r="25" spans="12:13">
      <c r="L25" s="2">
        <v>42410.58333333334</v>
      </c>
      <c r="M25">
        <v>536.2000000000068</v>
      </c>
    </row>
    <row r="26" spans="12:13">
      <c r="L26" s="2">
        <v>42412.58333333334</v>
      </c>
      <c r="M26">
        <v>902.4000000000055</v>
      </c>
    </row>
    <row r="27" spans="12:13">
      <c r="L27" s="2">
        <v>42432.25</v>
      </c>
      <c r="M27">
        <v>913.6000000000056</v>
      </c>
    </row>
    <row r="28" spans="12:13">
      <c r="L28" s="2">
        <v>42445.29166666666</v>
      </c>
      <c r="M28">
        <v>532.2000000000072</v>
      </c>
    </row>
    <row r="29" spans="12:13">
      <c r="L29" s="2">
        <v>42447</v>
      </c>
      <c r="M29">
        <v>236.6000000000069</v>
      </c>
    </row>
    <row r="30" spans="12:13">
      <c r="L30" s="2">
        <v>42452.25</v>
      </c>
      <c r="M30">
        <v>48.80000000000672</v>
      </c>
    </row>
    <row r="31" spans="12:13">
      <c r="L31" s="2">
        <v>42459.16666666666</v>
      </c>
      <c r="M31">
        <v>-106.5999999999921</v>
      </c>
    </row>
    <row r="32" spans="12:13">
      <c r="L32" s="2">
        <v>42465.29166666666</v>
      </c>
      <c r="M32">
        <v>-95.59999999999114</v>
      </c>
    </row>
    <row r="33" spans="12:13">
      <c r="L33" s="2">
        <v>42472.58333333334</v>
      </c>
      <c r="M33">
        <v>-130.0999999999907</v>
      </c>
    </row>
    <row r="34" spans="12:13">
      <c r="L34" s="2">
        <v>42477.91666666666</v>
      </c>
      <c r="M34">
        <v>-137.599999999991</v>
      </c>
    </row>
    <row r="35" spans="12:13">
      <c r="L35" s="2">
        <v>42478.29166666666</v>
      </c>
      <c r="M35">
        <v>192.700000000008</v>
      </c>
    </row>
    <row r="36" spans="12:13">
      <c r="L36" s="2">
        <v>42495.04166666666</v>
      </c>
      <c r="M36">
        <v>265.5000000000075</v>
      </c>
    </row>
    <row r="37" spans="12:13">
      <c r="L37" s="2">
        <v>42508.20833333334</v>
      </c>
      <c r="M37">
        <v>294.8000000000085</v>
      </c>
    </row>
    <row r="38" spans="12:13">
      <c r="L38" s="2">
        <v>42522</v>
      </c>
      <c r="M38">
        <v>195.8000000000083</v>
      </c>
    </row>
    <row r="39" spans="12:13">
      <c r="L39" s="2">
        <v>42529.54166666666</v>
      </c>
      <c r="M39">
        <v>-38.79999999999208</v>
      </c>
    </row>
    <row r="40" spans="12:13">
      <c r="L40" s="2">
        <v>42531.58333333334</v>
      </c>
      <c r="M40">
        <v>-358.6999999999917</v>
      </c>
    </row>
    <row r="41" spans="12:13">
      <c r="L41" s="2">
        <v>42541.33333333334</v>
      </c>
      <c r="M41">
        <v>-1376.399999999991</v>
      </c>
    </row>
    <row r="42" spans="12:13">
      <c r="L42" s="2">
        <v>42545.79166666666</v>
      </c>
      <c r="M42">
        <v>-1047.19999999999</v>
      </c>
    </row>
    <row r="43" spans="12:13">
      <c r="L43" s="2">
        <v>42564.16666666666</v>
      </c>
      <c r="M43">
        <v>-1165.79999999999</v>
      </c>
    </row>
    <row r="44" spans="12:13">
      <c r="L44" s="2">
        <v>42571.66666666666</v>
      </c>
      <c r="M44">
        <v>-1169.999999999989</v>
      </c>
    </row>
    <row r="45" spans="12:13">
      <c r="L45" s="2">
        <v>42580.08333333334</v>
      </c>
      <c r="M45">
        <v>-1292.999999999989</v>
      </c>
    </row>
    <row r="46" spans="12:13">
      <c r="L46" s="2">
        <v>42587.625</v>
      </c>
      <c r="M46">
        <v>-1269.899999999991</v>
      </c>
    </row>
    <row r="47" spans="12:13">
      <c r="L47" s="2">
        <v>42599.95833333334</v>
      </c>
      <c r="M47">
        <v>-1208.399999999992</v>
      </c>
    </row>
    <row r="48" spans="12:13">
      <c r="L48" s="2">
        <v>42611.91666666666</v>
      </c>
      <c r="M48">
        <v>-1373.299999999993</v>
      </c>
    </row>
    <row r="49" spans="12:13">
      <c r="L49" s="2">
        <v>42614.91666666666</v>
      </c>
      <c r="M49">
        <v>-1360.599999999994</v>
      </c>
    </row>
    <row r="50" spans="12:13">
      <c r="L50" s="2">
        <v>42625.45833333334</v>
      </c>
      <c r="M50">
        <v>-1091.499999999994</v>
      </c>
    </row>
    <row r="51" spans="12:13">
      <c r="L51" s="2">
        <v>42642.41666666666</v>
      </c>
      <c r="M51">
        <v>-1152.199999999994</v>
      </c>
    </row>
    <row r="52" spans="12:13">
      <c r="L52" s="2">
        <v>42643</v>
      </c>
      <c r="M52">
        <v>-466.5999999999949</v>
      </c>
    </row>
    <row r="53" spans="12:13">
      <c r="L53" s="2">
        <v>42662.70833333334</v>
      </c>
      <c r="M53">
        <v>-492.4999999999959</v>
      </c>
    </row>
    <row r="54" spans="12:13">
      <c r="L54" s="2">
        <v>42667.375</v>
      </c>
      <c r="M54">
        <v>-487.7999999999961</v>
      </c>
    </row>
    <row r="55" spans="12:13">
      <c r="L55" s="2">
        <v>42675.70833333334</v>
      </c>
      <c r="M55">
        <v>-253.9999999999966</v>
      </c>
    </row>
    <row r="56" spans="12:13">
      <c r="L56" s="2">
        <v>42690.33333333334</v>
      </c>
      <c r="M56">
        <v>-217.5999999999979</v>
      </c>
    </row>
    <row r="57" spans="12:13">
      <c r="L57" s="2">
        <v>42699.04166666666</v>
      </c>
      <c r="M57">
        <v>-89.19999999999831</v>
      </c>
    </row>
    <row r="58" spans="12:13">
      <c r="L58" s="2">
        <v>42713.625</v>
      </c>
      <c r="M58">
        <v>-183.2999999999975</v>
      </c>
    </row>
    <row r="59" spans="12:13">
      <c r="L59" s="2">
        <v>42717.875</v>
      </c>
      <c r="M59">
        <v>-308.7999999999959</v>
      </c>
    </row>
    <row r="60" spans="12:13">
      <c r="L60" s="2">
        <v>42719.20833333334</v>
      </c>
      <c r="M60">
        <v>-134.3999999999947</v>
      </c>
    </row>
    <row r="61" spans="12:13">
      <c r="L61" s="2">
        <v>42740.25</v>
      </c>
      <c r="M61">
        <v>-329.5999999999945</v>
      </c>
    </row>
    <row r="62" spans="12:13">
      <c r="L62" s="2">
        <v>42744.875</v>
      </c>
      <c r="M62">
        <v>-478.6999999999942</v>
      </c>
    </row>
    <row r="63" spans="12:13">
      <c r="L63" s="2">
        <v>42753.33333333334</v>
      </c>
      <c r="M63">
        <v>-310.7999999999934</v>
      </c>
    </row>
    <row r="64" spans="12:13">
      <c r="L64" s="2">
        <v>42771.91666666666</v>
      </c>
      <c r="M64">
        <v>-300.3999999999919</v>
      </c>
    </row>
    <row r="65" spans="12:13">
      <c r="L65" s="2">
        <v>42780.58333333334</v>
      </c>
      <c r="M65">
        <v>-343.5999999999907</v>
      </c>
    </row>
    <row r="66" spans="12:13">
      <c r="L66" s="2">
        <v>42781.45833333334</v>
      </c>
      <c r="M66">
        <v>-465.1999999999902</v>
      </c>
    </row>
    <row r="67" spans="12:13">
      <c r="L67" s="2">
        <v>42789.66666666666</v>
      </c>
      <c r="M67">
        <v>-581.9999999999893</v>
      </c>
    </row>
    <row r="68" spans="12:13">
      <c r="L68" s="2">
        <v>42794.125</v>
      </c>
      <c r="M68">
        <v>-433.2999999999877</v>
      </c>
    </row>
    <row r="69" spans="12:13">
      <c r="L69" s="2">
        <v>42810.25</v>
      </c>
      <c r="M69">
        <v>-278.8999999999864</v>
      </c>
    </row>
    <row r="70" spans="12:13">
      <c r="L70" s="2">
        <v>42824.08333333334</v>
      </c>
      <c r="M70">
        <v>-350.9999999999858</v>
      </c>
    </row>
    <row r="71" spans="12:13">
      <c r="L71" s="2">
        <v>42828.33333333334</v>
      </c>
      <c r="M71">
        <v>-408.8999999999855</v>
      </c>
    </row>
    <row r="72" spans="12:13">
      <c r="L72" s="2">
        <v>42829.75</v>
      </c>
      <c r="M72">
        <v>-389.3999999999865</v>
      </c>
    </row>
    <row r="73" spans="12:13">
      <c r="L73" s="2">
        <v>42832.375</v>
      </c>
      <c r="M73">
        <v>-400.6999999999873</v>
      </c>
    </row>
    <row r="74" spans="12:13">
      <c r="L74" s="2">
        <v>42832.45833333334</v>
      </c>
      <c r="M74">
        <v>-470.7999999999869</v>
      </c>
    </row>
    <row r="75" spans="12:13">
      <c r="L75" s="2">
        <v>42837.75</v>
      </c>
      <c r="M75">
        <v>-68.99999999998585</v>
      </c>
    </row>
    <row r="76" spans="12:13">
      <c r="L76" s="2">
        <v>42867.04166666666</v>
      </c>
      <c r="M76">
        <v>-146.7999999999848</v>
      </c>
    </row>
    <row r="77" spans="12:13">
      <c r="L77" s="2">
        <v>42872.91666666666</v>
      </c>
      <c r="M77">
        <v>-180.1999999999838</v>
      </c>
    </row>
    <row r="78" spans="12:13">
      <c r="L78" s="2">
        <v>42880.875</v>
      </c>
      <c r="M78">
        <v>-141.2999999999821</v>
      </c>
    </row>
    <row r="79" spans="12:13">
      <c r="L79" s="2">
        <v>42891.5</v>
      </c>
      <c r="M79">
        <v>-308.5999999999812</v>
      </c>
    </row>
    <row r="80" spans="12:13">
      <c r="L80" s="2">
        <v>42895.54166666666</v>
      </c>
      <c r="M80">
        <v>-304.2999999999819</v>
      </c>
    </row>
    <row r="81" spans="12:13">
      <c r="L81" s="2">
        <v>42912.70833333334</v>
      </c>
      <c r="M81">
        <v>-144.8999999999835</v>
      </c>
    </row>
    <row r="82" spans="12:13">
      <c r="L82" s="2">
        <v>42923.83333333334</v>
      </c>
      <c r="M82">
        <v>-211.9999999999834</v>
      </c>
    </row>
    <row r="83" spans="12:13">
      <c r="L83" s="2">
        <v>42930.29166666666</v>
      </c>
      <c r="M83">
        <v>-153.5999999999827</v>
      </c>
    </row>
    <row r="84" spans="12:13">
      <c r="L84" s="2">
        <v>42940.04166666666</v>
      </c>
      <c r="M84">
        <v>-181.0999999999831</v>
      </c>
    </row>
    <row r="85" spans="12:13">
      <c r="L85" s="2">
        <v>42941.20833333334</v>
      </c>
      <c r="M85">
        <v>-169.9999999999836</v>
      </c>
    </row>
    <row r="86" spans="12:13">
      <c r="L86" s="2">
        <v>42954</v>
      </c>
      <c r="M86">
        <v>-53.59999999998487</v>
      </c>
    </row>
    <row r="87" spans="12:13">
      <c r="L87" s="2">
        <v>42975.66666666666</v>
      </c>
      <c r="M87">
        <v>434.2000000000133</v>
      </c>
    </row>
    <row r="88" spans="12:13">
      <c r="L88" s="2">
        <v>43004.45833333334</v>
      </c>
      <c r="M88">
        <v>596.0000000000119</v>
      </c>
    </row>
    <row r="89" spans="12:13">
      <c r="L89" s="2">
        <v>43020.125</v>
      </c>
      <c r="M89">
        <v>534.1000000000106</v>
      </c>
    </row>
    <row r="90" spans="12:13">
      <c r="L90" s="2">
        <v>43026.79166666666</v>
      </c>
      <c r="M90">
        <v>515.4000000000102</v>
      </c>
    </row>
    <row r="91" spans="12:13">
      <c r="L91" s="2">
        <v>43034.5</v>
      </c>
      <c r="M91">
        <v>423.4000000000115</v>
      </c>
    </row>
    <row r="92" spans="12:13">
      <c r="L92" s="2">
        <v>43035.75</v>
      </c>
      <c r="M92">
        <v>267.5000000000115</v>
      </c>
    </row>
    <row r="93" spans="12:13">
      <c r="L93" s="2">
        <v>43039.625</v>
      </c>
      <c r="M93">
        <v>41.00000000001097</v>
      </c>
    </row>
    <row r="94" spans="12:13">
      <c r="L94" s="2">
        <v>43042.33333333334</v>
      </c>
      <c r="M94">
        <v>-19.39999999998948</v>
      </c>
    </row>
    <row r="95" spans="12:13">
      <c r="L95" s="2">
        <v>43052.70833333334</v>
      </c>
      <c r="M95">
        <v>46.40000000001081</v>
      </c>
    </row>
    <row r="96" spans="12:13">
      <c r="L96" s="2">
        <v>43053.70833333334</v>
      </c>
      <c r="M96">
        <v>57.90000000001066</v>
      </c>
    </row>
    <row r="97" spans="12:13">
      <c r="L97" s="2">
        <v>43054.5</v>
      </c>
      <c r="M97">
        <v>273.2000000000089</v>
      </c>
    </row>
    <row r="98" spans="12:13">
      <c r="L98" s="2">
        <v>43076.08333333334</v>
      </c>
      <c r="M98">
        <v>222.400000000007</v>
      </c>
    </row>
    <row r="99" spans="12:13">
      <c r="L99" s="2">
        <v>43084.125</v>
      </c>
      <c r="M99">
        <v>153.4000000000057</v>
      </c>
    </row>
    <row r="100" spans="12:13">
      <c r="L100" s="2">
        <v>43087.45833333334</v>
      </c>
      <c r="M100">
        <v>121.8000000000052</v>
      </c>
    </row>
    <row r="101" spans="12:13">
      <c r="L101" s="2">
        <v>43089.41666666666</v>
      </c>
      <c r="M101">
        <v>93.10000000000589</v>
      </c>
    </row>
    <row r="102" spans="12:13">
      <c r="L102" s="2">
        <v>43091.625</v>
      </c>
      <c r="M102">
        <v>58.20000000000596</v>
      </c>
    </row>
    <row r="103" spans="12:13">
      <c r="L103" s="2">
        <v>43096.83333333334</v>
      </c>
      <c r="M103">
        <v>164.300000000006</v>
      </c>
    </row>
    <row r="104" spans="12:13">
      <c r="L104" s="2">
        <v>43110.875</v>
      </c>
      <c r="M104">
        <v>-63.39999999999353</v>
      </c>
    </row>
    <row r="105" spans="12:13">
      <c r="L105" s="2">
        <v>43112.79166666666</v>
      </c>
      <c r="M105">
        <v>221.2000000000058</v>
      </c>
    </row>
    <row r="106" spans="12:13">
      <c r="L106" s="2">
        <v>43136.66666666666</v>
      </c>
      <c r="M106">
        <v>188.200000000005</v>
      </c>
    </row>
    <row r="107" spans="12:13">
      <c r="L107" s="2">
        <v>43146.29166666666</v>
      </c>
      <c r="M107">
        <v>19.40000000000492</v>
      </c>
    </row>
    <row r="108" spans="12:13">
      <c r="L108" s="2">
        <v>43153.25</v>
      </c>
      <c r="M108">
        <v>9.300000000005369</v>
      </c>
    </row>
    <row r="109" spans="12:13">
      <c r="L109" s="2">
        <v>43166.625</v>
      </c>
      <c r="M109">
        <v>147.4000000000041</v>
      </c>
    </row>
    <row r="110" spans="12:13">
      <c r="L110" s="2">
        <v>43188.75</v>
      </c>
      <c r="M110">
        <v>46.20000000000285</v>
      </c>
    </row>
    <row r="111" spans="12:13">
      <c r="L111" s="2">
        <v>43199.66666666666</v>
      </c>
      <c r="M111">
        <v>3.100000000002488</v>
      </c>
    </row>
    <row r="112" spans="12:13">
      <c r="L112" s="2">
        <v>43209.79166666666</v>
      </c>
      <c r="M112">
        <v>537.4000000000034</v>
      </c>
    </row>
    <row r="113" spans="12:13">
      <c r="L113" s="2">
        <v>43234.875</v>
      </c>
      <c r="M113">
        <v>478.4000000000054</v>
      </c>
    </row>
    <row r="114" spans="12:13">
      <c r="L114" s="2">
        <v>43236.08333333334</v>
      </c>
      <c r="M114">
        <v>588.2000000000075</v>
      </c>
    </row>
    <row r="115" spans="12:13">
      <c r="L115" s="2">
        <v>43255.375</v>
      </c>
      <c r="M115">
        <v>567.8000000000094</v>
      </c>
    </row>
    <row r="116" spans="12:13">
      <c r="L116" s="2">
        <v>43264.20833333334</v>
      </c>
      <c r="M116">
        <v>652.2000000000094</v>
      </c>
    </row>
    <row r="117" spans="12:13">
      <c r="L117" s="2">
        <v>43276.45833333334</v>
      </c>
      <c r="M117">
        <v>481.6000000000087</v>
      </c>
    </row>
    <row r="118" spans="12:13">
      <c r="L118" s="2">
        <v>43278.79166666666</v>
      </c>
      <c r="M118">
        <v>359.0000000000093</v>
      </c>
    </row>
    <row r="119" spans="12:13">
      <c r="L119" s="2">
        <v>43285.875</v>
      </c>
      <c r="M119">
        <v>310.2000000000094</v>
      </c>
    </row>
    <row r="120" spans="12:13">
      <c r="L120" s="2">
        <v>43293.91666666666</v>
      </c>
      <c r="M120">
        <v>346.2000000000098</v>
      </c>
    </row>
    <row r="121" spans="12:13">
      <c r="L121" s="2">
        <v>43306.58333333334</v>
      </c>
      <c r="M121">
        <v>317.8000000000103</v>
      </c>
    </row>
    <row r="122" spans="12:13">
      <c r="L122" s="2">
        <v>43313.58333333334</v>
      </c>
      <c r="M122">
        <v>611.2000000000095</v>
      </c>
    </row>
    <row r="123" spans="12:13">
      <c r="L123" s="2">
        <v>43333.29166666666</v>
      </c>
      <c r="M123">
        <v>605.8000000000096</v>
      </c>
    </row>
    <row r="124" spans="12:13">
      <c r="L124" s="2">
        <v>43347.41666666666</v>
      </c>
      <c r="M124">
        <v>442.000000000009</v>
      </c>
    </row>
    <row r="125" spans="12:13">
      <c r="L125" s="2">
        <v>43350.45833333334</v>
      </c>
      <c r="M125">
        <v>562.3000000000088</v>
      </c>
    </row>
    <row r="126" spans="12:13">
      <c r="L126" s="2">
        <v>43368.08333333334</v>
      </c>
      <c r="M126">
        <v>511.0000000000102</v>
      </c>
    </row>
    <row r="127" spans="12:13">
      <c r="L127" s="2">
        <v>43369.45833333334</v>
      </c>
      <c r="M127">
        <v>434.3000000000118</v>
      </c>
    </row>
    <row r="128" spans="12:13">
      <c r="L128" s="2">
        <v>43370.79166666666</v>
      </c>
      <c r="M128">
        <v>453.5000000000132</v>
      </c>
    </row>
    <row r="129" spans="12:13">
      <c r="L129" s="2">
        <v>43381.375</v>
      </c>
      <c r="M129">
        <v>519.2000000000128</v>
      </c>
    </row>
    <row r="130" spans="12:13">
      <c r="L130" s="2">
        <v>43391.41666666666</v>
      </c>
      <c r="M130">
        <v>638.6000000000112</v>
      </c>
    </row>
    <row r="131" spans="12:13">
      <c r="L131" s="2">
        <v>43406.20833333334</v>
      </c>
      <c r="M131">
        <v>549.1000000000111</v>
      </c>
    </row>
    <row r="132" spans="12:13">
      <c r="L132" s="2">
        <v>43416.54166666666</v>
      </c>
      <c r="M132">
        <v>611.2000000000115</v>
      </c>
    </row>
    <row r="133" spans="12:13">
      <c r="L133" s="2">
        <v>43430.45833333334</v>
      </c>
      <c r="M133">
        <v>572.2000000000114</v>
      </c>
    </row>
    <row r="134" spans="12:13">
      <c r="L134" s="2">
        <v>43430.75</v>
      </c>
      <c r="M134">
        <v>729.2000000000119</v>
      </c>
    </row>
    <row r="135" spans="12:13">
      <c r="L135" s="2">
        <v>43453.20833333334</v>
      </c>
      <c r="M135">
        <v>750.0000000000127</v>
      </c>
    </row>
    <row r="136" spans="12:13">
      <c r="L136" s="2">
        <v>43462.54166666666</v>
      </c>
      <c r="M136">
        <v>733.0000000000124</v>
      </c>
    </row>
    <row r="137" spans="12:13">
      <c r="L137" s="2">
        <v>43462.83333333334</v>
      </c>
      <c r="M137">
        <v>615.0000000000121</v>
      </c>
    </row>
    <row r="138" spans="12:13">
      <c r="L138" s="2">
        <v>43468.375</v>
      </c>
      <c r="M138">
        <v>442.2000000000124</v>
      </c>
    </row>
    <row r="139" spans="12:13">
      <c r="L139" s="2">
        <v>43472.45833333334</v>
      </c>
      <c r="M139">
        <v>762.2000000000128</v>
      </c>
    </row>
    <row r="140" spans="12:13">
      <c r="L140" s="2">
        <v>43500.20833333334</v>
      </c>
      <c r="M140">
        <v>927.0000000000133</v>
      </c>
    </row>
    <row r="141" spans="12:13">
      <c r="L141" s="2">
        <v>43515.29166666666</v>
      </c>
      <c r="M141">
        <v>1168.200000000013</v>
      </c>
    </row>
    <row r="142" spans="12:13">
      <c r="L142" s="2">
        <v>43530.04166666666</v>
      </c>
      <c r="M142">
        <v>1137.200000000011</v>
      </c>
    </row>
    <row r="143" spans="12:13">
      <c r="L143" s="2">
        <v>43537.58333333334</v>
      </c>
      <c r="M143">
        <v>1003.700000000012</v>
      </c>
    </row>
    <row r="144" spans="12:13">
      <c r="L144" s="2">
        <v>43545.66666666666</v>
      </c>
      <c r="M144">
        <v>904.2000000000126</v>
      </c>
    </row>
    <row r="145" spans="12:13">
      <c r="L145" s="2">
        <v>43559.41666666666</v>
      </c>
      <c r="M145">
        <v>778.000000000014</v>
      </c>
    </row>
    <row r="146" spans="12:13">
      <c r="L146" s="2">
        <v>43560.54166666666</v>
      </c>
      <c r="M146">
        <v>699.7000000000139</v>
      </c>
    </row>
    <row r="147" spans="12:13">
      <c r="L147" s="2">
        <v>43570.83333333334</v>
      </c>
      <c r="M147">
        <v>634.0000000000121</v>
      </c>
    </row>
    <row r="148" spans="12:13">
      <c r="L148" s="2">
        <v>43572.625</v>
      </c>
      <c r="M148">
        <v>633.6000000000116</v>
      </c>
    </row>
    <row r="149" spans="12:13">
      <c r="L149" s="2">
        <v>43585.83333333334</v>
      </c>
      <c r="M149">
        <v>590.8000000000133</v>
      </c>
    </row>
    <row r="150" spans="12:13">
      <c r="L150" s="2">
        <v>43594.33333333334</v>
      </c>
      <c r="M150">
        <v>877.5000000000152</v>
      </c>
    </row>
    <row r="151" spans="12:13">
      <c r="L151" s="2">
        <v>43620.75</v>
      </c>
      <c r="M151">
        <v>844.900000000017</v>
      </c>
    </row>
    <row r="152" spans="12:13">
      <c r="L152" s="2">
        <v>43630.04166666666</v>
      </c>
      <c r="M152">
        <v>809.9000000000186</v>
      </c>
    </row>
    <row r="153" spans="12:13">
      <c r="L153" s="2">
        <v>43636.95833333334</v>
      </c>
      <c r="M153">
        <v>790.9000000000185</v>
      </c>
    </row>
    <row r="154" spans="12:13">
      <c r="L154" s="2">
        <v>43647</v>
      </c>
      <c r="M154">
        <v>905.7000000000179</v>
      </c>
    </row>
    <row r="155" spans="12:13">
      <c r="L155" s="2">
        <v>43660.875</v>
      </c>
      <c r="M155">
        <v>750.0000000000193</v>
      </c>
    </row>
    <row r="156" spans="12:13">
      <c r="L156" s="2">
        <v>43662.66666666666</v>
      </c>
      <c r="M156">
        <v>663.8000000000209</v>
      </c>
    </row>
    <row r="157" spans="12:13">
      <c r="L157" s="2">
        <v>43665.875</v>
      </c>
      <c r="M157">
        <v>620.0000000000203</v>
      </c>
    </row>
    <row r="158" spans="12:13">
      <c r="L158" s="2">
        <v>43669.125</v>
      </c>
      <c r="M158">
        <v>626.4000000000201</v>
      </c>
    </row>
    <row r="159" spans="12:13">
      <c r="L159" s="2">
        <v>43672</v>
      </c>
      <c r="M159">
        <v>560.2000000000216</v>
      </c>
    </row>
    <row r="160" spans="12:13">
      <c r="L160" s="2">
        <v>43672.58333333334</v>
      </c>
      <c r="M160">
        <v>801.8000000000235</v>
      </c>
    </row>
    <row r="161" spans="12:13">
      <c r="L161" s="2">
        <v>43693.83333333334</v>
      </c>
      <c r="M161">
        <v>832.2000000000251</v>
      </c>
    </row>
    <row r="162" spans="12:13">
      <c r="L162" s="2">
        <v>43707.29166666666</v>
      </c>
      <c r="M162">
        <v>685.2000000000257</v>
      </c>
    </row>
    <row r="163" spans="12:13">
      <c r="L163" s="2">
        <v>43713.58333333334</v>
      </c>
      <c r="M163">
        <v>849.4000000000267</v>
      </c>
    </row>
    <row r="164" spans="12:13">
      <c r="L164" s="2">
        <v>43732.66666666666</v>
      </c>
      <c r="M164">
        <v>1003.400000000027</v>
      </c>
    </row>
    <row r="165" spans="12:13">
      <c r="L165" s="2">
        <v>43745</v>
      </c>
      <c r="M165">
        <v>889.2000000000277</v>
      </c>
    </row>
    <row r="166" spans="12:13">
      <c r="L166" s="2">
        <v>43746.45833333334</v>
      </c>
      <c r="M166">
        <v>645.6000000000283</v>
      </c>
    </row>
    <row r="167" spans="12:13">
      <c r="L167" s="2">
        <v>43749.29166666666</v>
      </c>
      <c r="M167">
        <v>1011.400000000029</v>
      </c>
    </row>
    <row r="168" spans="12:13">
      <c r="L168" s="2">
        <v>43763.75</v>
      </c>
      <c r="M168">
        <v>901.0000000000296</v>
      </c>
    </row>
    <row r="169" spans="12:13">
      <c r="L169" s="2">
        <v>43769.375</v>
      </c>
      <c r="M169">
        <v>847.2000000000302</v>
      </c>
    </row>
    <row r="170" spans="12:13">
      <c r="L170" s="2">
        <v>43775.5</v>
      </c>
      <c r="M170">
        <v>850.0000000000307</v>
      </c>
    </row>
    <row r="171" spans="12:13">
      <c r="L171" s="2">
        <v>43783.91666666666</v>
      </c>
      <c r="M171">
        <v>810.3000000000304</v>
      </c>
    </row>
    <row r="172" spans="12:13">
      <c r="L172" s="2">
        <v>43794.125</v>
      </c>
      <c r="M172">
        <v>740.5000000000306</v>
      </c>
    </row>
    <row r="173" spans="12:13">
      <c r="L173" s="2">
        <v>43798.125</v>
      </c>
      <c r="M173">
        <v>925.6000000000308</v>
      </c>
    </row>
    <row r="174" spans="12:13">
      <c r="L174" s="2">
        <v>43817.45833333334</v>
      </c>
      <c r="M174">
        <v>930.8000000000294</v>
      </c>
    </row>
    <row r="175" spans="12:13">
      <c r="L175" s="2">
        <v>43829.33333333334</v>
      </c>
      <c r="M175">
        <v>944.4000000000275</v>
      </c>
    </row>
    <row r="176" spans="12:13">
      <c r="L176" s="2">
        <v>43839.125</v>
      </c>
      <c r="M176">
        <v>1032.600000000026</v>
      </c>
    </row>
    <row r="177" spans="12:13">
      <c r="L177" s="2">
        <v>43847.75</v>
      </c>
      <c r="M177">
        <v>1016.000000000026</v>
      </c>
    </row>
    <row r="178" spans="12:13">
      <c r="L178" s="2">
        <v>43850.16666666666</v>
      </c>
      <c r="M178">
        <v>922.3000000000271</v>
      </c>
    </row>
    <row r="179" spans="12:13">
      <c r="L179" s="2">
        <v>43852.45833333334</v>
      </c>
      <c r="M179">
        <v>840.600000000027</v>
      </c>
    </row>
    <row r="180" spans="12:13">
      <c r="L180" s="2">
        <v>43858.45833333334</v>
      </c>
      <c r="M180">
        <v>657.8000000000262</v>
      </c>
    </row>
    <row r="181" spans="12:13">
      <c r="L181" s="2">
        <v>43861.70833333334</v>
      </c>
      <c r="M181">
        <v>498.7000000000253</v>
      </c>
    </row>
    <row r="182" spans="12:13">
      <c r="L182" s="2">
        <v>43865.79166666666</v>
      </c>
      <c r="M182">
        <v>480.4000000000253</v>
      </c>
    </row>
    <row r="183" spans="12:13">
      <c r="L183" s="2">
        <v>43874.625</v>
      </c>
      <c r="M183">
        <v>336.0000000000252</v>
      </c>
    </row>
    <row r="184" spans="12:13">
      <c r="L184" s="2">
        <v>43881.20833333334</v>
      </c>
      <c r="M184">
        <v>314.5000000000243</v>
      </c>
    </row>
    <row r="185" spans="12:13">
      <c r="L185" s="2">
        <v>43888.25</v>
      </c>
      <c r="M185">
        <v>252.2000000000247</v>
      </c>
    </row>
    <row r="186" spans="12:13">
      <c r="L186" s="2">
        <v>43888.41666666666</v>
      </c>
      <c r="M186">
        <v>162.6000000000261</v>
      </c>
    </row>
    <row r="187" spans="12:13">
      <c r="L187" s="2">
        <v>43896.125</v>
      </c>
      <c r="M187">
        <v>19.30000000002659</v>
      </c>
    </row>
    <row r="188" spans="12:13">
      <c r="L188" s="2">
        <v>43902.29166666666</v>
      </c>
      <c r="M188">
        <v>847.9000000000259</v>
      </c>
    </row>
    <row r="189" spans="12:13">
      <c r="L189" s="2">
        <v>43916.5</v>
      </c>
      <c r="M189">
        <v>1089.300000000026</v>
      </c>
    </row>
    <row r="190" spans="12:13">
      <c r="L190" s="2">
        <v>43928</v>
      </c>
      <c r="M190">
        <v>932.4000000000265</v>
      </c>
    </row>
    <row r="191" spans="12:13">
      <c r="L191" s="2">
        <v>43930.25</v>
      </c>
      <c r="M191">
        <v>1011.100000000027</v>
      </c>
    </row>
    <row r="192" spans="12:13">
      <c r="L192" s="2">
        <v>43941.29166666666</v>
      </c>
      <c r="M192">
        <v>987.2000000000279</v>
      </c>
    </row>
    <row r="193" spans="12:13">
      <c r="L193" s="2">
        <v>43949.375</v>
      </c>
      <c r="M193">
        <v>942.4000000000275</v>
      </c>
    </row>
    <row r="194" spans="12:13">
      <c r="L194" s="2">
        <v>43956.95833333334</v>
      </c>
      <c r="M194">
        <v>1195.000000000028</v>
      </c>
    </row>
    <row r="195" spans="12:13">
      <c r="L195" s="2">
        <v>43972.29166666666</v>
      </c>
      <c r="M195">
        <v>1182.40000000003</v>
      </c>
    </row>
    <row r="196" spans="12:13">
      <c r="L196" s="2">
        <v>43973.45833333334</v>
      </c>
      <c r="M196">
        <v>1021.200000000031</v>
      </c>
    </row>
    <row r="197" spans="12:13">
      <c r="L197" s="2">
        <v>43977.54166666666</v>
      </c>
      <c r="M197">
        <v>1165.400000000032</v>
      </c>
    </row>
    <row r="198" spans="12:13">
      <c r="L198" s="2">
        <v>43994.70833333334</v>
      </c>
      <c r="M198">
        <v>1144.500000000033</v>
      </c>
    </row>
    <row r="199" spans="12:13">
      <c r="L199" s="2">
        <v>44014.41666666666</v>
      </c>
      <c r="M199">
        <v>1229.100000000032</v>
      </c>
    </row>
    <row r="200" spans="12:13">
      <c r="L200" s="2">
        <v>44027.79166666666</v>
      </c>
      <c r="M200">
        <v>1198.600000000032</v>
      </c>
    </row>
    <row r="201" spans="12:13">
      <c r="L201" s="2">
        <v>44028.625</v>
      </c>
      <c r="M201">
        <v>1137.100000000033</v>
      </c>
    </row>
    <row r="202" spans="12:13">
      <c r="L202" s="2">
        <v>44028.95833333334</v>
      </c>
      <c r="M202">
        <v>1040.600000000034</v>
      </c>
    </row>
    <row r="203" spans="12:13">
      <c r="L203" s="2">
        <v>44033.16666666666</v>
      </c>
      <c r="M203">
        <v>1458.000000000035</v>
      </c>
    </row>
    <row r="204" spans="12:13">
      <c r="L204" s="2">
        <v>44053.875</v>
      </c>
      <c r="M204">
        <v>1415.200000000036</v>
      </c>
    </row>
    <row r="205" spans="12:13">
      <c r="L205" s="2">
        <v>44060.375</v>
      </c>
      <c r="M205">
        <v>1404.000000000036</v>
      </c>
    </row>
    <row r="206" spans="12:13">
      <c r="L206" s="2">
        <v>44060.625</v>
      </c>
      <c r="M206">
        <v>1405.200000000035</v>
      </c>
    </row>
    <row r="207" spans="12:13">
      <c r="L207" s="2">
        <v>44060.66666666666</v>
      </c>
      <c r="M207">
        <v>1373.100000000036</v>
      </c>
    </row>
    <row r="208" spans="12:13">
      <c r="L208" s="2">
        <v>44067.95833333334</v>
      </c>
      <c r="M208">
        <v>1224.800000000037</v>
      </c>
    </row>
    <row r="209" spans="12:13">
      <c r="L209" s="2">
        <v>44069.95833333334</v>
      </c>
      <c r="M209">
        <v>1257.600000000036</v>
      </c>
    </row>
    <row r="210" spans="12:13">
      <c r="L210" s="2">
        <v>44080.875</v>
      </c>
      <c r="M210">
        <v>1537.300000000034</v>
      </c>
    </row>
    <row r="211" spans="12:13">
      <c r="L211" s="2">
        <v>44091.83333333334</v>
      </c>
      <c r="M211">
        <v>1360.700000000034</v>
      </c>
    </row>
    <row r="212" spans="12:13">
      <c r="L212" s="2">
        <v>44096.20833333334</v>
      </c>
      <c r="M212">
        <v>1302.600000000035</v>
      </c>
    </row>
    <row r="213" spans="12:13">
      <c r="L213" s="2">
        <v>44103.66666666666</v>
      </c>
      <c r="M213">
        <v>1364.600000000035</v>
      </c>
    </row>
    <row r="214" spans="12:13">
      <c r="L214" s="2">
        <v>44119.625</v>
      </c>
      <c r="M214">
        <v>1138.400000000034</v>
      </c>
    </row>
    <row r="215" spans="12:13">
      <c r="L215" s="2">
        <v>44125.625</v>
      </c>
      <c r="M215">
        <v>979.8000000000343</v>
      </c>
    </row>
    <row r="216" spans="12:13">
      <c r="L216" s="2">
        <v>44132.83333333334</v>
      </c>
      <c r="M216">
        <v>973.1000000000348</v>
      </c>
    </row>
    <row r="217" spans="12:13">
      <c r="L217" s="2">
        <v>44139.875</v>
      </c>
      <c r="M217">
        <v>1304.000000000035</v>
      </c>
    </row>
    <row r="218" spans="12:13">
      <c r="L218" s="2">
        <v>44173.58333333334</v>
      </c>
      <c r="M218">
        <v>1177.700000000036</v>
      </c>
    </row>
    <row r="219" spans="12:13">
      <c r="L219" s="2">
        <v>44180.95833333334</v>
      </c>
      <c r="M219">
        <v>1146.400000000035</v>
      </c>
    </row>
    <row r="220" spans="12:13">
      <c r="L220" s="2">
        <v>44187.5</v>
      </c>
      <c r="M220">
        <v>996.4000000000341</v>
      </c>
    </row>
    <row r="221" spans="12:13">
      <c r="L221" s="2">
        <v>44189.29166666666</v>
      </c>
      <c r="M221">
        <v>994.0000000000339</v>
      </c>
    </row>
    <row r="222" spans="12:13">
      <c r="L222" s="2">
        <v>44204.79166666666</v>
      </c>
      <c r="M222">
        <v>910.3000000000341</v>
      </c>
    </row>
    <row r="223" spans="12:13">
      <c r="L223" s="2">
        <v>44209.58333333334</v>
      </c>
      <c r="M223">
        <v>869.2000000000335</v>
      </c>
    </row>
    <row r="224" spans="12:13">
      <c r="L224" s="2">
        <v>44215.125</v>
      </c>
      <c r="M224">
        <v>805.8000000000334</v>
      </c>
    </row>
    <row r="225" spans="12:13">
      <c r="L225" s="2">
        <v>44216.29166666666</v>
      </c>
      <c r="M225">
        <v>751.6000000000336</v>
      </c>
    </row>
    <row r="226" spans="12:13">
      <c r="L226" s="2">
        <v>44229.58333333334</v>
      </c>
      <c r="M226">
        <v>655.600000000033</v>
      </c>
    </row>
    <row r="227" spans="12:13">
      <c r="L227" s="2">
        <v>44235.33333333334</v>
      </c>
      <c r="M227">
        <v>937.600000000033</v>
      </c>
    </row>
    <row r="228" spans="12:13">
      <c r="L228" s="2">
        <v>44256.25</v>
      </c>
      <c r="M228">
        <v>970.2000000000334</v>
      </c>
    </row>
    <row r="229" spans="12:13">
      <c r="L229" s="2">
        <v>44266.41666666666</v>
      </c>
      <c r="M229">
        <v>902.8000000000337</v>
      </c>
    </row>
    <row r="230" spans="12:13">
      <c r="L230" s="2">
        <v>44272.16666666666</v>
      </c>
      <c r="M230">
        <v>844.0000000000349</v>
      </c>
    </row>
    <row r="231" spans="12:13">
      <c r="L231" s="2">
        <v>44273.16666666666</v>
      </c>
      <c r="M231">
        <v>728.5000000000355</v>
      </c>
    </row>
    <row r="232" spans="12:13">
      <c r="L232" s="2">
        <v>44277.08333333334</v>
      </c>
      <c r="M232">
        <v>746.5000000000357</v>
      </c>
    </row>
    <row r="233" spans="12:13">
      <c r="L233" s="2">
        <v>44287.66666666666</v>
      </c>
      <c r="M233">
        <v>698.2000000000368</v>
      </c>
    </row>
    <row r="234" spans="12:13">
      <c r="L234" s="2">
        <v>44294.25</v>
      </c>
      <c r="M234">
        <v>680.2000000000365</v>
      </c>
    </row>
    <row r="235" spans="12:13">
      <c r="L235" s="2">
        <v>44301.79166666666</v>
      </c>
      <c r="M235">
        <v>765.6000000000365</v>
      </c>
    </row>
    <row r="236" spans="12:13">
      <c r="L236" s="2">
        <v>44314.29166666666</v>
      </c>
      <c r="M236">
        <v>699.2000000000368</v>
      </c>
    </row>
    <row r="237" spans="12:13">
      <c r="L237" s="2">
        <v>44315.375</v>
      </c>
      <c r="M237">
        <v>583.6000000000366</v>
      </c>
    </row>
    <row r="238" spans="12:13">
      <c r="L238" s="2">
        <v>44319.25</v>
      </c>
      <c r="M238">
        <v>512.8000000000369</v>
      </c>
    </row>
    <row r="239" spans="12:13">
      <c r="L239" s="2">
        <v>44322.54166666666</v>
      </c>
      <c r="M239">
        <v>735.0000000000359</v>
      </c>
    </row>
    <row r="240" spans="12:13">
      <c r="L240" s="2">
        <v>44342.91666666666</v>
      </c>
      <c r="M240">
        <v>660.2000000000344</v>
      </c>
    </row>
    <row r="241" spans="12:13">
      <c r="L241" s="2">
        <v>44344.75</v>
      </c>
      <c r="M241">
        <v>620.5000000000341</v>
      </c>
    </row>
    <row r="242" spans="12:13">
      <c r="L242" s="2">
        <v>44350.25</v>
      </c>
      <c r="M242">
        <v>885.200000000034</v>
      </c>
    </row>
    <row r="243" spans="12:13">
      <c r="L243" s="2">
        <v>44389.20833333334</v>
      </c>
      <c r="M243">
        <v>762.500000000034</v>
      </c>
    </row>
    <row r="244" spans="12:13">
      <c r="L244" s="2">
        <v>44393.83333333334</v>
      </c>
      <c r="M244">
        <v>781.4000000000335</v>
      </c>
    </row>
    <row r="245" spans="12:13">
      <c r="L245" s="2">
        <v>44403.08333333334</v>
      </c>
      <c r="M245">
        <v>906.1000000000333</v>
      </c>
    </row>
    <row r="246" spans="12:13">
      <c r="L246" s="2">
        <v>44414.625</v>
      </c>
      <c r="M246">
        <v>1021.000000000033</v>
      </c>
    </row>
    <row r="247" spans="12:13">
      <c r="L247" s="2">
        <v>44434.16666666666</v>
      </c>
      <c r="M247">
        <v>1038.600000000033</v>
      </c>
    </row>
    <row r="248" spans="12:13">
      <c r="L248" s="2">
        <v>44447.875</v>
      </c>
      <c r="M248">
        <v>934.000000000034</v>
      </c>
    </row>
    <row r="249" spans="12:13">
      <c r="L249" s="2">
        <v>44449.33333333334</v>
      </c>
      <c r="M249">
        <v>842.4000000000334</v>
      </c>
    </row>
    <row r="250" spans="12:13">
      <c r="L250" s="2">
        <v>44455.70833333334</v>
      </c>
      <c r="M250">
        <v>988.600000000032</v>
      </c>
    </row>
    <row r="251" spans="12:13">
      <c r="L251" s="2">
        <v>44474.70833333334</v>
      </c>
      <c r="M251">
        <v>1108.600000000032</v>
      </c>
    </row>
    <row r="252" spans="12:13">
      <c r="L252" s="2">
        <v>44496.20833333334</v>
      </c>
      <c r="M252">
        <v>1381.000000000033</v>
      </c>
    </row>
    <row r="253" spans="12:13">
      <c r="L253" s="2">
        <v>44518.66666666666</v>
      </c>
      <c r="M253">
        <v>1279.800000000034</v>
      </c>
    </row>
    <row r="254" spans="12:13">
      <c r="L254" s="2">
        <v>44523.25</v>
      </c>
      <c r="M254">
        <v>1413.900000000034</v>
      </c>
    </row>
    <row r="255" spans="12:13">
      <c r="L255" s="2">
        <v>44546.125</v>
      </c>
      <c r="M255">
        <v>1379.700000000034</v>
      </c>
    </row>
    <row r="256" spans="12:13">
      <c r="L256" s="2">
        <v>44551.25</v>
      </c>
      <c r="M256">
        <v>1253.600000000034</v>
      </c>
    </row>
    <row r="257" spans="12:13">
      <c r="L257" s="2">
        <v>44552.66666666666</v>
      </c>
      <c r="M257">
        <v>1507.200000000032</v>
      </c>
    </row>
    <row r="258" spans="12:13">
      <c r="L258" s="2">
        <v>44580.08333333334</v>
      </c>
      <c r="M258">
        <v>1571.300000000032</v>
      </c>
    </row>
    <row r="259" spans="12:13">
      <c r="L259" s="2">
        <v>44594.33333333334</v>
      </c>
      <c r="M259">
        <v>1568.000000000033</v>
      </c>
    </row>
    <row r="260" spans="12:13">
      <c r="L260" s="2">
        <v>44606.70833333334</v>
      </c>
      <c r="M260">
        <v>1499.100000000032</v>
      </c>
    </row>
    <row r="261" spans="12:13">
      <c r="L261" s="2">
        <v>44608.79166666666</v>
      </c>
      <c r="M261">
        <v>1424.000000000031</v>
      </c>
    </row>
    <row r="262" spans="12:13">
      <c r="L262" s="2">
        <v>44616.08333333334</v>
      </c>
      <c r="M262">
        <v>1826.000000000031</v>
      </c>
    </row>
    <row r="263" spans="12:13">
      <c r="L263" s="2">
        <v>44637.58333333334</v>
      </c>
      <c r="M263">
        <v>1786.200000000032</v>
      </c>
    </row>
    <row r="264" spans="12:13">
      <c r="L264" s="2">
        <v>44648.58333333334</v>
      </c>
      <c r="M264">
        <v>1789.700000000033</v>
      </c>
    </row>
    <row r="265" spans="12:13">
      <c r="L265" s="2">
        <v>44665.83333333334</v>
      </c>
      <c r="M265">
        <v>1725.800000000034</v>
      </c>
    </row>
    <row r="266" spans="12:13">
      <c r="L266" s="2">
        <v>44669.70833333334</v>
      </c>
      <c r="M266">
        <v>1715.400000000034</v>
      </c>
    </row>
    <row r="267" spans="12:13">
      <c r="L267" s="2">
        <v>44672.83333333334</v>
      </c>
      <c r="M267">
        <v>1596.500000000035</v>
      </c>
    </row>
    <row r="268" spans="12:13">
      <c r="L268" s="2">
        <v>44673.29166666666</v>
      </c>
      <c r="M268">
        <v>2034.200000000036</v>
      </c>
    </row>
    <row r="269" spans="12:13">
      <c r="L269" s="2">
        <v>44698.625</v>
      </c>
      <c r="M269">
        <v>2050.800000000036</v>
      </c>
    </row>
    <row r="270" spans="12:13">
      <c r="L270" s="2">
        <v>44714</v>
      </c>
      <c r="M270">
        <v>2250.200000000034</v>
      </c>
    </row>
    <row r="271" spans="12:13">
      <c r="L271" s="2">
        <v>44733.54166666666</v>
      </c>
      <c r="M271">
        <v>2147.600000000032</v>
      </c>
    </row>
    <row r="272" spans="12:13">
      <c r="L272" s="2">
        <v>44740.83333333334</v>
      </c>
      <c r="M272">
        <v>2313.500000000031</v>
      </c>
    </row>
    <row r="273" spans="12:13">
      <c r="L273" s="2">
        <v>44761.375</v>
      </c>
      <c r="M273">
        <v>2436.70000000003</v>
      </c>
    </row>
    <row r="274" spans="12:13">
      <c r="L274" s="2">
        <v>44778.41666666666</v>
      </c>
      <c r="M274">
        <v>2342.300000000029</v>
      </c>
    </row>
    <row r="275" spans="12:13">
      <c r="L275" s="2">
        <v>44784.5</v>
      </c>
      <c r="M275">
        <v>2161.700000000029</v>
      </c>
    </row>
    <row r="276" spans="12:13">
      <c r="L276" s="2">
        <v>44788.83333333334</v>
      </c>
      <c r="M276">
        <v>2595.00000000003</v>
      </c>
    </row>
    <row r="277" spans="12:13">
      <c r="L277" s="2">
        <v>44816.04166666666</v>
      </c>
      <c r="M277">
        <v>2507.50000000003</v>
      </c>
    </row>
    <row r="278" spans="12:13">
      <c r="L278" s="2">
        <v>44819.29166666666</v>
      </c>
      <c r="M278">
        <v>2874.800000000029</v>
      </c>
    </row>
    <row r="279" spans="12:13">
      <c r="L279" s="2">
        <v>44834.79166666666</v>
      </c>
      <c r="M279">
        <v>2782.40000000003</v>
      </c>
    </row>
    <row r="280" spans="12:13">
      <c r="L280" s="2">
        <v>44844.375</v>
      </c>
      <c r="M280">
        <v>2662.000000000031</v>
      </c>
    </row>
    <row r="281" spans="12:13">
      <c r="L281" s="2">
        <v>44848.45833333334</v>
      </c>
      <c r="M281">
        <v>2651.600000000032</v>
      </c>
    </row>
    <row r="282" spans="12:13">
      <c r="L282" s="2">
        <v>44855.54166666666</v>
      </c>
      <c r="M282">
        <v>2500.200000000033</v>
      </c>
    </row>
    <row r="283" spans="12:13">
      <c r="L283" s="2">
        <v>44857.95833333334</v>
      </c>
      <c r="M283">
        <v>2569.800000000034</v>
      </c>
    </row>
    <row r="284" spans="12:13">
      <c r="L284" s="2">
        <v>44868.08333333334</v>
      </c>
      <c r="M284">
        <v>2439.200000000033</v>
      </c>
    </row>
    <row r="285" spans="12:13">
      <c r="L285" s="2">
        <v>44873.83333333334</v>
      </c>
      <c r="M285">
        <v>3038.400000000033</v>
      </c>
    </row>
    <row r="286" spans="12:13">
      <c r="L286" s="2">
        <v>44911.875</v>
      </c>
      <c r="M286">
        <v>2970.000000000033</v>
      </c>
    </row>
    <row r="287" spans="12:13">
      <c r="L287" s="2">
        <v>44935.79166666666</v>
      </c>
      <c r="M287">
        <v>3091.800000000034</v>
      </c>
    </row>
    <row r="288" spans="12:13">
      <c r="L288" s="2">
        <v>44957.45833333334</v>
      </c>
      <c r="M288">
        <v>3261.400000000035</v>
      </c>
    </row>
    <row r="289" spans="12:13">
      <c r="L289" s="2">
        <v>44971.625</v>
      </c>
      <c r="M289">
        <v>3118.000000000035</v>
      </c>
    </row>
    <row r="290" spans="12:13">
      <c r="L290" s="2">
        <v>44973.625</v>
      </c>
      <c r="M290">
        <v>3053.800000000034</v>
      </c>
    </row>
    <row r="291" spans="12:13">
      <c r="L291" s="2">
        <v>44979.33333333334</v>
      </c>
      <c r="M291">
        <v>3002.800000000033</v>
      </c>
    </row>
    <row r="292" spans="12:13">
      <c r="L292" s="2">
        <v>44981</v>
      </c>
      <c r="M292">
        <v>3012.600000000033</v>
      </c>
    </row>
    <row r="293" spans="12:13">
      <c r="L293" s="2">
        <v>44986</v>
      </c>
      <c r="M293">
        <v>2978.000000000032</v>
      </c>
    </row>
    <row r="294" spans="12:13">
      <c r="L294" s="2">
        <v>44987.45833333334</v>
      </c>
      <c r="M294">
        <v>2914.300000000032</v>
      </c>
    </row>
    <row r="295" spans="12:13">
      <c r="L295" s="2">
        <v>44992.16666666666</v>
      </c>
      <c r="M295">
        <v>2698.600000000034</v>
      </c>
    </row>
    <row r="296" spans="12:13">
      <c r="L296" s="2">
        <v>44992.79166666666</v>
      </c>
      <c r="M296">
        <v>2411.600000000034</v>
      </c>
    </row>
    <row r="297" spans="12:13">
      <c r="L297" s="2">
        <v>44998.16666666666</v>
      </c>
      <c r="M297">
        <v>2712.400000000033</v>
      </c>
    </row>
    <row r="298" spans="12:13">
      <c r="L298" s="2">
        <v>45027.20833333334</v>
      </c>
      <c r="M298">
        <v>2645.800000000032</v>
      </c>
    </row>
    <row r="299" spans="12:13">
      <c r="L299" s="2">
        <v>45028.79166666666</v>
      </c>
      <c r="M299">
        <v>2541.600000000031</v>
      </c>
    </row>
    <row r="300" spans="12:13">
      <c r="L300" s="2">
        <v>45033.875</v>
      </c>
      <c r="M300">
        <v>2443.80000000003</v>
      </c>
    </row>
    <row r="301" spans="12:13">
      <c r="L301" s="2">
        <v>45041.25</v>
      </c>
      <c r="M301">
        <v>2498.800000000028</v>
      </c>
    </row>
    <row r="302" spans="12:13">
      <c r="L302" s="2">
        <v>45058.33333333334</v>
      </c>
      <c r="M302">
        <v>2592.000000000028</v>
      </c>
    </row>
    <row r="303" spans="12:13">
      <c r="L303" s="2">
        <v>45077.875</v>
      </c>
      <c r="M303">
        <v>2876.200000000029</v>
      </c>
    </row>
    <row r="304" spans="12:13">
      <c r="L304" s="2">
        <v>45102.91666666666</v>
      </c>
      <c r="M304">
        <v>2880.800000000031</v>
      </c>
    </row>
    <row r="305" spans="12:13">
      <c r="L305" s="2">
        <v>45111.66666666666</v>
      </c>
      <c r="M305">
        <v>3074.800000000032</v>
      </c>
    </row>
    <row r="306" spans="12:13">
      <c r="L306" s="2">
        <v>45127.25</v>
      </c>
      <c r="M306">
        <v>3247.200000000031</v>
      </c>
    </row>
    <row r="307" spans="12:13">
      <c r="L307" s="2">
        <v>45155.25</v>
      </c>
      <c r="M307">
        <v>3209.40000000003</v>
      </c>
    </row>
    <row r="308" spans="12:13">
      <c r="L308" s="2">
        <v>45162.29166666666</v>
      </c>
      <c r="M308">
        <v>3226.800000000028</v>
      </c>
    </row>
    <row r="309" spans="12:13">
      <c r="L309" s="2">
        <v>45169.5</v>
      </c>
      <c r="M309">
        <v>3169.600000000027</v>
      </c>
    </row>
    <row r="310" spans="12:13">
      <c r="L310" s="2">
        <v>45173.45833333334</v>
      </c>
      <c r="M310">
        <v>3593.800000000026</v>
      </c>
    </row>
    <row r="311" spans="12:13">
      <c r="L311" s="2">
        <v>45205.29166666666</v>
      </c>
      <c r="M311">
        <v>3546.000000000025</v>
      </c>
    </row>
    <row r="312" spans="12:13">
      <c r="L312" s="2">
        <v>45215.125</v>
      </c>
      <c r="M312">
        <v>3417.000000000026</v>
      </c>
    </row>
    <row r="313" spans="12:13">
      <c r="L313" s="2">
        <v>45223.25</v>
      </c>
      <c r="M313">
        <v>3212.800000000027</v>
      </c>
    </row>
    <row r="314" spans="12:13">
      <c r="L314" s="2">
        <v>45225.125</v>
      </c>
      <c r="M314">
        <v>3113.800000000027</v>
      </c>
    </row>
    <row r="315" spans="12:13">
      <c r="L315" s="2">
        <v>45232.25</v>
      </c>
      <c r="M315">
        <v>3151.900000000026</v>
      </c>
    </row>
    <row r="316" spans="12:13">
      <c r="L316" s="2">
        <v>45240.79166666666</v>
      </c>
      <c r="M316">
        <v>2870.200000000026</v>
      </c>
    </row>
    <row r="317" spans="12:13">
      <c r="L317" s="2">
        <v>45244.79166666666</v>
      </c>
      <c r="M317">
        <v>2971.600000000026</v>
      </c>
    </row>
    <row r="318" spans="12:13">
      <c r="L318" s="2">
        <v>45266</v>
      </c>
      <c r="M318">
        <v>2827.300000000027</v>
      </c>
    </row>
    <row r="319" spans="12:13">
      <c r="L319" s="2">
        <v>45274.58333333334</v>
      </c>
      <c r="M319">
        <v>2700.800000000027</v>
      </c>
    </row>
    <row r="320" spans="12:13">
      <c r="L320" s="2">
        <v>45293.875</v>
      </c>
      <c r="M320">
        <v>2562.000000000025</v>
      </c>
    </row>
    <row r="321" spans="12:13">
      <c r="L321" s="2">
        <v>45300.08333333334</v>
      </c>
      <c r="M321">
        <v>2451.200000000026</v>
      </c>
    </row>
    <row r="322" spans="12:13">
      <c r="L322" s="2">
        <v>45307.5</v>
      </c>
      <c r="M322">
        <v>2366.700000000025</v>
      </c>
    </row>
    <row r="323" spans="12:13">
      <c r="L323" s="2">
        <v>45314.33333333334</v>
      </c>
      <c r="M323">
        <v>2329.000000000025</v>
      </c>
    </row>
    <row r="324" spans="12:13">
      <c r="L324" s="2">
        <v>45321.25</v>
      </c>
      <c r="M324">
        <v>2258.000000000026</v>
      </c>
    </row>
    <row r="325" spans="12:13">
      <c r="L325" s="2">
        <v>45324.41666666666</v>
      </c>
      <c r="M325">
        <v>2117.300000000026</v>
      </c>
    </row>
    <row r="326" spans="12:13">
      <c r="L326" s="2">
        <v>45324.75</v>
      </c>
      <c r="M326">
        <v>2072.800000000025</v>
      </c>
    </row>
    <row r="327" spans="12:13">
      <c r="L327" s="2">
        <v>45335.41666666666</v>
      </c>
      <c r="M327">
        <v>1997.000000000026</v>
      </c>
    </row>
    <row r="328" spans="12:13">
      <c r="L328" s="2">
        <v>45335.875</v>
      </c>
      <c r="M328">
        <v>1927.400000000027</v>
      </c>
    </row>
    <row r="329" spans="12:13">
      <c r="L329" s="2">
        <v>45342.625</v>
      </c>
      <c r="M329">
        <v>1899.600000000027</v>
      </c>
    </row>
    <row r="330" spans="12:13">
      <c r="L330" s="2">
        <v>45352.04166666666</v>
      </c>
      <c r="M330">
        <v>1850.700000000027</v>
      </c>
    </row>
    <row r="331" spans="12:13">
      <c r="L331" s="2">
        <v>45356.20833333334</v>
      </c>
      <c r="M331">
        <v>1919.700000000028</v>
      </c>
    </row>
    <row r="332" spans="12:13">
      <c r="L332" s="2">
        <v>45366.375</v>
      </c>
      <c r="M332">
        <v>2006.200000000029</v>
      </c>
    </row>
    <row r="333" spans="12:13">
      <c r="L333" s="2">
        <v>45386.66666666666</v>
      </c>
      <c r="M333">
        <v>1907.600000000029</v>
      </c>
    </row>
    <row r="334" spans="12:13">
      <c r="L334" s="2">
        <v>45393.5</v>
      </c>
      <c r="M334">
        <v>2011.40000000003</v>
      </c>
    </row>
    <row r="335" spans="12:13">
      <c r="L335" s="2">
        <v>45407.125</v>
      </c>
      <c r="M335">
        <v>2050.40000000003</v>
      </c>
    </row>
    <row r="336" spans="12:13">
      <c r="L336" s="2">
        <v>45420.625</v>
      </c>
      <c r="M336">
        <v>1989.900000000031</v>
      </c>
    </row>
    <row r="337" spans="12:13">
      <c r="L337" s="2">
        <v>45425.58333333334</v>
      </c>
      <c r="M337">
        <v>2158.400000000031</v>
      </c>
    </row>
    <row r="338" spans="12:13">
      <c r="L338" s="2">
        <v>45442.79166666666</v>
      </c>
      <c r="M338">
        <v>2102.800000000031</v>
      </c>
    </row>
    <row r="339" spans="12:13">
      <c r="L339" s="2">
        <v>45446.70833333334</v>
      </c>
      <c r="M339">
        <v>2024.400000000033</v>
      </c>
    </row>
    <row r="340" spans="12:13">
      <c r="L340" s="2">
        <v>45453.54166666666</v>
      </c>
      <c r="M340">
        <v>1956.600000000032</v>
      </c>
    </row>
    <row r="341" spans="12:13">
      <c r="L341" s="2">
        <v>45456.25</v>
      </c>
      <c r="M341">
        <v>1864.800000000031</v>
      </c>
    </row>
    <row r="342" spans="12:13">
      <c r="L342" s="2">
        <v>45457.70833333334</v>
      </c>
      <c r="M342">
        <v>1857.800000000029</v>
      </c>
    </row>
    <row r="343" spans="12:13">
      <c r="L343" s="2">
        <v>45475.91666666666</v>
      </c>
      <c r="M343">
        <v>2097.000000000029</v>
      </c>
    </row>
    <row r="344" spans="12:13">
      <c r="L344" s="2">
        <v>45495.375</v>
      </c>
      <c r="M344">
        <v>2255.500000000028</v>
      </c>
    </row>
    <row r="345" spans="12:13">
      <c r="L345" s="2">
        <v>45516.625</v>
      </c>
      <c r="M345">
        <v>2618.200000000026</v>
      </c>
    </row>
    <row r="346" spans="12:13">
      <c r="L346" s="2">
        <v>45537.33333333334</v>
      </c>
      <c r="M346">
        <v>2620.600000000024</v>
      </c>
    </row>
    <row r="347" spans="12:13">
      <c r="L347" s="2">
        <v>45544.08333333334</v>
      </c>
      <c r="M347">
        <v>2577.800000000023</v>
      </c>
    </row>
    <row r="348" spans="12:13">
      <c r="L348" s="2">
        <v>45544.375</v>
      </c>
      <c r="M348">
        <v>2512.400000000023</v>
      </c>
    </row>
    <row r="349" spans="12:13">
      <c r="L349" s="2">
        <v>45551.20833333334</v>
      </c>
      <c r="M349">
        <v>2650.200000000022</v>
      </c>
    </row>
    <row r="350" spans="12:13">
      <c r="L350" s="2">
        <v>45567.04166666666</v>
      </c>
      <c r="M350">
        <v>2934.70000000002</v>
      </c>
    </row>
    <row r="351" spans="12:13">
      <c r="L351" s="2">
        <v>45595.29166666666</v>
      </c>
      <c r="M351">
        <v>2825.000000000019</v>
      </c>
    </row>
    <row r="352" spans="12:13">
      <c r="L352" s="2">
        <v>45596.83333333334</v>
      </c>
      <c r="M352">
        <v>2713.800000000018</v>
      </c>
    </row>
    <row r="353" spans="12:13">
      <c r="L353" s="2">
        <v>45601.58333333334</v>
      </c>
      <c r="M353">
        <v>2560.600000000019</v>
      </c>
    </row>
    <row r="354" spans="12:13">
      <c r="L354" s="2">
        <v>45602.45833333334</v>
      </c>
      <c r="M354">
        <v>2751.400000000018</v>
      </c>
    </row>
    <row r="355" spans="12:13">
      <c r="L355" s="2">
        <v>45624.41666666666</v>
      </c>
      <c r="M355">
        <v>2712.200000000019</v>
      </c>
    </row>
    <row r="356" spans="12:13">
      <c r="L356" s="2">
        <v>45639.29166666666</v>
      </c>
      <c r="M356">
        <v>2712.200000000019</v>
      </c>
    </row>
    <row r="357" spans="12:13">
      <c r="L357" s="2">
        <v>42180.08333333334</v>
      </c>
      <c r="M357">
        <v>116.7999999999991</v>
      </c>
    </row>
    <row r="358" spans="12:13">
      <c r="L358" s="2">
        <v>42199.375</v>
      </c>
      <c r="M358">
        <v>148.6999999999994</v>
      </c>
    </row>
    <row r="359" spans="12:13">
      <c r="L359" s="2">
        <v>42207.25</v>
      </c>
      <c r="M359">
        <v>143.8000000000006</v>
      </c>
    </row>
    <row r="360" spans="12:13">
      <c r="L360" s="2">
        <v>42208.08333333334</v>
      </c>
      <c r="M360">
        <v>40.60000000000174</v>
      </c>
    </row>
    <row r="361" spans="12:13">
      <c r="L361" s="2">
        <v>42208.875</v>
      </c>
      <c r="M361">
        <v>-48.79999999999774</v>
      </c>
    </row>
    <row r="362" spans="12:13">
      <c r="L362" s="2">
        <v>42214.20833333334</v>
      </c>
      <c r="M362">
        <v>-54.19999999999759</v>
      </c>
    </row>
    <row r="363" spans="12:13">
      <c r="L363" s="2">
        <v>42221.79166666666</v>
      </c>
      <c r="M363">
        <v>-47.59999999999654</v>
      </c>
    </row>
    <row r="364" spans="12:13">
      <c r="L364" s="2">
        <v>42228.45833333334</v>
      </c>
      <c r="M364">
        <v>-160.2999999999955</v>
      </c>
    </row>
    <row r="365" spans="12:13">
      <c r="L365" s="2">
        <v>42243</v>
      </c>
      <c r="M365">
        <v>-57.39999999999415</v>
      </c>
    </row>
    <row r="366" spans="12:13">
      <c r="L366" s="2">
        <v>42256.20833333334</v>
      </c>
      <c r="M366">
        <v>-86.59999999999448</v>
      </c>
    </row>
    <row r="367" spans="12:13">
      <c r="L367" s="2">
        <v>42270.125</v>
      </c>
      <c r="M367">
        <v>91.20000000000459</v>
      </c>
    </row>
    <row r="368" spans="12:13">
      <c r="L368" s="2">
        <v>42283.45833333334</v>
      </c>
      <c r="M368">
        <v>308.0000000000038</v>
      </c>
    </row>
    <row r="369" spans="12:13">
      <c r="L369" s="2">
        <v>42300.41666666666</v>
      </c>
      <c r="M369">
        <v>223.8000000000029</v>
      </c>
    </row>
    <row r="370" spans="12:13">
      <c r="L370" s="2">
        <v>42310.41666666666</v>
      </c>
      <c r="M370">
        <v>-34.39999999999668</v>
      </c>
    </row>
    <row r="371" spans="12:13">
      <c r="L371" s="2">
        <v>42314</v>
      </c>
      <c r="M371">
        <v>-38.99999999999573</v>
      </c>
    </row>
    <row r="372" spans="12:13">
      <c r="L372" s="2">
        <v>42323.95833333334</v>
      </c>
      <c r="M372">
        <v>-140.1999999999948</v>
      </c>
    </row>
    <row r="373" spans="12:13">
      <c r="L373" s="2">
        <v>42331.79166666666</v>
      </c>
      <c r="M373">
        <v>-122.1999999999945</v>
      </c>
    </row>
    <row r="374" spans="12:13">
      <c r="L374" s="2">
        <v>42345.08333333334</v>
      </c>
      <c r="M374">
        <v>-212.6999999999946</v>
      </c>
    </row>
    <row r="375" spans="12:13">
      <c r="L375" s="2">
        <v>42346.83333333334</v>
      </c>
      <c r="M375">
        <v>-383.6999999999935</v>
      </c>
    </row>
    <row r="376" spans="12:13">
      <c r="L376" s="2">
        <v>42347.95833333334</v>
      </c>
      <c r="M376">
        <v>-542.3999999999917</v>
      </c>
    </row>
    <row r="377" spans="12:13">
      <c r="L377" s="2">
        <v>42354.375</v>
      </c>
      <c r="M377">
        <v>253.70000000001</v>
      </c>
    </row>
    <row r="378" spans="12:13">
      <c r="L378" s="2">
        <v>42395.20833333334</v>
      </c>
      <c r="M378">
        <v>527.9000000000101</v>
      </c>
    </row>
    <row r="379" spans="12:13">
      <c r="L379" s="2">
        <v>42410.33333333334</v>
      </c>
      <c r="M379">
        <v>553.7000000000081</v>
      </c>
    </row>
    <row r="380" spans="12:13">
      <c r="L380" s="2">
        <v>42410.58333333334</v>
      </c>
      <c r="M380">
        <v>536.2000000000068</v>
      </c>
    </row>
    <row r="381" spans="12:13">
      <c r="L381" s="2">
        <v>42412.58333333334</v>
      </c>
      <c r="M381">
        <v>902.4000000000055</v>
      </c>
    </row>
    <row r="382" spans="12:13">
      <c r="L382" s="2">
        <v>42432.25</v>
      </c>
      <c r="M382">
        <v>913.6000000000056</v>
      </c>
    </row>
    <row r="383" spans="12:13">
      <c r="L383" s="2">
        <v>42445.29166666666</v>
      </c>
      <c r="M383">
        <v>532.2000000000072</v>
      </c>
    </row>
    <row r="384" spans="12:13">
      <c r="L384" s="2">
        <v>42447</v>
      </c>
      <c r="M384">
        <v>236.6000000000069</v>
      </c>
    </row>
    <row r="385" spans="12:13">
      <c r="L385" s="2">
        <v>42452.25</v>
      </c>
      <c r="M385">
        <v>48.80000000000672</v>
      </c>
    </row>
    <row r="386" spans="12:13">
      <c r="L386" s="2">
        <v>42459.16666666666</v>
      </c>
      <c r="M386">
        <v>-106.5999999999921</v>
      </c>
    </row>
    <row r="387" spans="12:13">
      <c r="L387" s="2">
        <v>42465.29166666666</v>
      </c>
      <c r="M387">
        <v>-95.59999999999114</v>
      </c>
    </row>
    <row r="388" spans="12:13">
      <c r="L388" s="2">
        <v>42472.58333333334</v>
      </c>
      <c r="M388">
        <v>-130.0999999999907</v>
      </c>
    </row>
    <row r="389" spans="12:13">
      <c r="L389" s="2">
        <v>42477.91666666666</v>
      </c>
      <c r="M389">
        <v>-137.599999999991</v>
      </c>
    </row>
    <row r="390" spans="12:13">
      <c r="L390" s="2">
        <v>42478.29166666666</v>
      </c>
      <c r="M390">
        <v>192.700000000008</v>
      </c>
    </row>
    <row r="391" spans="12:13">
      <c r="L391" s="2">
        <v>42495.04166666666</v>
      </c>
      <c r="M391">
        <v>265.5000000000075</v>
      </c>
    </row>
    <row r="392" spans="12:13">
      <c r="L392" s="2">
        <v>42508.20833333334</v>
      </c>
      <c r="M392">
        <v>294.8000000000085</v>
      </c>
    </row>
    <row r="393" spans="12:13">
      <c r="L393" s="2">
        <v>42522</v>
      </c>
      <c r="M393">
        <v>195.8000000000083</v>
      </c>
    </row>
    <row r="394" spans="12:13">
      <c r="L394" s="2">
        <v>42529.54166666666</v>
      </c>
      <c r="M394">
        <v>-38.79999999999208</v>
      </c>
    </row>
    <row r="395" spans="12:13">
      <c r="L395" s="2">
        <v>42531.58333333334</v>
      </c>
      <c r="M395">
        <v>-358.6999999999917</v>
      </c>
    </row>
    <row r="396" spans="12:13">
      <c r="L396" s="2">
        <v>42541.33333333334</v>
      </c>
      <c r="M396">
        <v>-1376.399999999991</v>
      </c>
    </row>
    <row r="397" spans="12:13">
      <c r="L397" s="2">
        <v>42545.79166666666</v>
      </c>
      <c r="M397">
        <v>-1047.19999999999</v>
      </c>
    </row>
    <row r="398" spans="12:13">
      <c r="L398" s="2">
        <v>42564.16666666666</v>
      </c>
      <c r="M398">
        <v>-1165.79999999999</v>
      </c>
    </row>
    <row r="399" spans="12:13">
      <c r="L399" s="2">
        <v>42571.66666666666</v>
      </c>
      <c r="M399">
        <v>-1169.999999999989</v>
      </c>
    </row>
    <row r="400" spans="12:13">
      <c r="L400" s="2">
        <v>42580.08333333334</v>
      </c>
      <c r="M400">
        <v>-1292.999999999989</v>
      </c>
    </row>
    <row r="401" spans="12:13">
      <c r="L401" s="2">
        <v>42587.625</v>
      </c>
      <c r="M401">
        <v>-1269.899999999991</v>
      </c>
    </row>
    <row r="402" spans="12:13">
      <c r="L402" s="2">
        <v>42599.95833333334</v>
      </c>
      <c r="M402">
        <v>-1208.399999999992</v>
      </c>
    </row>
    <row r="403" spans="12:13">
      <c r="L403" s="2">
        <v>42611.91666666666</v>
      </c>
      <c r="M403">
        <v>-1373.299999999993</v>
      </c>
    </row>
    <row r="404" spans="12:13">
      <c r="L404" s="2">
        <v>42614.91666666666</v>
      </c>
      <c r="M404">
        <v>-1360.599999999994</v>
      </c>
    </row>
    <row r="405" spans="12:13">
      <c r="L405" s="2">
        <v>42625.45833333334</v>
      </c>
      <c r="M405">
        <v>-1091.499999999994</v>
      </c>
    </row>
    <row r="406" spans="12:13">
      <c r="L406" s="2">
        <v>42642.41666666666</v>
      </c>
      <c r="M406">
        <v>-1152.199999999994</v>
      </c>
    </row>
    <row r="407" spans="12:13">
      <c r="L407" s="2">
        <v>42643</v>
      </c>
      <c r="M407">
        <v>-466.5999999999949</v>
      </c>
    </row>
    <row r="408" spans="12:13">
      <c r="L408" s="2">
        <v>42662.70833333334</v>
      </c>
      <c r="M408">
        <v>-492.4999999999959</v>
      </c>
    </row>
    <row r="409" spans="12:13">
      <c r="L409" s="2">
        <v>42667.375</v>
      </c>
      <c r="M409">
        <v>-487.7999999999961</v>
      </c>
    </row>
    <row r="410" spans="12:13">
      <c r="L410" s="2">
        <v>42675.70833333334</v>
      </c>
      <c r="M410">
        <v>-253.9999999999966</v>
      </c>
    </row>
    <row r="411" spans="12:13">
      <c r="L411" s="2">
        <v>42690.33333333334</v>
      </c>
      <c r="M411">
        <v>-217.5999999999979</v>
      </c>
    </row>
    <row r="412" spans="12:13">
      <c r="L412" s="2">
        <v>42699.04166666666</v>
      </c>
      <c r="M412">
        <v>-89.19999999999831</v>
      </c>
    </row>
    <row r="413" spans="12:13">
      <c r="L413" s="2">
        <v>42713.625</v>
      </c>
      <c r="M413">
        <v>-183.2999999999975</v>
      </c>
    </row>
    <row r="414" spans="12:13">
      <c r="L414" s="2">
        <v>42717.875</v>
      </c>
      <c r="M414">
        <v>-308.7999999999959</v>
      </c>
    </row>
    <row r="415" spans="12:13">
      <c r="L415" s="2">
        <v>42719.20833333334</v>
      </c>
      <c r="M415">
        <v>-134.3999999999947</v>
      </c>
    </row>
    <row r="416" spans="12:13">
      <c r="L416" s="2">
        <v>42740.25</v>
      </c>
      <c r="M416">
        <v>-329.5999999999945</v>
      </c>
    </row>
    <row r="417" spans="12:13">
      <c r="L417" s="2">
        <v>42744.875</v>
      </c>
      <c r="M417">
        <v>-478.6999999999942</v>
      </c>
    </row>
    <row r="418" spans="12:13">
      <c r="L418" s="2">
        <v>42753.33333333334</v>
      </c>
      <c r="M418">
        <v>-310.7999999999934</v>
      </c>
    </row>
    <row r="419" spans="12:13">
      <c r="L419" s="2">
        <v>42771.91666666666</v>
      </c>
      <c r="M419">
        <v>-300.3999999999919</v>
      </c>
    </row>
    <row r="420" spans="12:13">
      <c r="L420" s="2">
        <v>42780.58333333334</v>
      </c>
      <c r="M420">
        <v>-343.5999999999907</v>
      </c>
    </row>
    <row r="421" spans="12:13">
      <c r="L421" s="2">
        <v>42781.45833333334</v>
      </c>
      <c r="M421">
        <v>-465.1999999999902</v>
      </c>
    </row>
    <row r="422" spans="12:13">
      <c r="L422" s="2">
        <v>42789.66666666666</v>
      </c>
      <c r="M422">
        <v>-581.9999999999893</v>
      </c>
    </row>
    <row r="423" spans="12:13">
      <c r="L423" s="2">
        <v>42794.125</v>
      </c>
      <c r="M423">
        <v>-433.2999999999877</v>
      </c>
    </row>
    <row r="424" spans="12:13">
      <c r="L424" s="2">
        <v>42810.25</v>
      </c>
      <c r="M424">
        <v>-278.8999999999864</v>
      </c>
    </row>
    <row r="425" spans="12:13">
      <c r="L425" s="2">
        <v>42824.08333333334</v>
      </c>
      <c r="M425">
        <v>-350.9999999999858</v>
      </c>
    </row>
    <row r="426" spans="12:13">
      <c r="L426" s="2">
        <v>42828.33333333334</v>
      </c>
      <c r="M426">
        <v>-408.8999999999855</v>
      </c>
    </row>
    <row r="427" spans="12:13">
      <c r="L427" s="2">
        <v>42829.75</v>
      </c>
      <c r="M427">
        <v>-389.3999999999865</v>
      </c>
    </row>
    <row r="428" spans="12:13">
      <c r="L428" s="2">
        <v>42832.375</v>
      </c>
      <c r="M428">
        <v>-400.6999999999873</v>
      </c>
    </row>
    <row r="429" spans="12:13">
      <c r="L429" s="2">
        <v>42832.45833333334</v>
      </c>
      <c r="M429">
        <v>-470.7999999999869</v>
      </c>
    </row>
    <row r="430" spans="12:13">
      <c r="L430" s="2">
        <v>42837.75</v>
      </c>
      <c r="M430">
        <v>-68.99999999998585</v>
      </c>
    </row>
    <row r="431" spans="12:13">
      <c r="L431" s="2">
        <v>42867.04166666666</v>
      </c>
      <c r="M431">
        <v>-146.7999999999848</v>
      </c>
    </row>
    <row r="432" spans="12:13">
      <c r="L432" s="2">
        <v>42872.91666666666</v>
      </c>
      <c r="M432">
        <v>-180.1999999999838</v>
      </c>
    </row>
    <row r="433" spans="12:13">
      <c r="L433" s="2">
        <v>42880.875</v>
      </c>
      <c r="M433">
        <v>-141.2999999999821</v>
      </c>
    </row>
    <row r="434" spans="12:13">
      <c r="L434" s="2">
        <v>42891.5</v>
      </c>
      <c r="M434">
        <v>-308.5999999999812</v>
      </c>
    </row>
    <row r="435" spans="12:13">
      <c r="L435" s="2">
        <v>42895.54166666666</v>
      </c>
      <c r="M435">
        <v>-304.2999999999819</v>
      </c>
    </row>
    <row r="436" spans="12:13">
      <c r="L436" s="2">
        <v>42912.70833333334</v>
      </c>
      <c r="M436">
        <v>-144.8999999999835</v>
      </c>
    </row>
    <row r="437" spans="12:13">
      <c r="L437" s="2">
        <v>42923.83333333334</v>
      </c>
      <c r="M437">
        <v>-211.9999999999834</v>
      </c>
    </row>
    <row r="438" spans="12:13">
      <c r="L438" s="2">
        <v>42930.29166666666</v>
      </c>
      <c r="M438">
        <v>-153.5999999999827</v>
      </c>
    </row>
    <row r="439" spans="12:13">
      <c r="L439" s="2">
        <v>42940.04166666666</v>
      </c>
      <c r="M439">
        <v>-181.0999999999831</v>
      </c>
    </row>
    <row r="440" spans="12:13">
      <c r="L440" s="2">
        <v>42941.20833333334</v>
      </c>
      <c r="M440">
        <v>-169.9999999999836</v>
      </c>
    </row>
    <row r="441" spans="12:13">
      <c r="L441" s="2">
        <v>42954</v>
      </c>
      <c r="M441">
        <v>-53.59999999998487</v>
      </c>
    </row>
    <row r="442" spans="12:13">
      <c r="L442" s="2">
        <v>42975.66666666666</v>
      </c>
      <c r="M442">
        <v>434.2000000000133</v>
      </c>
    </row>
    <row r="443" spans="12:13">
      <c r="L443" s="2">
        <v>43004.45833333334</v>
      </c>
      <c r="M443">
        <v>596.0000000000119</v>
      </c>
    </row>
    <row r="444" spans="12:13">
      <c r="L444" s="2">
        <v>43020.125</v>
      </c>
      <c r="M444">
        <v>534.1000000000106</v>
      </c>
    </row>
    <row r="445" spans="12:13">
      <c r="L445" s="2">
        <v>43026.79166666666</v>
      </c>
      <c r="M445">
        <v>515.4000000000102</v>
      </c>
    </row>
    <row r="446" spans="12:13">
      <c r="L446" s="2">
        <v>43034.5</v>
      </c>
      <c r="M446">
        <v>423.4000000000115</v>
      </c>
    </row>
    <row r="447" spans="12:13">
      <c r="L447" s="2">
        <v>43035.75</v>
      </c>
      <c r="M447">
        <v>267.5000000000115</v>
      </c>
    </row>
    <row r="448" spans="12:13">
      <c r="L448" s="2">
        <v>43039.625</v>
      </c>
      <c r="M448">
        <v>41.00000000001097</v>
      </c>
    </row>
    <row r="449" spans="12:13">
      <c r="L449" s="2">
        <v>43042.33333333334</v>
      </c>
      <c r="M449">
        <v>-19.39999999998948</v>
      </c>
    </row>
    <row r="450" spans="12:13">
      <c r="L450" s="2">
        <v>43052.70833333334</v>
      </c>
      <c r="M450">
        <v>46.40000000001081</v>
      </c>
    </row>
    <row r="451" spans="12:13">
      <c r="L451" s="2">
        <v>43053.70833333334</v>
      </c>
      <c r="M451">
        <v>57.90000000001066</v>
      </c>
    </row>
    <row r="452" spans="12:13">
      <c r="L452" s="2">
        <v>43054.5</v>
      </c>
      <c r="M452">
        <v>273.2000000000089</v>
      </c>
    </row>
    <row r="453" spans="12:13">
      <c r="L453" s="2">
        <v>43076.08333333334</v>
      </c>
      <c r="M453">
        <v>222.400000000007</v>
      </c>
    </row>
    <row r="454" spans="12:13">
      <c r="L454" s="2">
        <v>43084.125</v>
      </c>
      <c r="M454">
        <v>153.4000000000057</v>
      </c>
    </row>
    <row r="455" spans="12:13">
      <c r="L455" s="2">
        <v>43087.45833333334</v>
      </c>
      <c r="M455">
        <v>121.8000000000052</v>
      </c>
    </row>
    <row r="456" spans="12:13">
      <c r="L456" s="2">
        <v>43089.41666666666</v>
      </c>
      <c r="M456">
        <v>93.10000000000589</v>
      </c>
    </row>
    <row r="457" spans="12:13">
      <c r="L457" s="2">
        <v>43091.625</v>
      </c>
      <c r="M457">
        <v>58.20000000000596</v>
      </c>
    </row>
    <row r="458" spans="12:13">
      <c r="L458" s="2">
        <v>43096.83333333334</v>
      </c>
      <c r="M458">
        <v>164.300000000006</v>
      </c>
    </row>
    <row r="459" spans="12:13">
      <c r="L459" s="2">
        <v>43110.875</v>
      </c>
      <c r="M459">
        <v>-63.39999999999353</v>
      </c>
    </row>
    <row r="460" spans="12:13">
      <c r="L460" s="2">
        <v>43112.79166666666</v>
      </c>
      <c r="M460">
        <v>221.2000000000058</v>
      </c>
    </row>
    <row r="461" spans="12:13">
      <c r="L461" s="2">
        <v>43136.66666666666</v>
      </c>
      <c r="M461">
        <v>188.200000000005</v>
      </c>
    </row>
    <row r="462" spans="12:13">
      <c r="L462" s="2">
        <v>43146.29166666666</v>
      </c>
      <c r="M462">
        <v>19.40000000000492</v>
      </c>
    </row>
    <row r="463" spans="12:13">
      <c r="L463" s="2">
        <v>43153.25</v>
      </c>
      <c r="M463">
        <v>9.300000000005369</v>
      </c>
    </row>
    <row r="464" spans="12:13">
      <c r="L464" s="2">
        <v>43166.625</v>
      </c>
      <c r="M464">
        <v>147.4000000000041</v>
      </c>
    </row>
    <row r="465" spans="12:13">
      <c r="L465" s="2">
        <v>43188.75</v>
      </c>
      <c r="M465">
        <v>46.20000000000285</v>
      </c>
    </row>
    <row r="466" spans="12:13">
      <c r="L466" s="2">
        <v>43199.66666666666</v>
      </c>
      <c r="M466">
        <v>3.100000000002488</v>
      </c>
    </row>
    <row r="467" spans="12:13">
      <c r="L467" s="2">
        <v>43209.79166666666</v>
      </c>
      <c r="M467">
        <v>537.4000000000034</v>
      </c>
    </row>
    <row r="468" spans="12:13">
      <c r="L468" s="2">
        <v>43234.875</v>
      </c>
      <c r="M468">
        <v>478.4000000000054</v>
      </c>
    </row>
    <row r="469" spans="12:13">
      <c r="L469" s="2">
        <v>43236.08333333334</v>
      </c>
      <c r="M469">
        <v>588.2000000000075</v>
      </c>
    </row>
    <row r="470" spans="12:13">
      <c r="L470" s="2">
        <v>43255.375</v>
      </c>
      <c r="M470">
        <v>567.8000000000094</v>
      </c>
    </row>
    <row r="471" spans="12:13">
      <c r="L471" s="2">
        <v>43264.20833333334</v>
      </c>
      <c r="M471">
        <v>652.2000000000094</v>
      </c>
    </row>
    <row r="472" spans="12:13">
      <c r="L472" s="2">
        <v>43276.45833333334</v>
      </c>
      <c r="M472">
        <v>481.6000000000087</v>
      </c>
    </row>
    <row r="473" spans="12:13">
      <c r="L473" s="2">
        <v>43278.79166666666</v>
      </c>
      <c r="M473">
        <v>359.0000000000093</v>
      </c>
    </row>
    <row r="474" spans="12:13">
      <c r="L474" s="2">
        <v>43285.875</v>
      </c>
      <c r="M474">
        <v>310.2000000000094</v>
      </c>
    </row>
    <row r="475" spans="12:13">
      <c r="L475" s="2">
        <v>43293.91666666666</v>
      </c>
      <c r="M475">
        <v>346.2000000000098</v>
      </c>
    </row>
    <row r="476" spans="12:13">
      <c r="L476" s="2">
        <v>43306.58333333334</v>
      </c>
      <c r="M476">
        <v>317.8000000000103</v>
      </c>
    </row>
    <row r="477" spans="12:13">
      <c r="L477" s="2">
        <v>43313.58333333334</v>
      </c>
      <c r="M477">
        <v>611.2000000000095</v>
      </c>
    </row>
    <row r="478" spans="12:13">
      <c r="L478" s="2">
        <v>43333.29166666666</v>
      </c>
      <c r="M478">
        <v>605.8000000000096</v>
      </c>
    </row>
    <row r="479" spans="12:13">
      <c r="L479" s="2">
        <v>43347.41666666666</v>
      </c>
      <c r="M479">
        <v>442.000000000009</v>
      </c>
    </row>
    <row r="480" spans="12:13">
      <c r="L480" s="2">
        <v>43350.45833333334</v>
      </c>
      <c r="M480">
        <v>562.3000000000088</v>
      </c>
    </row>
    <row r="481" spans="12:13">
      <c r="L481" s="2">
        <v>43368.08333333334</v>
      </c>
      <c r="M481">
        <v>511.0000000000102</v>
      </c>
    </row>
    <row r="482" spans="12:13">
      <c r="L482" s="2">
        <v>43369.45833333334</v>
      </c>
      <c r="M482">
        <v>434.3000000000118</v>
      </c>
    </row>
    <row r="483" spans="12:13">
      <c r="L483" s="2">
        <v>43370.79166666666</v>
      </c>
      <c r="M483">
        <v>453.5000000000132</v>
      </c>
    </row>
    <row r="484" spans="12:13">
      <c r="L484" s="2">
        <v>43381.375</v>
      </c>
      <c r="M484">
        <v>519.2000000000128</v>
      </c>
    </row>
    <row r="485" spans="12:13">
      <c r="L485" s="2">
        <v>43391.41666666666</v>
      </c>
      <c r="M485">
        <v>638.6000000000112</v>
      </c>
    </row>
    <row r="486" spans="12:13">
      <c r="L486" s="2">
        <v>43406.20833333334</v>
      </c>
      <c r="M486">
        <v>549.1000000000111</v>
      </c>
    </row>
    <row r="487" spans="12:13">
      <c r="L487" s="2">
        <v>43416.54166666666</v>
      </c>
      <c r="M487">
        <v>611.2000000000115</v>
      </c>
    </row>
    <row r="488" spans="12:13">
      <c r="L488" s="2">
        <v>43430.45833333334</v>
      </c>
      <c r="M488">
        <v>572.2000000000114</v>
      </c>
    </row>
    <row r="489" spans="12:13">
      <c r="L489" s="2">
        <v>43430.75</v>
      </c>
      <c r="M489">
        <v>729.2000000000119</v>
      </c>
    </row>
    <row r="490" spans="12:13">
      <c r="L490" s="2">
        <v>43453.20833333334</v>
      </c>
      <c r="M490">
        <v>750.0000000000127</v>
      </c>
    </row>
    <row r="491" spans="12:13">
      <c r="L491" s="2">
        <v>43462.54166666666</v>
      </c>
      <c r="M491">
        <v>733.0000000000124</v>
      </c>
    </row>
    <row r="492" spans="12:13">
      <c r="L492" s="2">
        <v>43462.83333333334</v>
      </c>
      <c r="M492">
        <v>615.0000000000121</v>
      </c>
    </row>
    <row r="493" spans="12:13">
      <c r="L493" s="2">
        <v>43468.375</v>
      </c>
      <c r="M493">
        <v>442.2000000000124</v>
      </c>
    </row>
    <row r="494" spans="12:13">
      <c r="L494" s="2">
        <v>43472.45833333334</v>
      </c>
      <c r="M494">
        <v>762.2000000000128</v>
      </c>
    </row>
    <row r="495" spans="12:13">
      <c r="L495" s="2">
        <v>43500.20833333334</v>
      </c>
      <c r="M495">
        <v>927.0000000000133</v>
      </c>
    </row>
    <row r="496" spans="12:13">
      <c r="L496" s="2">
        <v>43515.29166666666</v>
      </c>
      <c r="M496">
        <v>1168.200000000013</v>
      </c>
    </row>
    <row r="497" spans="12:13">
      <c r="L497" s="2">
        <v>43530.04166666666</v>
      </c>
      <c r="M497">
        <v>1137.200000000011</v>
      </c>
    </row>
    <row r="498" spans="12:13">
      <c r="L498" s="2">
        <v>43537.58333333334</v>
      </c>
      <c r="M498">
        <v>1003.700000000012</v>
      </c>
    </row>
    <row r="499" spans="12:13">
      <c r="L499" s="2">
        <v>43545.66666666666</v>
      </c>
      <c r="M499">
        <v>904.2000000000126</v>
      </c>
    </row>
    <row r="500" spans="12:13">
      <c r="L500" s="2">
        <v>43559.41666666666</v>
      </c>
      <c r="M500">
        <v>778.000000000014</v>
      </c>
    </row>
    <row r="501" spans="12:13">
      <c r="L501" s="2">
        <v>43560.54166666666</v>
      </c>
      <c r="M501">
        <v>699.7000000000139</v>
      </c>
    </row>
    <row r="502" spans="12:13">
      <c r="L502" s="2">
        <v>43570.83333333334</v>
      </c>
      <c r="M502">
        <v>634.0000000000121</v>
      </c>
    </row>
    <row r="503" spans="12:13">
      <c r="L503" s="2">
        <v>43572.625</v>
      </c>
      <c r="M503">
        <v>633.6000000000116</v>
      </c>
    </row>
    <row r="504" spans="12:13">
      <c r="L504" s="2">
        <v>43585.83333333334</v>
      </c>
      <c r="M504">
        <v>590.8000000000133</v>
      </c>
    </row>
    <row r="505" spans="12:13">
      <c r="L505" s="2">
        <v>43594.33333333334</v>
      </c>
      <c r="M505">
        <v>877.5000000000152</v>
      </c>
    </row>
    <row r="506" spans="12:13">
      <c r="L506" s="2">
        <v>43620.75</v>
      </c>
      <c r="M506">
        <v>844.900000000017</v>
      </c>
    </row>
    <row r="507" spans="12:13">
      <c r="L507" s="2">
        <v>43630.04166666666</v>
      </c>
      <c r="M507">
        <v>809.9000000000186</v>
      </c>
    </row>
    <row r="508" spans="12:13">
      <c r="L508" s="2">
        <v>43636.95833333334</v>
      </c>
      <c r="M508">
        <v>790.9000000000185</v>
      </c>
    </row>
    <row r="509" spans="12:13">
      <c r="L509" s="2">
        <v>43647</v>
      </c>
      <c r="M509">
        <v>905.7000000000179</v>
      </c>
    </row>
    <row r="510" spans="12:13">
      <c r="L510" s="2">
        <v>43660.875</v>
      </c>
      <c r="M510">
        <v>750.0000000000193</v>
      </c>
    </row>
    <row r="511" spans="12:13">
      <c r="L511" s="2">
        <v>43662.66666666666</v>
      </c>
      <c r="M511">
        <v>663.8000000000209</v>
      </c>
    </row>
    <row r="512" spans="12:13">
      <c r="L512" s="2">
        <v>43665.875</v>
      </c>
      <c r="M512">
        <v>620.0000000000203</v>
      </c>
    </row>
    <row r="513" spans="12:13">
      <c r="L513" s="2">
        <v>43669.125</v>
      </c>
      <c r="M513">
        <v>626.4000000000201</v>
      </c>
    </row>
    <row r="514" spans="12:13">
      <c r="L514" s="2">
        <v>43672</v>
      </c>
      <c r="M514">
        <v>560.2000000000216</v>
      </c>
    </row>
    <row r="515" spans="12:13">
      <c r="L515" s="2">
        <v>43672.58333333334</v>
      </c>
      <c r="M515">
        <v>801.8000000000235</v>
      </c>
    </row>
    <row r="516" spans="12:13">
      <c r="L516" s="2">
        <v>43693.83333333334</v>
      </c>
      <c r="M516">
        <v>832.2000000000251</v>
      </c>
    </row>
    <row r="517" spans="12:13">
      <c r="L517" s="2">
        <v>43707.29166666666</v>
      </c>
      <c r="M517">
        <v>685.2000000000257</v>
      </c>
    </row>
    <row r="518" spans="12:13">
      <c r="L518" s="2">
        <v>43713.58333333334</v>
      </c>
      <c r="M518">
        <v>849.4000000000267</v>
      </c>
    </row>
    <row r="519" spans="12:13">
      <c r="L519" s="2">
        <v>43732.66666666666</v>
      </c>
      <c r="M519">
        <v>1003.400000000027</v>
      </c>
    </row>
    <row r="520" spans="12:13">
      <c r="L520" s="2">
        <v>43745</v>
      </c>
      <c r="M520">
        <v>889.2000000000277</v>
      </c>
    </row>
    <row r="521" spans="12:13">
      <c r="L521" s="2">
        <v>43746.45833333334</v>
      </c>
      <c r="M521">
        <v>645.6000000000283</v>
      </c>
    </row>
    <row r="522" spans="12:13">
      <c r="L522" s="2">
        <v>43749.29166666666</v>
      </c>
      <c r="M522">
        <v>1011.400000000029</v>
      </c>
    </row>
    <row r="523" spans="12:13">
      <c r="L523" s="2">
        <v>43763.75</v>
      </c>
      <c r="M523">
        <v>901.0000000000296</v>
      </c>
    </row>
    <row r="524" spans="12:13">
      <c r="L524" s="2">
        <v>43769.375</v>
      </c>
      <c r="M524">
        <v>847.2000000000302</v>
      </c>
    </row>
    <row r="525" spans="12:13">
      <c r="L525" s="2">
        <v>43775.5</v>
      </c>
      <c r="M525">
        <v>850.0000000000307</v>
      </c>
    </row>
    <row r="526" spans="12:13">
      <c r="L526" s="2">
        <v>43783.91666666666</v>
      </c>
      <c r="M526">
        <v>810.3000000000304</v>
      </c>
    </row>
    <row r="527" spans="12:13">
      <c r="L527" s="2">
        <v>43794.125</v>
      </c>
      <c r="M527">
        <v>740.5000000000306</v>
      </c>
    </row>
    <row r="528" spans="12:13">
      <c r="L528" s="2">
        <v>43798.125</v>
      </c>
      <c r="M528">
        <v>925.6000000000308</v>
      </c>
    </row>
    <row r="529" spans="12:13">
      <c r="L529" s="2">
        <v>43817.45833333334</v>
      </c>
      <c r="M529">
        <v>930.8000000000294</v>
      </c>
    </row>
    <row r="530" spans="12:13">
      <c r="L530" s="2">
        <v>43829.33333333334</v>
      </c>
      <c r="M530">
        <v>944.4000000000275</v>
      </c>
    </row>
    <row r="531" spans="12:13">
      <c r="L531" s="2">
        <v>43839.125</v>
      </c>
      <c r="M531">
        <v>1032.600000000026</v>
      </c>
    </row>
    <row r="532" spans="12:13">
      <c r="L532" s="2">
        <v>43847.75</v>
      </c>
      <c r="M532">
        <v>1016.000000000026</v>
      </c>
    </row>
    <row r="533" spans="12:13">
      <c r="L533" s="2">
        <v>43850.16666666666</v>
      </c>
      <c r="M533">
        <v>922.3000000000271</v>
      </c>
    </row>
    <row r="534" spans="12:13">
      <c r="L534" s="2">
        <v>43852.45833333334</v>
      </c>
      <c r="M534">
        <v>840.600000000027</v>
      </c>
    </row>
    <row r="535" spans="12:13">
      <c r="L535" s="2">
        <v>43858.45833333334</v>
      </c>
      <c r="M535">
        <v>657.8000000000262</v>
      </c>
    </row>
    <row r="536" spans="12:13">
      <c r="L536" s="2">
        <v>43861.70833333334</v>
      </c>
      <c r="M536">
        <v>498.7000000000253</v>
      </c>
    </row>
    <row r="537" spans="12:13">
      <c r="L537" s="2">
        <v>43865.79166666666</v>
      </c>
      <c r="M537">
        <v>480.4000000000253</v>
      </c>
    </row>
    <row r="538" spans="12:13">
      <c r="L538" s="2">
        <v>43874.625</v>
      </c>
      <c r="M538">
        <v>336.0000000000252</v>
      </c>
    </row>
    <row r="539" spans="12:13">
      <c r="L539" s="2">
        <v>43881.20833333334</v>
      </c>
      <c r="M539">
        <v>314.5000000000243</v>
      </c>
    </row>
    <row r="540" spans="12:13">
      <c r="L540" s="2">
        <v>43888.25</v>
      </c>
      <c r="M540">
        <v>252.2000000000247</v>
      </c>
    </row>
    <row r="541" spans="12:13">
      <c r="L541" s="2">
        <v>43888.41666666666</v>
      </c>
      <c r="M541">
        <v>162.6000000000261</v>
      </c>
    </row>
    <row r="542" spans="12:13">
      <c r="L542" s="2">
        <v>43896.125</v>
      </c>
      <c r="M542">
        <v>19.30000000002659</v>
      </c>
    </row>
    <row r="543" spans="12:13">
      <c r="L543" s="2">
        <v>43902.29166666666</v>
      </c>
      <c r="M543">
        <v>847.9000000000259</v>
      </c>
    </row>
    <row r="544" spans="12:13">
      <c r="L544" s="2">
        <v>43916.5</v>
      </c>
      <c r="M544">
        <v>1089.300000000026</v>
      </c>
    </row>
    <row r="545" spans="12:13">
      <c r="L545" s="2">
        <v>43928</v>
      </c>
      <c r="M545">
        <v>932.4000000000265</v>
      </c>
    </row>
    <row r="546" spans="12:13">
      <c r="L546" s="2">
        <v>43930.25</v>
      </c>
      <c r="M546">
        <v>1011.100000000027</v>
      </c>
    </row>
    <row r="547" spans="12:13">
      <c r="L547" s="2">
        <v>43941.29166666666</v>
      </c>
      <c r="M547">
        <v>987.2000000000279</v>
      </c>
    </row>
    <row r="548" spans="12:13">
      <c r="L548" s="2">
        <v>43949.375</v>
      </c>
      <c r="M548">
        <v>942.4000000000275</v>
      </c>
    </row>
    <row r="549" spans="12:13">
      <c r="L549" s="2">
        <v>43956.95833333334</v>
      </c>
      <c r="M549">
        <v>1195.000000000028</v>
      </c>
    </row>
    <row r="550" spans="12:13">
      <c r="L550" s="2">
        <v>43972.29166666666</v>
      </c>
      <c r="M550">
        <v>1182.40000000003</v>
      </c>
    </row>
    <row r="551" spans="12:13">
      <c r="L551" s="2">
        <v>43973.45833333334</v>
      </c>
      <c r="M551">
        <v>1021.200000000031</v>
      </c>
    </row>
    <row r="552" spans="12:13">
      <c r="L552" s="2">
        <v>43977.54166666666</v>
      </c>
      <c r="M552">
        <v>1165.400000000032</v>
      </c>
    </row>
    <row r="553" spans="12:13">
      <c r="L553" s="2">
        <v>43994.70833333334</v>
      </c>
      <c r="M553">
        <v>1144.500000000033</v>
      </c>
    </row>
    <row r="554" spans="12:13">
      <c r="L554" s="2">
        <v>44014.41666666666</v>
      </c>
      <c r="M554">
        <v>1229.100000000032</v>
      </c>
    </row>
    <row r="555" spans="12:13">
      <c r="L555" s="2">
        <v>44027.79166666666</v>
      </c>
      <c r="M555">
        <v>1198.600000000032</v>
      </c>
    </row>
    <row r="556" spans="12:13">
      <c r="L556" s="2">
        <v>44028.625</v>
      </c>
      <c r="M556">
        <v>1137.100000000033</v>
      </c>
    </row>
    <row r="557" spans="12:13">
      <c r="L557" s="2">
        <v>44028.95833333334</v>
      </c>
      <c r="M557">
        <v>1040.600000000034</v>
      </c>
    </row>
    <row r="558" spans="12:13">
      <c r="L558" s="2">
        <v>44033.16666666666</v>
      </c>
      <c r="M558">
        <v>1458.000000000035</v>
      </c>
    </row>
    <row r="559" spans="12:13">
      <c r="L559" s="2">
        <v>44053.875</v>
      </c>
      <c r="M559">
        <v>1415.200000000036</v>
      </c>
    </row>
    <row r="560" spans="12:13">
      <c r="L560" s="2">
        <v>44060.375</v>
      </c>
      <c r="M560">
        <v>1404.000000000036</v>
      </c>
    </row>
    <row r="561" spans="12:13">
      <c r="L561" s="2">
        <v>44060.625</v>
      </c>
      <c r="M561">
        <v>1405.200000000035</v>
      </c>
    </row>
    <row r="562" spans="12:13">
      <c r="L562" s="2">
        <v>44060.66666666666</v>
      </c>
      <c r="M562">
        <v>1373.100000000036</v>
      </c>
    </row>
    <row r="563" spans="12:13">
      <c r="L563" s="2">
        <v>44067.95833333334</v>
      </c>
      <c r="M563">
        <v>1224.800000000037</v>
      </c>
    </row>
    <row r="564" spans="12:13">
      <c r="L564" s="2">
        <v>44069.95833333334</v>
      </c>
      <c r="M564">
        <v>1257.600000000036</v>
      </c>
    </row>
    <row r="565" spans="12:13">
      <c r="L565" s="2">
        <v>44080.875</v>
      </c>
      <c r="M565">
        <v>1537.300000000034</v>
      </c>
    </row>
    <row r="566" spans="12:13">
      <c r="L566" s="2">
        <v>44091.83333333334</v>
      </c>
      <c r="M566">
        <v>1360.700000000034</v>
      </c>
    </row>
    <row r="567" spans="12:13">
      <c r="L567" s="2">
        <v>44096.20833333334</v>
      </c>
      <c r="M567">
        <v>1302.600000000035</v>
      </c>
    </row>
    <row r="568" spans="12:13">
      <c r="L568" s="2">
        <v>44103.66666666666</v>
      </c>
      <c r="M568">
        <v>1364.600000000035</v>
      </c>
    </row>
    <row r="569" spans="12:13">
      <c r="L569" s="2">
        <v>44119.625</v>
      </c>
      <c r="M569">
        <v>1138.400000000034</v>
      </c>
    </row>
    <row r="570" spans="12:13">
      <c r="L570" s="2">
        <v>44125.625</v>
      </c>
      <c r="M570">
        <v>979.8000000000343</v>
      </c>
    </row>
    <row r="571" spans="12:13">
      <c r="L571" s="2">
        <v>44132.83333333334</v>
      </c>
      <c r="M571">
        <v>973.1000000000348</v>
      </c>
    </row>
    <row r="572" spans="12:13">
      <c r="L572" s="2">
        <v>44139.875</v>
      </c>
      <c r="M572">
        <v>1304.000000000035</v>
      </c>
    </row>
    <row r="573" spans="12:13">
      <c r="L573" s="2">
        <v>44173.58333333334</v>
      </c>
      <c r="M573">
        <v>1177.700000000036</v>
      </c>
    </row>
    <row r="574" spans="12:13">
      <c r="L574" s="2">
        <v>44180.95833333334</v>
      </c>
      <c r="M574">
        <v>1146.400000000035</v>
      </c>
    </row>
    <row r="575" spans="12:13">
      <c r="L575" s="2">
        <v>44187.5</v>
      </c>
      <c r="M575">
        <v>996.4000000000341</v>
      </c>
    </row>
    <row r="576" spans="12:13">
      <c r="L576" s="2">
        <v>44189.29166666666</v>
      </c>
      <c r="M576">
        <v>994.0000000000339</v>
      </c>
    </row>
    <row r="577" spans="12:13">
      <c r="L577" s="2">
        <v>44204.79166666666</v>
      </c>
      <c r="M577">
        <v>910.3000000000341</v>
      </c>
    </row>
    <row r="578" spans="12:13">
      <c r="L578" s="2">
        <v>44209.58333333334</v>
      </c>
      <c r="M578">
        <v>869.2000000000335</v>
      </c>
    </row>
    <row r="579" spans="12:13">
      <c r="L579" s="2">
        <v>44215.125</v>
      </c>
      <c r="M579">
        <v>805.8000000000334</v>
      </c>
    </row>
    <row r="580" spans="12:13">
      <c r="L580" s="2">
        <v>44216.29166666666</v>
      </c>
      <c r="M580">
        <v>751.6000000000336</v>
      </c>
    </row>
    <row r="581" spans="12:13">
      <c r="L581" s="2">
        <v>44229.58333333334</v>
      </c>
      <c r="M581">
        <v>655.600000000033</v>
      </c>
    </row>
    <row r="582" spans="12:13">
      <c r="L582" s="2">
        <v>44235.33333333334</v>
      </c>
      <c r="M582">
        <v>937.600000000033</v>
      </c>
    </row>
    <row r="583" spans="12:13">
      <c r="L583" s="2">
        <v>44256.25</v>
      </c>
      <c r="M583">
        <v>970.2000000000334</v>
      </c>
    </row>
    <row r="584" spans="12:13">
      <c r="L584" s="2">
        <v>44266.41666666666</v>
      </c>
      <c r="M584">
        <v>902.8000000000337</v>
      </c>
    </row>
    <row r="585" spans="12:13">
      <c r="L585" s="2">
        <v>44272.16666666666</v>
      </c>
      <c r="M585">
        <v>844.0000000000349</v>
      </c>
    </row>
    <row r="586" spans="12:13">
      <c r="L586" s="2">
        <v>44273.16666666666</v>
      </c>
      <c r="M586">
        <v>728.5000000000355</v>
      </c>
    </row>
    <row r="587" spans="12:13">
      <c r="L587" s="2">
        <v>44277.08333333334</v>
      </c>
      <c r="M587">
        <v>746.5000000000357</v>
      </c>
    </row>
    <row r="588" spans="12:13">
      <c r="L588" s="2">
        <v>44287.66666666666</v>
      </c>
      <c r="M588">
        <v>698.2000000000368</v>
      </c>
    </row>
    <row r="589" spans="12:13">
      <c r="L589" s="2">
        <v>44294.25</v>
      </c>
      <c r="M589">
        <v>680.2000000000365</v>
      </c>
    </row>
    <row r="590" spans="12:13">
      <c r="L590" s="2">
        <v>44301.79166666666</v>
      </c>
      <c r="M590">
        <v>765.6000000000365</v>
      </c>
    </row>
    <row r="591" spans="12:13">
      <c r="L591" s="2">
        <v>44314.29166666666</v>
      </c>
      <c r="M591">
        <v>699.2000000000368</v>
      </c>
    </row>
    <row r="592" spans="12:13">
      <c r="L592" s="2">
        <v>44315.375</v>
      </c>
      <c r="M592">
        <v>583.6000000000366</v>
      </c>
    </row>
    <row r="593" spans="12:13">
      <c r="L593" s="2">
        <v>44319.25</v>
      </c>
      <c r="M593">
        <v>512.8000000000369</v>
      </c>
    </row>
    <row r="594" spans="12:13">
      <c r="L594" s="2">
        <v>44322.54166666666</v>
      </c>
      <c r="M594">
        <v>735.0000000000359</v>
      </c>
    </row>
    <row r="595" spans="12:13">
      <c r="L595" s="2">
        <v>44342.91666666666</v>
      </c>
      <c r="M595">
        <v>660.2000000000344</v>
      </c>
    </row>
    <row r="596" spans="12:13">
      <c r="L596" s="2">
        <v>44344.75</v>
      </c>
      <c r="M596">
        <v>620.5000000000341</v>
      </c>
    </row>
    <row r="597" spans="12:13">
      <c r="L597" s="2">
        <v>44350.25</v>
      </c>
      <c r="M597">
        <v>885.200000000034</v>
      </c>
    </row>
    <row r="598" spans="12:13">
      <c r="L598" s="2">
        <v>44389.20833333334</v>
      </c>
      <c r="M598">
        <v>762.500000000034</v>
      </c>
    </row>
    <row r="599" spans="12:13">
      <c r="L599" s="2">
        <v>44393.83333333334</v>
      </c>
      <c r="M599">
        <v>781.4000000000335</v>
      </c>
    </row>
    <row r="600" spans="12:13">
      <c r="L600" s="2">
        <v>44403.08333333334</v>
      </c>
      <c r="M600">
        <v>906.1000000000333</v>
      </c>
    </row>
    <row r="601" spans="12:13">
      <c r="L601" s="2">
        <v>44414.625</v>
      </c>
      <c r="M601">
        <v>1021.000000000033</v>
      </c>
    </row>
    <row r="602" spans="12:13">
      <c r="L602" s="2">
        <v>44434.16666666666</v>
      </c>
      <c r="M602">
        <v>1038.600000000033</v>
      </c>
    </row>
    <row r="603" spans="12:13">
      <c r="L603" s="2">
        <v>44447.875</v>
      </c>
      <c r="M603">
        <v>934.000000000034</v>
      </c>
    </row>
    <row r="604" spans="12:13">
      <c r="L604" s="2">
        <v>44449.33333333334</v>
      </c>
      <c r="M604">
        <v>842.4000000000334</v>
      </c>
    </row>
    <row r="605" spans="12:13">
      <c r="L605" s="2">
        <v>44455.70833333334</v>
      </c>
      <c r="M605">
        <v>988.600000000032</v>
      </c>
    </row>
    <row r="606" spans="12:13">
      <c r="L606" s="2">
        <v>44474.70833333334</v>
      </c>
      <c r="M606">
        <v>1108.600000000032</v>
      </c>
    </row>
    <row r="607" spans="12:13">
      <c r="L607" s="2">
        <v>44496.20833333334</v>
      </c>
      <c r="M607">
        <v>1381.000000000033</v>
      </c>
    </row>
    <row r="608" spans="12:13">
      <c r="L608" s="2">
        <v>44518.66666666666</v>
      </c>
      <c r="M608">
        <v>1279.800000000034</v>
      </c>
    </row>
    <row r="609" spans="12:13">
      <c r="L609" s="2">
        <v>44523.25</v>
      </c>
      <c r="M609">
        <v>1413.900000000034</v>
      </c>
    </row>
    <row r="610" spans="12:13">
      <c r="L610" s="2">
        <v>44546.125</v>
      </c>
      <c r="M610">
        <v>1379.700000000034</v>
      </c>
    </row>
    <row r="611" spans="12:13">
      <c r="L611" s="2">
        <v>44551.25</v>
      </c>
      <c r="M611">
        <v>1253.600000000034</v>
      </c>
    </row>
    <row r="612" spans="12:13">
      <c r="L612" s="2">
        <v>44552.66666666666</v>
      </c>
      <c r="M612">
        <v>1507.200000000032</v>
      </c>
    </row>
    <row r="613" spans="12:13">
      <c r="L613" s="2">
        <v>44580.08333333334</v>
      </c>
      <c r="M613">
        <v>1571.300000000032</v>
      </c>
    </row>
    <row r="614" spans="12:13">
      <c r="L614" s="2">
        <v>44594.33333333334</v>
      </c>
      <c r="M614">
        <v>1568.000000000033</v>
      </c>
    </row>
    <row r="615" spans="12:13">
      <c r="L615" s="2">
        <v>44606.70833333334</v>
      </c>
      <c r="M615">
        <v>1499.100000000032</v>
      </c>
    </row>
    <row r="616" spans="12:13">
      <c r="L616" s="2">
        <v>44608.79166666666</v>
      </c>
      <c r="M616">
        <v>1424.000000000031</v>
      </c>
    </row>
    <row r="617" spans="12:13">
      <c r="L617" s="2">
        <v>44616.08333333334</v>
      </c>
      <c r="M617">
        <v>1826.000000000031</v>
      </c>
    </row>
    <row r="618" spans="12:13">
      <c r="L618" s="2">
        <v>44637.58333333334</v>
      </c>
      <c r="M618">
        <v>1786.200000000032</v>
      </c>
    </row>
    <row r="619" spans="12:13">
      <c r="L619" s="2">
        <v>44648.58333333334</v>
      </c>
      <c r="M619">
        <v>1789.700000000033</v>
      </c>
    </row>
    <row r="620" spans="12:13">
      <c r="L620" s="2">
        <v>44665.83333333334</v>
      </c>
      <c r="M620">
        <v>1725.800000000034</v>
      </c>
    </row>
    <row r="621" spans="12:13">
      <c r="L621" s="2">
        <v>44669.70833333334</v>
      </c>
      <c r="M621">
        <v>1715.400000000034</v>
      </c>
    </row>
    <row r="622" spans="12:13">
      <c r="L622" s="2">
        <v>44672.83333333334</v>
      </c>
      <c r="M622">
        <v>1596.500000000035</v>
      </c>
    </row>
    <row r="623" spans="12:13">
      <c r="L623" s="2">
        <v>44673.29166666666</v>
      </c>
      <c r="M623">
        <v>2034.200000000036</v>
      </c>
    </row>
    <row r="624" spans="12:13">
      <c r="L624" s="2">
        <v>44698.625</v>
      </c>
      <c r="M624">
        <v>2050.800000000036</v>
      </c>
    </row>
    <row r="625" spans="12:13">
      <c r="L625" s="2">
        <v>44714</v>
      </c>
      <c r="M625">
        <v>2250.200000000034</v>
      </c>
    </row>
    <row r="626" spans="12:13">
      <c r="L626" s="2">
        <v>44733.54166666666</v>
      </c>
      <c r="M626">
        <v>2147.600000000032</v>
      </c>
    </row>
    <row r="627" spans="12:13">
      <c r="L627" s="2">
        <v>44740.83333333334</v>
      </c>
      <c r="M627">
        <v>2313.500000000031</v>
      </c>
    </row>
    <row r="628" spans="12:13">
      <c r="L628" s="2">
        <v>44761.375</v>
      </c>
      <c r="M628">
        <v>2436.70000000003</v>
      </c>
    </row>
    <row r="629" spans="12:13">
      <c r="L629" s="2">
        <v>44778.41666666666</v>
      </c>
      <c r="M629">
        <v>2342.300000000029</v>
      </c>
    </row>
    <row r="630" spans="12:13">
      <c r="L630" s="2">
        <v>44784.5</v>
      </c>
      <c r="M630">
        <v>2161.700000000029</v>
      </c>
    </row>
    <row r="631" spans="12:13">
      <c r="L631" s="2">
        <v>44788.83333333334</v>
      </c>
      <c r="M631">
        <v>2595.00000000003</v>
      </c>
    </row>
    <row r="632" spans="12:13">
      <c r="L632" s="2">
        <v>44816.04166666666</v>
      </c>
      <c r="M632">
        <v>2507.50000000003</v>
      </c>
    </row>
    <row r="633" spans="12:13">
      <c r="L633" s="2">
        <v>44819.29166666666</v>
      </c>
      <c r="M633">
        <v>2874.800000000029</v>
      </c>
    </row>
    <row r="634" spans="12:13">
      <c r="L634" s="2">
        <v>44834.79166666666</v>
      </c>
      <c r="M634">
        <v>2782.40000000003</v>
      </c>
    </row>
    <row r="635" spans="12:13">
      <c r="L635" s="2">
        <v>44844.375</v>
      </c>
      <c r="M635">
        <v>2662.000000000031</v>
      </c>
    </row>
    <row r="636" spans="12:13">
      <c r="L636" s="2">
        <v>44848.45833333334</v>
      </c>
      <c r="M636">
        <v>2651.600000000032</v>
      </c>
    </row>
    <row r="637" spans="12:13">
      <c r="L637" s="2">
        <v>44855.54166666666</v>
      </c>
      <c r="M637">
        <v>2500.200000000033</v>
      </c>
    </row>
    <row r="638" spans="12:13">
      <c r="L638" s="2">
        <v>44857.95833333334</v>
      </c>
      <c r="M638">
        <v>2569.800000000034</v>
      </c>
    </row>
    <row r="639" spans="12:13">
      <c r="L639" s="2">
        <v>44868.08333333334</v>
      </c>
      <c r="M639">
        <v>2439.200000000033</v>
      </c>
    </row>
    <row r="640" spans="12:13">
      <c r="L640" s="2">
        <v>44873.83333333334</v>
      </c>
      <c r="M640">
        <v>3038.400000000033</v>
      </c>
    </row>
    <row r="641" spans="12:13">
      <c r="L641" s="2">
        <v>44911.875</v>
      </c>
      <c r="M641">
        <v>2970.000000000033</v>
      </c>
    </row>
    <row r="642" spans="12:13">
      <c r="L642" s="2">
        <v>44935.79166666666</v>
      </c>
      <c r="M642">
        <v>3091.800000000034</v>
      </c>
    </row>
    <row r="643" spans="12:13">
      <c r="L643" s="2">
        <v>44957.45833333334</v>
      </c>
      <c r="M643">
        <v>3261.400000000035</v>
      </c>
    </row>
    <row r="644" spans="12:13">
      <c r="L644" s="2">
        <v>44971.625</v>
      </c>
      <c r="M644">
        <v>3118.000000000035</v>
      </c>
    </row>
    <row r="645" spans="12:13">
      <c r="L645" s="2">
        <v>44973.625</v>
      </c>
      <c r="M645">
        <v>3053.800000000034</v>
      </c>
    </row>
    <row r="646" spans="12:13">
      <c r="L646" s="2">
        <v>44979.33333333334</v>
      </c>
      <c r="M646">
        <v>3002.800000000033</v>
      </c>
    </row>
    <row r="647" spans="12:13">
      <c r="L647" s="2">
        <v>44981</v>
      </c>
      <c r="M647">
        <v>3012.600000000033</v>
      </c>
    </row>
    <row r="648" spans="12:13">
      <c r="L648" s="2">
        <v>44986</v>
      </c>
      <c r="M648">
        <v>2978.000000000032</v>
      </c>
    </row>
    <row r="649" spans="12:13">
      <c r="L649" s="2">
        <v>44987.45833333334</v>
      </c>
      <c r="M649">
        <v>2914.300000000032</v>
      </c>
    </row>
    <row r="650" spans="12:13">
      <c r="L650" s="2">
        <v>44992.16666666666</v>
      </c>
      <c r="M650">
        <v>2698.600000000034</v>
      </c>
    </row>
    <row r="651" spans="12:13">
      <c r="L651" s="2">
        <v>44992.79166666666</v>
      </c>
      <c r="M651">
        <v>2411.600000000034</v>
      </c>
    </row>
    <row r="652" spans="12:13">
      <c r="L652" s="2">
        <v>44998.16666666666</v>
      </c>
      <c r="M652">
        <v>2712.400000000033</v>
      </c>
    </row>
    <row r="653" spans="12:13">
      <c r="L653" s="2">
        <v>45027.20833333334</v>
      </c>
      <c r="M653">
        <v>2645.800000000032</v>
      </c>
    </row>
    <row r="654" spans="12:13">
      <c r="L654" s="2">
        <v>45028.79166666666</v>
      </c>
      <c r="M654">
        <v>2541.600000000031</v>
      </c>
    </row>
    <row r="655" spans="12:13">
      <c r="L655" s="2">
        <v>45033.875</v>
      </c>
      <c r="M655">
        <v>2443.80000000003</v>
      </c>
    </row>
    <row r="656" spans="12:13">
      <c r="L656" s="2">
        <v>45041.25</v>
      </c>
      <c r="M656">
        <v>2498.800000000028</v>
      </c>
    </row>
    <row r="657" spans="12:13">
      <c r="L657" s="2">
        <v>45058.33333333334</v>
      </c>
      <c r="M657">
        <v>2592.000000000028</v>
      </c>
    </row>
    <row r="658" spans="12:13">
      <c r="L658" s="2">
        <v>45077.875</v>
      </c>
      <c r="M658">
        <v>2876.200000000029</v>
      </c>
    </row>
    <row r="659" spans="12:13">
      <c r="L659" s="2">
        <v>45102.91666666666</v>
      </c>
      <c r="M659">
        <v>2880.800000000031</v>
      </c>
    </row>
    <row r="660" spans="12:13">
      <c r="L660" s="2">
        <v>45111.66666666666</v>
      </c>
      <c r="M660">
        <v>3074.800000000032</v>
      </c>
    </row>
    <row r="661" spans="12:13">
      <c r="L661" s="2">
        <v>45127.25</v>
      </c>
      <c r="M661">
        <v>3247.200000000031</v>
      </c>
    </row>
    <row r="662" spans="12:13">
      <c r="L662" s="2">
        <v>45155.25</v>
      </c>
      <c r="M662">
        <v>3209.40000000003</v>
      </c>
    </row>
    <row r="663" spans="12:13">
      <c r="L663" s="2">
        <v>45162.29166666666</v>
      </c>
      <c r="M663">
        <v>3226.800000000028</v>
      </c>
    </row>
    <row r="664" spans="12:13">
      <c r="L664" s="2">
        <v>45169.5</v>
      </c>
      <c r="M664">
        <v>3169.600000000027</v>
      </c>
    </row>
    <row r="665" spans="12:13">
      <c r="L665" s="2">
        <v>45173.45833333334</v>
      </c>
      <c r="M665">
        <v>3593.800000000026</v>
      </c>
    </row>
    <row r="666" spans="12:13">
      <c r="L666" s="2">
        <v>45205.29166666666</v>
      </c>
      <c r="M666">
        <v>3546.000000000025</v>
      </c>
    </row>
    <row r="667" spans="12:13">
      <c r="L667" s="2">
        <v>45215.125</v>
      </c>
      <c r="M667">
        <v>3417.000000000026</v>
      </c>
    </row>
    <row r="668" spans="12:13">
      <c r="L668" s="2">
        <v>45223.25</v>
      </c>
      <c r="M668">
        <v>3212.800000000027</v>
      </c>
    </row>
    <row r="669" spans="12:13">
      <c r="L669" s="2">
        <v>45225.125</v>
      </c>
      <c r="M669">
        <v>3113.800000000027</v>
      </c>
    </row>
    <row r="670" spans="12:13">
      <c r="L670" s="2">
        <v>45232.25</v>
      </c>
      <c r="M670">
        <v>3151.900000000026</v>
      </c>
    </row>
    <row r="671" spans="12:13">
      <c r="L671" s="2">
        <v>45240.79166666666</v>
      </c>
      <c r="M671">
        <v>2870.200000000026</v>
      </c>
    </row>
    <row r="672" spans="12:13">
      <c r="L672" s="2">
        <v>45244.79166666666</v>
      </c>
      <c r="M672">
        <v>2971.600000000026</v>
      </c>
    </row>
    <row r="673" spans="12:13">
      <c r="L673" s="2">
        <v>45266</v>
      </c>
      <c r="M673">
        <v>2827.300000000027</v>
      </c>
    </row>
    <row r="674" spans="12:13">
      <c r="L674" s="2">
        <v>45274.58333333334</v>
      </c>
      <c r="M674">
        <v>2700.800000000027</v>
      </c>
    </row>
    <row r="675" spans="12:13">
      <c r="L675" s="2">
        <v>45293.875</v>
      </c>
      <c r="M675">
        <v>2562.000000000025</v>
      </c>
    </row>
    <row r="676" spans="12:13">
      <c r="L676" s="2">
        <v>45300.08333333334</v>
      </c>
      <c r="M676">
        <v>2451.200000000026</v>
      </c>
    </row>
    <row r="677" spans="12:13">
      <c r="L677" s="2">
        <v>45307.5</v>
      </c>
      <c r="M677">
        <v>2366.700000000025</v>
      </c>
    </row>
    <row r="678" spans="12:13">
      <c r="L678" s="2">
        <v>45314.33333333334</v>
      </c>
      <c r="M678">
        <v>2329.000000000025</v>
      </c>
    </row>
    <row r="679" spans="12:13">
      <c r="L679" s="2">
        <v>45321.25</v>
      </c>
      <c r="M679">
        <v>2258.000000000026</v>
      </c>
    </row>
    <row r="680" spans="12:13">
      <c r="L680" s="2">
        <v>45324.41666666666</v>
      </c>
      <c r="M680">
        <v>2117.300000000026</v>
      </c>
    </row>
    <row r="681" spans="12:13">
      <c r="L681" s="2">
        <v>45324.75</v>
      </c>
      <c r="M681">
        <v>2072.800000000025</v>
      </c>
    </row>
    <row r="682" spans="12:13">
      <c r="L682" s="2">
        <v>45335.41666666666</v>
      </c>
      <c r="M682">
        <v>1997.000000000026</v>
      </c>
    </row>
    <row r="683" spans="12:13">
      <c r="L683" s="2">
        <v>45335.875</v>
      </c>
      <c r="M683">
        <v>1927.400000000027</v>
      </c>
    </row>
    <row r="684" spans="12:13">
      <c r="L684" s="2">
        <v>45342.625</v>
      </c>
      <c r="M684">
        <v>1899.600000000027</v>
      </c>
    </row>
    <row r="685" spans="12:13">
      <c r="L685" s="2">
        <v>45352.04166666666</v>
      </c>
      <c r="M685">
        <v>1850.700000000027</v>
      </c>
    </row>
    <row r="686" spans="12:13">
      <c r="L686" s="2">
        <v>45356.20833333334</v>
      </c>
      <c r="M686">
        <v>1919.700000000028</v>
      </c>
    </row>
    <row r="687" spans="12:13">
      <c r="L687" s="2">
        <v>45366.375</v>
      </c>
      <c r="M687">
        <v>2006.200000000029</v>
      </c>
    </row>
    <row r="688" spans="12:13">
      <c r="L688" s="2">
        <v>45386.66666666666</v>
      </c>
      <c r="M688">
        <v>1907.600000000029</v>
      </c>
    </row>
    <row r="689" spans="12:13">
      <c r="L689" s="2">
        <v>45393.5</v>
      </c>
      <c r="M689">
        <v>2011.40000000003</v>
      </c>
    </row>
    <row r="690" spans="12:13">
      <c r="L690" s="2">
        <v>45407.125</v>
      </c>
      <c r="M690">
        <v>2050.40000000003</v>
      </c>
    </row>
    <row r="691" spans="12:13">
      <c r="L691" s="2">
        <v>45420.625</v>
      </c>
      <c r="M691">
        <v>1989.900000000031</v>
      </c>
    </row>
    <row r="692" spans="12:13">
      <c r="L692" s="2">
        <v>45425.58333333334</v>
      </c>
      <c r="M692">
        <v>2158.400000000031</v>
      </c>
    </row>
    <row r="693" spans="12:13">
      <c r="L693" s="2">
        <v>45442.79166666666</v>
      </c>
      <c r="M693">
        <v>2102.800000000031</v>
      </c>
    </row>
    <row r="694" spans="12:13">
      <c r="L694" s="2">
        <v>45446.70833333334</v>
      </c>
      <c r="M694">
        <v>2024.400000000033</v>
      </c>
    </row>
    <row r="695" spans="12:13">
      <c r="L695" s="2">
        <v>45453.54166666666</v>
      </c>
      <c r="M695">
        <v>1956.600000000032</v>
      </c>
    </row>
    <row r="696" spans="12:13">
      <c r="L696" s="2">
        <v>45456.25</v>
      </c>
      <c r="M696">
        <v>1864.800000000031</v>
      </c>
    </row>
    <row r="697" spans="12:13">
      <c r="L697" s="2">
        <v>45457.70833333334</v>
      </c>
      <c r="M697">
        <v>1857.800000000029</v>
      </c>
    </row>
    <row r="698" spans="12:13">
      <c r="L698" s="2">
        <v>45475.91666666666</v>
      </c>
      <c r="M698">
        <v>2097.000000000029</v>
      </c>
    </row>
    <row r="699" spans="12:13">
      <c r="L699" s="2">
        <v>45495.375</v>
      </c>
      <c r="M699">
        <v>2255.500000000028</v>
      </c>
    </row>
    <row r="700" spans="12:13">
      <c r="L700" s="2">
        <v>45516.625</v>
      </c>
      <c r="M700">
        <v>2618.200000000026</v>
      </c>
    </row>
    <row r="701" spans="12:13">
      <c r="L701" s="2">
        <v>45537.33333333334</v>
      </c>
      <c r="M701">
        <v>2620.600000000024</v>
      </c>
    </row>
    <row r="702" spans="12:13">
      <c r="L702" s="2">
        <v>45544.08333333334</v>
      </c>
      <c r="M702">
        <v>2577.800000000023</v>
      </c>
    </row>
    <row r="703" spans="12:13">
      <c r="L703" s="2">
        <v>45544.375</v>
      </c>
      <c r="M703">
        <v>2512.400000000023</v>
      </c>
    </row>
    <row r="704" spans="12:13">
      <c r="L704" s="2">
        <v>45551.20833333334</v>
      </c>
      <c r="M704">
        <v>2650.200000000022</v>
      </c>
    </row>
    <row r="705" spans="12:13">
      <c r="L705" s="2">
        <v>45567.04166666666</v>
      </c>
      <c r="M705">
        <v>2934.70000000002</v>
      </c>
    </row>
    <row r="706" spans="12:13">
      <c r="L706" s="2">
        <v>45595.29166666666</v>
      </c>
      <c r="M706">
        <v>2825.000000000019</v>
      </c>
    </row>
    <row r="707" spans="12:13">
      <c r="L707" s="2">
        <v>45596.83333333334</v>
      </c>
      <c r="M707">
        <v>2713.800000000018</v>
      </c>
    </row>
    <row r="708" spans="12:13">
      <c r="L708" s="2">
        <v>45601.58333333334</v>
      </c>
      <c r="M708">
        <v>2560.600000000019</v>
      </c>
    </row>
    <row r="709" spans="12:13">
      <c r="L709" s="2">
        <v>45602.45833333334</v>
      </c>
      <c r="M709">
        <v>2751.400000000018</v>
      </c>
    </row>
    <row r="710" spans="12:13">
      <c r="L710" s="2">
        <v>45624.41666666666</v>
      </c>
      <c r="M710">
        <v>2712.200000000019</v>
      </c>
    </row>
    <row r="711" spans="12:13">
      <c r="L711" s="2">
        <v>45639.29166666666</v>
      </c>
      <c r="M711">
        <v>2712.200000000019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GBP_USD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2025-06-14T13:56:16Z</dcterms:created>
  <dcterms:modified xsi:type="dcterms:W3CDTF">2025-06-14T13:56:16Z</dcterms:modified>
</cp:coreProperties>
</file>