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AD_JPY" sheetId="1" r:id="rId1"/>
    <sheet name="GBP_CAD" sheetId="2" r:id="rId2"/>
    <sheet name="GBP_JPY" sheetId="3" r:id="rId3"/>
  </sheets>
  <calcPr calcId="124519" fullCalcOnLoad="1"/>
</workbook>
</file>

<file path=xl/sharedStrings.xml><?xml version="1.0" encoding="utf-8"?>
<sst xmlns="http://schemas.openxmlformats.org/spreadsheetml/2006/main" count="96" uniqueCount="24">
  <si>
    <t>pair</t>
  </si>
  <si>
    <t>num_of_trade</t>
  </si>
  <si>
    <t>total_gains</t>
  </si>
  <si>
    <t>mean_gain</t>
  </si>
  <si>
    <t>min_gain</t>
  </si>
  <si>
    <t>max_gain</t>
  </si>
  <si>
    <t>ma_l</t>
  </si>
  <si>
    <t>ma_s</t>
  </si>
  <si>
    <t>cross</t>
  </si>
  <si>
    <t>granularity</t>
  </si>
  <si>
    <t>CAD_JPY</t>
  </si>
  <si>
    <t>MA_100</t>
  </si>
  <si>
    <t>MA_50</t>
  </si>
  <si>
    <t>MA_10</t>
  </si>
  <si>
    <t>MA_20</t>
  </si>
  <si>
    <t>MA_10_MA_100</t>
  </si>
  <si>
    <t>MA_20_MA_100</t>
  </si>
  <si>
    <t>MA_10_MA_50</t>
  </si>
  <si>
    <t>MA_20_MA_50</t>
  </si>
  <si>
    <t>H1</t>
  </si>
  <si>
    <t>GBP_CAD</t>
  </si>
  <si>
    <t>GBP_JPY</t>
  </si>
  <si>
    <t>time</t>
  </si>
  <si>
    <t>GAIN_C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</si>
</sst>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CAD_JPY MA_10_MA_100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'CAD_JPY'!$L$2:$L$835</c:f>
              <c:numCache>
                <c:formatCode>General</c:formatCode>
                <c:ptCount val="834"/>
                <c:pt idx="0">
                  <c:v>42388.58333333334</c:v>
                </c:pt>
                <c:pt idx="1">
                  <c:v>42388.66666666666</c:v>
                </c:pt>
                <c:pt idx="2">
                  <c:v>42390.125</c:v>
                </c:pt>
                <c:pt idx="3">
                  <c:v>42402.91666666666</c:v>
                </c:pt>
                <c:pt idx="4">
                  <c:v>42415</c:v>
                </c:pt>
                <c:pt idx="5">
                  <c:v>42418.95833333334</c:v>
                </c:pt>
                <c:pt idx="6">
                  <c:v>42422.75</c:v>
                </c:pt>
                <c:pt idx="7">
                  <c:v>42423</c:v>
                </c:pt>
                <c:pt idx="8">
                  <c:v>42425.16666666666</c:v>
                </c:pt>
                <c:pt idx="9">
                  <c:v>42437.29166666666</c:v>
                </c:pt>
                <c:pt idx="10">
                  <c:v>42438.83333333334</c:v>
                </c:pt>
                <c:pt idx="11">
                  <c:v>42439.95833333334</c:v>
                </c:pt>
                <c:pt idx="12">
                  <c:v>42440.125</c:v>
                </c:pt>
                <c:pt idx="13">
                  <c:v>42444.33333333334</c:v>
                </c:pt>
                <c:pt idx="14">
                  <c:v>42445.875</c:v>
                </c:pt>
                <c:pt idx="15">
                  <c:v>42450.29166666666</c:v>
                </c:pt>
                <c:pt idx="16">
                  <c:v>42450.45833333334</c:v>
                </c:pt>
                <c:pt idx="17">
                  <c:v>42451.45833333334</c:v>
                </c:pt>
                <c:pt idx="18">
                  <c:v>42451.75</c:v>
                </c:pt>
                <c:pt idx="19">
                  <c:v>42452.75</c:v>
                </c:pt>
                <c:pt idx="20">
                  <c:v>42457.16666666666</c:v>
                </c:pt>
                <c:pt idx="21">
                  <c:v>42461.33333333334</c:v>
                </c:pt>
                <c:pt idx="22">
                  <c:v>42471.625</c:v>
                </c:pt>
                <c:pt idx="23">
                  <c:v>42475.66666666666</c:v>
                </c:pt>
                <c:pt idx="24">
                  <c:v>42478.91666666666</c:v>
                </c:pt>
                <c:pt idx="25">
                  <c:v>42488.25</c:v>
                </c:pt>
                <c:pt idx="26">
                  <c:v>42499.58333333334</c:v>
                </c:pt>
                <c:pt idx="27">
                  <c:v>42503.75</c:v>
                </c:pt>
                <c:pt idx="28">
                  <c:v>42506.875</c:v>
                </c:pt>
                <c:pt idx="29">
                  <c:v>42507.79166666666</c:v>
                </c:pt>
                <c:pt idx="30">
                  <c:v>42508.66666666666</c:v>
                </c:pt>
                <c:pt idx="31">
                  <c:v>42509.16666666666</c:v>
                </c:pt>
                <c:pt idx="32">
                  <c:v>42514.95833333334</c:v>
                </c:pt>
                <c:pt idx="33">
                  <c:v>42521.83333333334</c:v>
                </c:pt>
                <c:pt idx="34">
                  <c:v>42527.83333333334</c:v>
                </c:pt>
                <c:pt idx="35">
                  <c:v>42531.54166666666</c:v>
                </c:pt>
                <c:pt idx="36">
                  <c:v>42541.375</c:v>
                </c:pt>
                <c:pt idx="37">
                  <c:v>42541.91666666666</c:v>
                </c:pt>
                <c:pt idx="38">
                  <c:v>42542.20833333334</c:v>
                </c:pt>
                <c:pt idx="39">
                  <c:v>42545.125</c:v>
                </c:pt>
                <c:pt idx="40">
                  <c:v>42550.70833333334</c:v>
                </c:pt>
                <c:pt idx="41">
                  <c:v>42556.29166666666</c:v>
                </c:pt>
                <c:pt idx="42">
                  <c:v>42562.45833333334</c:v>
                </c:pt>
                <c:pt idx="43">
                  <c:v>42570.79166666666</c:v>
                </c:pt>
                <c:pt idx="44">
                  <c:v>42571.70833333334</c:v>
                </c:pt>
                <c:pt idx="45">
                  <c:v>42572.58333333334</c:v>
                </c:pt>
                <c:pt idx="46">
                  <c:v>42586.95833333334</c:v>
                </c:pt>
                <c:pt idx="47">
                  <c:v>42587.5</c:v>
                </c:pt>
                <c:pt idx="48">
                  <c:v>42590.25</c:v>
                </c:pt>
                <c:pt idx="49">
                  <c:v>42592.08333333334</c:v>
                </c:pt>
                <c:pt idx="50">
                  <c:v>42592.5</c:v>
                </c:pt>
                <c:pt idx="51">
                  <c:v>42592.83333333334</c:v>
                </c:pt>
                <c:pt idx="52">
                  <c:v>42593.5</c:v>
                </c:pt>
                <c:pt idx="53">
                  <c:v>42598.25</c:v>
                </c:pt>
                <c:pt idx="54">
                  <c:v>42599.25</c:v>
                </c:pt>
                <c:pt idx="55">
                  <c:v>42599.58333333334</c:v>
                </c:pt>
                <c:pt idx="56">
                  <c:v>42600.5</c:v>
                </c:pt>
                <c:pt idx="57">
                  <c:v>42601.54166666666</c:v>
                </c:pt>
                <c:pt idx="58">
                  <c:v>42607.29166666666</c:v>
                </c:pt>
                <c:pt idx="59">
                  <c:v>42619.95833333334</c:v>
                </c:pt>
                <c:pt idx="60">
                  <c:v>42634.29166666666</c:v>
                </c:pt>
                <c:pt idx="61">
                  <c:v>42634.45833333334</c:v>
                </c:pt>
                <c:pt idx="62">
                  <c:v>42635.54166666666</c:v>
                </c:pt>
                <c:pt idx="63">
                  <c:v>42636.625</c:v>
                </c:pt>
                <c:pt idx="64">
                  <c:v>42641.91666666666</c:v>
                </c:pt>
                <c:pt idx="65">
                  <c:v>42650.625</c:v>
                </c:pt>
                <c:pt idx="66">
                  <c:v>42653.66666666666</c:v>
                </c:pt>
                <c:pt idx="67">
                  <c:v>42654.75</c:v>
                </c:pt>
                <c:pt idx="68">
                  <c:v>42655.41666666666</c:v>
                </c:pt>
                <c:pt idx="69">
                  <c:v>42656.375</c:v>
                </c:pt>
                <c:pt idx="70">
                  <c:v>42656.66666666666</c:v>
                </c:pt>
                <c:pt idx="71">
                  <c:v>42662.54166666666</c:v>
                </c:pt>
                <c:pt idx="72">
                  <c:v>42668.54166666666</c:v>
                </c:pt>
                <c:pt idx="73">
                  <c:v>42668.79166666666</c:v>
                </c:pt>
                <c:pt idx="74">
                  <c:v>42669.95833333334</c:v>
                </c:pt>
                <c:pt idx="75">
                  <c:v>42670.04166666666</c:v>
                </c:pt>
                <c:pt idx="76">
                  <c:v>42670.33333333334</c:v>
                </c:pt>
                <c:pt idx="77">
                  <c:v>42673.95833333334</c:v>
                </c:pt>
                <c:pt idx="78">
                  <c:v>42674.5</c:v>
                </c:pt>
                <c:pt idx="79">
                  <c:v>42674.875</c:v>
                </c:pt>
                <c:pt idx="80">
                  <c:v>42681.125</c:v>
                </c:pt>
                <c:pt idx="81">
                  <c:v>42683.25</c:v>
                </c:pt>
                <c:pt idx="82">
                  <c:v>42683.79166666666</c:v>
                </c:pt>
                <c:pt idx="83">
                  <c:v>42702.16666666666</c:v>
                </c:pt>
                <c:pt idx="84">
                  <c:v>42702.625</c:v>
                </c:pt>
                <c:pt idx="85">
                  <c:v>42703.16666666666</c:v>
                </c:pt>
                <c:pt idx="86">
                  <c:v>42703.45833333334</c:v>
                </c:pt>
                <c:pt idx="87">
                  <c:v>42723.29166666666</c:v>
                </c:pt>
                <c:pt idx="88">
                  <c:v>42734.41666666666</c:v>
                </c:pt>
                <c:pt idx="89">
                  <c:v>42740.875</c:v>
                </c:pt>
                <c:pt idx="90">
                  <c:v>42741.54166666666</c:v>
                </c:pt>
                <c:pt idx="91">
                  <c:v>42744.91666666666</c:v>
                </c:pt>
                <c:pt idx="92">
                  <c:v>42746.625</c:v>
                </c:pt>
                <c:pt idx="93">
                  <c:v>42746.75</c:v>
                </c:pt>
                <c:pt idx="94">
                  <c:v>42759.79166666666</c:v>
                </c:pt>
                <c:pt idx="95">
                  <c:v>42765.75</c:v>
                </c:pt>
                <c:pt idx="96">
                  <c:v>42769.41666666666</c:v>
                </c:pt>
                <c:pt idx="97">
                  <c:v>42769.70833333334</c:v>
                </c:pt>
                <c:pt idx="98">
                  <c:v>42775.625</c:v>
                </c:pt>
                <c:pt idx="99">
                  <c:v>42782.66666666666</c:v>
                </c:pt>
                <c:pt idx="100">
                  <c:v>42796.25</c:v>
                </c:pt>
                <c:pt idx="101">
                  <c:v>42797.33333333334</c:v>
                </c:pt>
                <c:pt idx="102">
                  <c:v>42797.58333333334</c:v>
                </c:pt>
                <c:pt idx="103">
                  <c:v>42800</c:v>
                </c:pt>
                <c:pt idx="104">
                  <c:v>42803.875</c:v>
                </c:pt>
                <c:pt idx="105">
                  <c:v>42808.75</c:v>
                </c:pt>
                <c:pt idx="106">
                  <c:v>42823</c:v>
                </c:pt>
                <c:pt idx="107">
                  <c:v>42828.625</c:v>
                </c:pt>
                <c:pt idx="108">
                  <c:v>42832.58333333334</c:v>
                </c:pt>
                <c:pt idx="109">
                  <c:v>42836.66666666666</c:v>
                </c:pt>
                <c:pt idx="110">
                  <c:v>42849</c:v>
                </c:pt>
                <c:pt idx="111">
                  <c:v>42852.875</c:v>
                </c:pt>
                <c:pt idx="112">
                  <c:v>42856.41666666666</c:v>
                </c:pt>
                <c:pt idx="113">
                  <c:v>42857.83333333334</c:v>
                </c:pt>
                <c:pt idx="114">
                  <c:v>42858.54166666666</c:v>
                </c:pt>
                <c:pt idx="115">
                  <c:v>42859.95833333334</c:v>
                </c:pt>
                <c:pt idx="116">
                  <c:v>42860.70833333334</c:v>
                </c:pt>
                <c:pt idx="117">
                  <c:v>42867.41666666666</c:v>
                </c:pt>
                <c:pt idx="118">
                  <c:v>42870.45833333334</c:v>
                </c:pt>
                <c:pt idx="119">
                  <c:v>42872</c:v>
                </c:pt>
                <c:pt idx="120">
                  <c:v>42876.95833333334</c:v>
                </c:pt>
                <c:pt idx="121">
                  <c:v>42881.29166666666</c:v>
                </c:pt>
                <c:pt idx="122">
                  <c:v>42887.83333333334</c:v>
                </c:pt>
                <c:pt idx="123">
                  <c:v>42888.54166666666</c:v>
                </c:pt>
                <c:pt idx="124">
                  <c:v>42895.29166666666</c:v>
                </c:pt>
                <c:pt idx="125">
                  <c:v>42907.29166666666</c:v>
                </c:pt>
                <c:pt idx="126">
                  <c:v>42908.79166666666</c:v>
                </c:pt>
                <c:pt idx="127">
                  <c:v>42909.70833333334</c:v>
                </c:pt>
                <c:pt idx="128">
                  <c:v>42912.25</c:v>
                </c:pt>
                <c:pt idx="129">
                  <c:v>42928.16666666666</c:v>
                </c:pt>
                <c:pt idx="130">
                  <c:v>42928.75</c:v>
                </c:pt>
                <c:pt idx="131">
                  <c:v>42934.08333333334</c:v>
                </c:pt>
                <c:pt idx="132">
                  <c:v>42936.20833333334</c:v>
                </c:pt>
                <c:pt idx="133">
                  <c:v>42937.45833333334</c:v>
                </c:pt>
                <c:pt idx="134">
                  <c:v>42940.83333333334</c:v>
                </c:pt>
                <c:pt idx="135">
                  <c:v>42943.79166666666</c:v>
                </c:pt>
                <c:pt idx="136">
                  <c:v>42962.04166666666</c:v>
                </c:pt>
                <c:pt idx="137">
                  <c:v>42964.91666666666</c:v>
                </c:pt>
                <c:pt idx="138">
                  <c:v>42967.91666666666</c:v>
                </c:pt>
                <c:pt idx="139">
                  <c:v>42968.29166666666</c:v>
                </c:pt>
                <c:pt idx="140">
                  <c:v>42969.08333333334</c:v>
                </c:pt>
                <c:pt idx="141">
                  <c:v>42975.95833333334</c:v>
                </c:pt>
                <c:pt idx="142">
                  <c:v>42976.95833333334</c:v>
                </c:pt>
                <c:pt idx="143">
                  <c:v>42977.875</c:v>
                </c:pt>
                <c:pt idx="144">
                  <c:v>42978.375</c:v>
                </c:pt>
                <c:pt idx="145">
                  <c:v>42983.75</c:v>
                </c:pt>
                <c:pt idx="146">
                  <c:v>42984.70833333334</c:v>
                </c:pt>
                <c:pt idx="147">
                  <c:v>42997.04166666666</c:v>
                </c:pt>
                <c:pt idx="148">
                  <c:v>42998.75</c:v>
                </c:pt>
                <c:pt idx="149">
                  <c:v>43002.875</c:v>
                </c:pt>
                <c:pt idx="150">
                  <c:v>43003.125</c:v>
                </c:pt>
                <c:pt idx="151">
                  <c:v>43003.45833333334</c:v>
                </c:pt>
                <c:pt idx="152">
                  <c:v>43005.04166666666</c:v>
                </c:pt>
                <c:pt idx="153">
                  <c:v>43005.875</c:v>
                </c:pt>
                <c:pt idx="154">
                  <c:v>43011.95833333334</c:v>
                </c:pt>
                <c:pt idx="155">
                  <c:v>43012.33333333334</c:v>
                </c:pt>
                <c:pt idx="156">
                  <c:v>43012.75</c:v>
                </c:pt>
                <c:pt idx="157">
                  <c:v>43013.5</c:v>
                </c:pt>
                <c:pt idx="158">
                  <c:v>43019.79166666666</c:v>
                </c:pt>
                <c:pt idx="159">
                  <c:v>43021.33333333334</c:v>
                </c:pt>
                <c:pt idx="160">
                  <c:v>43026.20833333334</c:v>
                </c:pt>
                <c:pt idx="161">
                  <c:v>43028.83333333334</c:v>
                </c:pt>
                <c:pt idx="162">
                  <c:v>43031.20833333334</c:v>
                </c:pt>
                <c:pt idx="163">
                  <c:v>43031.33333333334</c:v>
                </c:pt>
                <c:pt idx="164">
                  <c:v>43040.58333333334</c:v>
                </c:pt>
                <c:pt idx="165">
                  <c:v>43046.91666666666</c:v>
                </c:pt>
                <c:pt idx="166">
                  <c:v>43047.875</c:v>
                </c:pt>
                <c:pt idx="167">
                  <c:v>43048.41666666666</c:v>
                </c:pt>
                <c:pt idx="168">
                  <c:v>43048.95833333334</c:v>
                </c:pt>
                <c:pt idx="169">
                  <c:v>43052.54166666666</c:v>
                </c:pt>
                <c:pt idx="170">
                  <c:v>43063.875</c:v>
                </c:pt>
                <c:pt idx="171">
                  <c:v>43066.16666666666</c:v>
                </c:pt>
                <c:pt idx="172">
                  <c:v>43069.91666666666</c:v>
                </c:pt>
                <c:pt idx="173">
                  <c:v>43075.70833333334</c:v>
                </c:pt>
                <c:pt idx="174">
                  <c:v>43080.125</c:v>
                </c:pt>
                <c:pt idx="175">
                  <c:v>43082.29166666666</c:v>
                </c:pt>
                <c:pt idx="176">
                  <c:v>43089.08333333334</c:v>
                </c:pt>
                <c:pt idx="177">
                  <c:v>43102.70833333334</c:v>
                </c:pt>
                <c:pt idx="178">
                  <c:v>43102.83333333334</c:v>
                </c:pt>
                <c:pt idx="179">
                  <c:v>43103.58333333334</c:v>
                </c:pt>
                <c:pt idx="180">
                  <c:v>43104.04166666666</c:v>
                </c:pt>
                <c:pt idx="181">
                  <c:v>43109.70833333334</c:v>
                </c:pt>
                <c:pt idx="182">
                  <c:v>43116.16666666666</c:v>
                </c:pt>
                <c:pt idx="183">
                  <c:v>43117</c:v>
                </c:pt>
                <c:pt idx="184">
                  <c:v>43117.41666666666</c:v>
                </c:pt>
                <c:pt idx="185">
                  <c:v>43117.625</c:v>
                </c:pt>
                <c:pt idx="186">
                  <c:v>43117.70833333334</c:v>
                </c:pt>
                <c:pt idx="187">
                  <c:v>43119.54166666666</c:v>
                </c:pt>
                <c:pt idx="188">
                  <c:v>43122.91666666666</c:v>
                </c:pt>
                <c:pt idx="189">
                  <c:v>43123.16666666666</c:v>
                </c:pt>
                <c:pt idx="190">
                  <c:v>43131.33333333334</c:v>
                </c:pt>
                <c:pt idx="191">
                  <c:v>43136.08333333334</c:v>
                </c:pt>
                <c:pt idx="192">
                  <c:v>43151.54166666666</c:v>
                </c:pt>
                <c:pt idx="193">
                  <c:v>43151.75</c:v>
                </c:pt>
                <c:pt idx="194">
                  <c:v>43152.125</c:v>
                </c:pt>
                <c:pt idx="195">
                  <c:v>43152.66666666666</c:v>
                </c:pt>
                <c:pt idx="196">
                  <c:v>43152.91666666666</c:v>
                </c:pt>
                <c:pt idx="197">
                  <c:v>43153</c:v>
                </c:pt>
                <c:pt idx="198">
                  <c:v>43167.04166666666</c:v>
                </c:pt>
                <c:pt idx="199">
                  <c:v>43172.83333333334</c:v>
                </c:pt>
                <c:pt idx="200">
                  <c:v>43179.5</c:v>
                </c:pt>
                <c:pt idx="201">
                  <c:v>43182.04166666666</c:v>
                </c:pt>
                <c:pt idx="202">
                  <c:v>43185.375</c:v>
                </c:pt>
                <c:pt idx="203">
                  <c:v>43185.5</c:v>
                </c:pt>
                <c:pt idx="204">
                  <c:v>43185.83333333334</c:v>
                </c:pt>
                <c:pt idx="205">
                  <c:v>43192.70833333334</c:v>
                </c:pt>
                <c:pt idx="206">
                  <c:v>43193.54166666666</c:v>
                </c:pt>
                <c:pt idx="207">
                  <c:v>43206.375</c:v>
                </c:pt>
                <c:pt idx="208">
                  <c:v>43206.58333333334</c:v>
                </c:pt>
                <c:pt idx="209">
                  <c:v>43208.625</c:v>
                </c:pt>
                <c:pt idx="210">
                  <c:v>43214.54166666666</c:v>
                </c:pt>
                <c:pt idx="211">
                  <c:v>43217.33333333334</c:v>
                </c:pt>
                <c:pt idx="212">
                  <c:v>43217.79166666666</c:v>
                </c:pt>
                <c:pt idx="213">
                  <c:v>43223.58333333334</c:v>
                </c:pt>
                <c:pt idx="214">
                  <c:v>43229.5</c:v>
                </c:pt>
                <c:pt idx="215">
                  <c:v>43238.83333333334</c:v>
                </c:pt>
                <c:pt idx="216">
                  <c:v>43241.125</c:v>
                </c:pt>
                <c:pt idx="217">
                  <c:v>43243.04166666666</c:v>
                </c:pt>
                <c:pt idx="218">
                  <c:v>43250.75</c:v>
                </c:pt>
                <c:pt idx="219">
                  <c:v>43251.83333333334</c:v>
                </c:pt>
                <c:pt idx="220">
                  <c:v>43252.125</c:v>
                </c:pt>
                <c:pt idx="221">
                  <c:v>43256.70833333334</c:v>
                </c:pt>
                <c:pt idx="222">
                  <c:v>43256.95833333334</c:v>
                </c:pt>
                <c:pt idx="223">
                  <c:v>43258.66666666666</c:v>
                </c:pt>
                <c:pt idx="224">
                  <c:v>43262.95833333334</c:v>
                </c:pt>
                <c:pt idx="225">
                  <c:v>43265.625</c:v>
                </c:pt>
                <c:pt idx="226">
                  <c:v>43277.875</c:v>
                </c:pt>
                <c:pt idx="227">
                  <c:v>43278.25</c:v>
                </c:pt>
                <c:pt idx="228">
                  <c:v>43278.5</c:v>
                </c:pt>
                <c:pt idx="229">
                  <c:v>43286.16666666666</c:v>
                </c:pt>
                <c:pt idx="230">
                  <c:v>43286.29166666666</c:v>
                </c:pt>
                <c:pt idx="231">
                  <c:v>43299.375</c:v>
                </c:pt>
                <c:pt idx="232">
                  <c:v>43299.875</c:v>
                </c:pt>
                <c:pt idx="233">
                  <c:v>43300.5</c:v>
                </c:pt>
                <c:pt idx="234">
                  <c:v>43306.66666666666</c:v>
                </c:pt>
                <c:pt idx="235">
                  <c:v>43315.75</c:v>
                </c:pt>
                <c:pt idx="236">
                  <c:v>43319.45833333334</c:v>
                </c:pt>
                <c:pt idx="237">
                  <c:v>43319.5</c:v>
                </c:pt>
                <c:pt idx="238">
                  <c:v>43326.5</c:v>
                </c:pt>
                <c:pt idx="239">
                  <c:v>43327.66666666666</c:v>
                </c:pt>
                <c:pt idx="240">
                  <c:v>43331.875</c:v>
                </c:pt>
                <c:pt idx="241">
                  <c:v>43332.70833333334</c:v>
                </c:pt>
                <c:pt idx="242">
                  <c:v>43333.33333333334</c:v>
                </c:pt>
                <c:pt idx="243">
                  <c:v>43342.75</c:v>
                </c:pt>
                <c:pt idx="244">
                  <c:v>43353.79166666666</c:v>
                </c:pt>
                <c:pt idx="245">
                  <c:v>43361.04166666666</c:v>
                </c:pt>
                <c:pt idx="246">
                  <c:v>43361.33333333334</c:v>
                </c:pt>
                <c:pt idx="247">
                  <c:v>43369.70833333334</c:v>
                </c:pt>
                <c:pt idx="248">
                  <c:v>43371</c:v>
                </c:pt>
                <c:pt idx="249">
                  <c:v>43377.625</c:v>
                </c:pt>
                <c:pt idx="250">
                  <c:v>43389.33333333334</c:v>
                </c:pt>
                <c:pt idx="251">
                  <c:v>43391.41666666666</c:v>
                </c:pt>
                <c:pt idx="252">
                  <c:v>43397.20833333334</c:v>
                </c:pt>
                <c:pt idx="253">
                  <c:v>43398.16666666666</c:v>
                </c:pt>
                <c:pt idx="254">
                  <c:v>43398.29166666666</c:v>
                </c:pt>
                <c:pt idx="255">
                  <c:v>43399.08333333334</c:v>
                </c:pt>
                <c:pt idx="256">
                  <c:v>43403.25</c:v>
                </c:pt>
                <c:pt idx="257">
                  <c:v>43411.375</c:v>
                </c:pt>
                <c:pt idx="258">
                  <c:v>43411.41666666666</c:v>
                </c:pt>
                <c:pt idx="259">
                  <c:v>43413.33333333334</c:v>
                </c:pt>
                <c:pt idx="260">
                  <c:v>43420</c:v>
                </c:pt>
                <c:pt idx="261">
                  <c:v>43420.625</c:v>
                </c:pt>
                <c:pt idx="262">
                  <c:v>43426.16666666666</c:v>
                </c:pt>
                <c:pt idx="263">
                  <c:v>43427.70833333334</c:v>
                </c:pt>
                <c:pt idx="264">
                  <c:v>43427.83333333334</c:v>
                </c:pt>
                <c:pt idx="265">
                  <c:v>43432</c:v>
                </c:pt>
                <c:pt idx="266">
                  <c:v>43432.16666666666</c:v>
                </c:pt>
                <c:pt idx="267">
                  <c:v>43432.25</c:v>
                </c:pt>
                <c:pt idx="268">
                  <c:v>43433</c:v>
                </c:pt>
                <c:pt idx="269">
                  <c:v>43433.125</c:v>
                </c:pt>
                <c:pt idx="270">
                  <c:v>43436.95833333334</c:v>
                </c:pt>
                <c:pt idx="271">
                  <c:v>43438.66666666666</c:v>
                </c:pt>
                <c:pt idx="272">
                  <c:v>43444.58333333334</c:v>
                </c:pt>
                <c:pt idx="273">
                  <c:v>43444.625</c:v>
                </c:pt>
                <c:pt idx="274">
                  <c:v>43445.58333333334</c:v>
                </c:pt>
                <c:pt idx="275">
                  <c:v>43450.91666666666</c:v>
                </c:pt>
                <c:pt idx="276">
                  <c:v>43469.41666666666</c:v>
                </c:pt>
                <c:pt idx="277">
                  <c:v>43476.75</c:v>
                </c:pt>
                <c:pt idx="278">
                  <c:v>43480.33333333334</c:v>
                </c:pt>
                <c:pt idx="279">
                  <c:v>43487.29166666666</c:v>
                </c:pt>
                <c:pt idx="280">
                  <c:v>43490.20833333334</c:v>
                </c:pt>
                <c:pt idx="281">
                  <c:v>43494.29166666666</c:v>
                </c:pt>
                <c:pt idx="282">
                  <c:v>43494.375</c:v>
                </c:pt>
                <c:pt idx="283">
                  <c:v>43494.95833333334</c:v>
                </c:pt>
                <c:pt idx="284">
                  <c:v>43495.33333333334</c:v>
                </c:pt>
                <c:pt idx="285">
                  <c:v>43502.375</c:v>
                </c:pt>
                <c:pt idx="286">
                  <c:v>43507.70833333334</c:v>
                </c:pt>
                <c:pt idx="287">
                  <c:v>43510.83333333334</c:v>
                </c:pt>
                <c:pt idx="288">
                  <c:v>43514.08333333334</c:v>
                </c:pt>
                <c:pt idx="289">
                  <c:v>43515.16666666666</c:v>
                </c:pt>
                <c:pt idx="290">
                  <c:v>43515.41666666666</c:v>
                </c:pt>
                <c:pt idx="291">
                  <c:v>43518.04166666666</c:v>
                </c:pt>
                <c:pt idx="292">
                  <c:v>43518.5</c:v>
                </c:pt>
                <c:pt idx="293">
                  <c:v>43522.29166666666</c:v>
                </c:pt>
                <c:pt idx="294">
                  <c:v>43523.54166666666</c:v>
                </c:pt>
                <c:pt idx="295">
                  <c:v>43528</c:v>
                </c:pt>
                <c:pt idx="296">
                  <c:v>43536.04166666666</c:v>
                </c:pt>
                <c:pt idx="297">
                  <c:v>43542.70833333334</c:v>
                </c:pt>
                <c:pt idx="298">
                  <c:v>43543.625</c:v>
                </c:pt>
                <c:pt idx="299">
                  <c:v>43543.95833333334</c:v>
                </c:pt>
                <c:pt idx="300">
                  <c:v>43550.75</c:v>
                </c:pt>
                <c:pt idx="301">
                  <c:v>43551.70833333334</c:v>
                </c:pt>
                <c:pt idx="302">
                  <c:v>43551.91666666666</c:v>
                </c:pt>
                <c:pt idx="303">
                  <c:v>43552.16666666666</c:v>
                </c:pt>
                <c:pt idx="304">
                  <c:v>43552.58333333334</c:v>
                </c:pt>
                <c:pt idx="305">
                  <c:v>43560.625</c:v>
                </c:pt>
                <c:pt idx="306">
                  <c:v>43563.75</c:v>
                </c:pt>
                <c:pt idx="307">
                  <c:v>43564.75</c:v>
                </c:pt>
                <c:pt idx="308">
                  <c:v>43566.95833333334</c:v>
                </c:pt>
                <c:pt idx="309">
                  <c:v>43571.375</c:v>
                </c:pt>
                <c:pt idx="310">
                  <c:v>43571.58333333334</c:v>
                </c:pt>
                <c:pt idx="311">
                  <c:v>43573.20833333334</c:v>
                </c:pt>
                <c:pt idx="312">
                  <c:v>43577.66666666666</c:v>
                </c:pt>
                <c:pt idx="313">
                  <c:v>43578.16666666666</c:v>
                </c:pt>
                <c:pt idx="314">
                  <c:v>43584.625</c:v>
                </c:pt>
                <c:pt idx="315">
                  <c:v>43585.16666666666</c:v>
                </c:pt>
                <c:pt idx="316">
                  <c:v>43585.79166666666</c:v>
                </c:pt>
                <c:pt idx="317">
                  <c:v>43586.79166666666</c:v>
                </c:pt>
                <c:pt idx="318">
                  <c:v>43587.25</c:v>
                </c:pt>
                <c:pt idx="319">
                  <c:v>43587.5</c:v>
                </c:pt>
                <c:pt idx="320">
                  <c:v>43597.875</c:v>
                </c:pt>
                <c:pt idx="321">
                  <c:v>43597.95833333334</c:v>
                </c:pt>
                <c:pt idx="322">
                  <c:v>43598</c:v>
                </c:pt>
                <c:pt idx="323">
                  <c:v>43598.20833333334</c:v>
                </c:pt>
                <c:pt idx="324">
                  <c:v>43600.91666666666</c:v>
                </c:pt>
                <c:pt idx="325">
                  <c:v>43602.41666666666</c:v>
                </c:pt>
                <c:pt idx="326">
                  <c:v>43602.70833333334</c:v>
                </c:pt>
                <c:pt idx="327">
                  <c:v>43608.29166666666</c:v>
                </c:pt>
                <c:pt idx="328">
                  <c:v>43615.54166666666</c:v>
                </c:pt>
                <c:pt idx="329">
                  <c:v>43615.875</c:v>
                </c:pt>
                <c:pt idx="330">
                  <c:v>43620.79166666666</c:v>
                </c:pt>
                <c:pt idx="331">
                  <c:v>43628.45833333334</c:v>
                </c:pt>
                <c:pt idx="332">
                  <c:v>43635.04166666666</c:v>
                </c:pt>
                <c:pt idx="333">
                  <c:v>43635.33333333334</c:v>
                </c:pt>
                <c:pt idx="334">
                  <c:v>43635.54166666666</c:v>
                </c:pt>
                <c:pt idx="335">
                  <c:v>43641.16666666666</c:v>
                </c:pt>
                <c:pt idx="336">
                  <c:v>43642.08333333334</c:v>
                </c:pt>
                <c:pt idx="337">
                  <c:v>43648.79166666666</c:v>
                </c:pt>
                <c:pt idx="338">
                  <c:v>43649.79166666666</c:v>
                </c:pt>
                <c:pt idx="339">
                  <c:v>43656.91666666666</c:v>
                </c:pt>
                <c:pt idx="340">
                  <c:v>43657.875</c:v>
                </c:pt>
                <c:pt idx="341">
                  <c:v>43658.75</c:v>
                </c:pt>
                <c:pt idx="342">
                  <c:v>43662.66666666666</c:v>
                </c:pt>
                <c:pt idx="343">
                  <c:v>43662.95833333334</c:v>
                </c:pt>
                <c:pt idx="344">
                  <c:v>43663.54166666666</c:v>
                </c:pt>
                <c:pt idx="345">
                  <c:v>43663.79166666666</c:v>
                </c:pt>
                <c:pt idx="346">
                  <c:v>43668.33333333334</c:v>
                </c:pt>
                <c:pt idx="347">
                  <c:v>43668.5</c:v>
                </c:pt>
                <c:pt idx="348">
                  <c:v>43671.58333333334</c:v>
                </c:pt>
                <c:pt idx="349">
                  <c:v>43676.45833333334</c:v>
                </c:pt>
                <c:pt idx="350">
                  <c:v>43676.875</c:v>
                </c:pt>
                <c:pt idx="351">
                  <c:v>43677.95833333334</c:v>
                </c:pt>
                <c:pt idx="352">
                  <c:v>43678.08333333334</c:v>
                </c:pt>
                <c:pt idx="353">
                  <c:v>43678.5</c:v>
                </c:pt>
                <c:pt idx="354">
                  <c:v>43686.04166666666</c:v>
                </c:pt>
                <c:pt idx="355">
                  <c:v>43686.5</c:v>
                </c:pt>
                <c:pt idx="356">
                  <c:v>43690.66666666666</c:v>
                </c:pt>
                <c:pt idx="357">
                  <c:v>43691.66666666666</c:v>
                </c:pt>
                <c:pt idx="358">
                  <c:v>43693.41666666666</c:v>
                </c:pt>
                <c:pt idx="359">
                  <c:v>43697.54166666666</c:v>
                </c:pt>
                <c:pt idx="360">
                  <c:v>43698.25</c:v>
                </c:pt>
                <c:pt idx="361">
                  <c:v>43699.375</c:v>
                </c:pt>
                <c:pt idx="362">
                  <c:v>43699.5</c:v>
                </c:pt>
                <c:pt idx="363">
                  <c:v>43699.91666666666</c:v>
                </c:pt>
                <c:pt idx="364">
                  <c:v>43700</c:v>
                </c:pt>
                <c:pt idx="365">
                  <c:v>43700.04166666666</c:v>
                </c:pt>
                <c:pt idx="366">
                  <c:v>43700.20833333334</c:v>
                </c:pt>
                <c:pt idx="367">
                  <c:v>43700.625</c:v>
                </c:pt>
                <c:pt idx="368">
                  <c:v>43703.83333333334</c:v>
                </c:pt>
                <c:pt idx="369">
                  <c:v>43704.75</c:v>
                </c:pt>
                <c:pt idx="370">
                  <c:v>43705.95833333334</c:v>
                </c:pt>
                <c:pt idx="371">
                  <c:v>43706.08333333334</c:v>
                </c:pt>
                <c:pt idx="372">
                  <c:v>43706.375</c:v>
                </c:pt>
                <c:pt idx="373">
                  <c:v>43709.95833333334</c:v>
                </c:pt>
                <c:pt idx="374">
                  <c:v>43712.625</c:v>
                </c:pt>
                <c:pt idx="375">
                  <c:v>43721.54166666666</c:v>
                </c:pt>
                <c:pt idx="376">
                  <c:v>43726.125</c:v>
                </c:pt>
                <c:pt idx="377">
                  <c:v>43726.41666666666</c:v>
                </c:pt>
                <c:pt idx="378">
                  <c:v>43733.79166666666</c:v>
                </c:pt>
                <c:pt idx="379">
                  <c:v>43740.45833333334</c:v>
                </c:pt>
                <c:pt idx="380">
                  <c:v>43745.91666666666</c:v>
                </c:pt>
                <c:pt idx="381">
                  <c:v>43761.25</c:v>
                </c:pt>
                <c:pt idx="382">
                  <c:v>43761.54166666666</c:v>
                </c:pt>
                <c:pt idx="383">
                  <c:v>43767.91666666666</c:v>
                </c:pt>
                <c:pt idx="384">
                  <c:v>43773.83333333334</c:v>
                </c:pt>
                <c:pt idx="385">
                  <c:v>43776.16666666666</c:v>
                </c:pt>
                <c:pt idx="386">
                  <c:v>43776.45833333334</c:v>
                </c:pt>
                <c:pt idx="387">
                  <c:v>43777.66666666666</c:v>
                </c:pt>
                <c:pt idx="388">
                  <c:v>43784.83333333334</c:v>
                </c:pt>
                <c:pt idx="389">
                  <c:v>43788.79166666666</c:v>
                </c:pt>
                <c:pt idx="390">
                  <c:v>43794.20833333334</c:v>
                </c:pt>
                <c:pt idx="391">
                  <c:v>43801.70833333334</c:v>
                </c:pt>
                <c:pt idx="392">
                  <c:v>43803.83333333334</c:v>
                </c:pt>
                <c:pt idx="393">
                  <c:v>43805.79166666666</c:v>
                </c:pt>
                <c:pt idx="394">
                  <c:v>43810.66666666666</c:v>
                </c:pt>
                <c:pt idx="395">
                  <c:v>43818.95833333334</c:v>
                </c:pt>
                <c:pt idx="396">
                  <c:v>43825.25</c:v>
                </c:pt>
                <c:pt idx="397">
                  <c:v>43829.91666666666</c:v>
                </c:pt>
                <c:pt idx="398">
                  <c:v>43830.66666666666</c:v>
                </c:pt>
                <c:pt idx="399">
                  <c:v>43832.83333333334</c:v>
                </c:pt>
                <c:pt idx="400">
                  <c:v>43836.79166666666</c:v>
                </c:pt>
                <c:pt idx="401">
                  <c:v>43837.70833333334</c:v>
                </c:pt>
                <c:pt idx="402">
                  <c:v>43838.41666666666</c:v>
                </c:pt>
                <c:pt idx="403">
                  <c:v>43851.25</c:v>
                </c:pt>
                <c:pt idx="404">
                  <c:v>43865.70833333334</c:v>
                </c:pt>
                <c:pt idx="405">
                  <c:v>43871.125</c:v>
                </c:pt>
                <c:pt idx="406">
                  <c:v>43871.33333333334</c:v>
                </c:pt>
                <c:pt idx="407">
                  <c:v>43871.54166666666</c:v>
                </c:pt>
                <c:pt idx="408">
                  <c:v>43872.375</c:v>
                </c:pt>
                <c:pt idx="409">
                  <c:v>43879.25</c:v>
                </c:pt>
                <c:pt idx="410">
                  <c:v>43880.04166666666</c:v>
                </c:pt>
                <c:pt idx="411">
                  <c:v>43885.54166666666</c:v>
                </c:pt>
                <c:pt idx="412">
                  <c:v>43902.91666666666</c:v>
                </c:pt>
                <c:pt idx="413">
                  <c:v>43902.95833333334</c:v>
                </c:pt>
                <c:pt idx="414">
                  <c:v>43903.375</c:v>
                </c:pt>
                <c:pt idx="415">
                  <c:v>43906.58333333334</c:v>
                </c:pt>
                <c:pt idx="416">
                  <c:v>43909.75</c:v>
                </c:pt>
                <c:pt idx="417">
                  <c:v>43917.58333333334</c:v>
                </c:pt>
                <c:pt idx="418">
                  <c:v>43923.91666666666</c:v>
                </c:pt>
                <c:pt idx="419">
                  <c:v>43934.08333333334</c:v>
                </c:pt>
                <c:pt idx="420">
                  <c:v>43935.08333333334</c:v>
                </c:pt>
                <c:pt idx="421">
                  <c:v>43935.375</c:v>
                </c:pt>
                <c:pt idx="422">
                  <c:v>43944.58333333334</c:v>
                </c:pt>
                <c:pt idx="423">
                  <c:v>43952.33333333334</c:v>
                </c:pt>
                <c:pt idx="424">
                  <c:v>43958.625</c:v>
                </c:pt>
                <c:pt idx="425">
                  <c:v>43964.04166666666</c:v>
                </c:pt>
                <c:pt idx="426">
                  <c:v>43966.125</c:v>
                </c:pt>
                <c:pt idx="427">
                  <c:v>43966.41666666666</c:v>
                </c:pt>
                <c:pt idx="428">
                  <c:v>43969.45833333334</c:v>
                </c:pt>
                <c:pt idx="429">
                  <c:v>43973.125</c:v>
                </c:pt>
                <c:pt idx="430">
                  <c:v>43977.125</c:v>
                </c:pt>
                <c:pt idx="431">
                  <c:v>43991.125</c:v>
                </c:pt>
                <c:pt idx="432">
                  <c:v>43998.08333333334</c:v>
                </c:pt>
                <c:pt idx="433">
                  <c:v>43999.95833333334</c:v>
                </c:pt>
                <c:pt idx="434">
                  <c:v>44004.70833333334</c:v>
                </c:pt>
                <c:pt idx="435">
                  <c:v>44005.83333333334</c:v>
                </c:pt>
                <c:pt idx="436">
                  <c:v>44011.66666666666</c:v>
                </c:pt>
                <c:pt idx="437">
                  <c:v>44019.75</c:v>
                </c:pt>
                <c:pt idx="438">
                  <c:v>44020.75</c:v>
                </c:pt>
                <c:pt idx="439">
                  <c:v>44021.70833333334</c:v>
                </c:pt>
                <c:pt idx="440">
                  <c:v>44025.70833333334</c:v>
                </c:pt>
                <c:pt idx="441">
                  <c:v>44025.83333333334</c:v>
                </c:pt>
                <c:pt idx="442">
                  <c:v>44027.25</c:v>
                </c:pt>
                <c:pt idx="443">
                  <c:v>44027.33333333334</c:v>
                </c:pt>
                <c:pt idx="444">
                  <c:v>44027.66666666666</c:v>
                </c:pt>
                <c:pt idx="445">
                  <c:v>44029.41666666666</c:v>
                </c:pt>
                <c:pt idx="446">
                  <c:v>44032.25</c:v>
                </c:pt>
                <c:pt idx="447">
                  <c:v>44036.25</c:v>
                </c:pt>
                <c:pt idx="448">
                  <c:v>44043.70833333334</c:v>
                </c:pt>
                <c:pt idx="449">
                  <c:v>44050.08333333334</c:v>
                </c:pt>
                <c:pt idx="450">
                  <c:v>44054</c:v>
                </c:pt>
                <c:pt idx="451">
                  <c:v>44060.08333333334</c:v>
                </c:pt>
                <c:pt idx="452">
                  <c:v>44063.79166666666</c:v>
                </c:pt>
                <c:pt idx="453">
                  <c:v>44064.33333333334</c:v>
                </c:pt>
                <c:pt idx="454">
                  <c:v>44066.875</c:v>
                </c:pt>
                <c:pt idx="455">
                  <c:v>44067.79166666666</c:v>
                </c:pt>
                <c:pt idx="456">
                  <c:v>44068.41666666666</c:v>
                </c:pt>
                <c:pt idx="457">
                  <c:v>44071.66666666666</c:v>
                </c:pt>
                <c:pt idx="458">
                  <c:v>44074.375</c:v>
                </c:pt>
                <c:pt idx="459">
                  <c:v>44077.70833333334</c:v>
                </c:pt>
                <c:pt idx="460">
                  <c:v>44078.75</c:v>
                </c:pt>
                <c:pt idx="461">
                  <c:v>44081.375</c:v>
                </c:pt>
                <c:pt idx="462">
                  <c:v>44081.75</c:v>
                </c:pt>
                <c:pt idx="463">
                  <c:v>44082.08333333334</c:v>
                </c:pt>
                <c:pt idx="464">
                  <c:v>44088.20833333334</c:v>
                </c:pt>
                <c:pt idx="465">
                  <c:v>44088.54166666666</c:v>
                </c:pt>
                <c:pt idx="466">
                  <c:v>44098.79166666666</c:v>
                </c:pt>
                <c:pt idx="467">
                  <c:v>44102.20833333334</c:v>
                </c:pt>
                <c:pt idx="468">
                  <c:v>44102.75</c:v>
                </c:pt>
                <c:pt idx="469">
                  <c:v>44104.29166666666</c:v>
                </c:pt>
                <c:pt idx="470">
                  <c:v>44104.58333333334</c:v>
                </c:pt>
                <c:pt idx="471">
                  <c:v>44106.5</c:v>
                </c:pt>
                <c:pt idx="472">
                  <c:v>44106.83333333334</c:v>
                </c:pt>
                <c:pt idx="473">
                  <c:v>44111</c:v>
                </c:pt>
                <c:pt idx="474">
                  <c:v>44111.375</c:v>
                </c:pt>
                <c:pt idx="475">
                  <c:v>44118</c:v>
                </c:pt>
                <c:pt idx="476">
                  <c:v>44123.54166666666</c:v>
                </c:pt>
                <c:pt idx="477">
                  <c:v>44125.625</c:v>
                </c:pt>
                <c:pt idx="478">
                  <c:v>44137.54166666666</c:v>
                </c:pt>
                <c:pt idx="479">
                  <c:v>44141.16666666666</c:v>
                </c:pt>
                <c:pt idx="480">
                  <c:v>44144.25</c:v>
                </c:pt>
                <c:pt idx="481">
                  <c:v>44147.625</c:v>
                </c:pt>
                <c:pt idx="482">
                  <c:v>44158.54166666666</c:v>
                </c:pt>
                <c:pt idx="483">
                  <c:v>44162.08333333334</c:v>
                </c:pt>
                <c:pt idx="484">
                  <c:v>44165.54166666666</c:v>
                </c:pt>
                <c:pt idx="485">
                  <c:v>44176.70833333334</c:v>
                </c:pt>
                <c:pt idx="486">
                  <c:v>44179.16666666666</c:v>
                </c:pt>
                <c:pt idx="487">
                  <c:v>44179.375</c:v>
                </c:pt>
                <c:pt idx="488">
                  <c:v>44180.08333333334</c:v>
                </c:pt>
                <c:pt idx="489">
                  <c:v>44180.45833333334</c:v>
                </c:pt>
                <c:pt idx="490">
                  <c:v>44180.95833333334</c:v>
                </c:pt>
                <c:pt idx="491">
                  <c:v>44181.16666666666</c:v>
                </c:pt>
                <c:pt idx="492">
                  <c:v>44188.95833333334</c:v>
                </c:pt>
                <c:pt idx="493">
                  <c:v>44195.54166666666</c:v>
                </c:pt>
                <c:pt idx="494">
                  <c:v>44195.66666666666</c:v>
                </c:pt>
                <c:pt idx="495">
                  <c:v>44200.875</c:v>
                </c:pt>
                <c:pt idx="496">
                  <c:v>44201.91666666666</c:v>
                </c:pt>
                <c:pt idx="497">
                  <c:v>44207.75</c:v>
                </c:pt>
                <c:pt idx="498">
                  <c:v>44208.04166666666</c:v>
                </c:pt>
                <c:pt idx="499">
                  <c:v>44208.08333333334</c:v>
                </c:pt>
                <c:pt idx="500">
                  <c:v>44208.25</c:v>
                </c:pt>
                <c:pt idx="501">
                  <c:v>44208.91666666666</c:v>
                </c:pt>
                <c:pt idx="502">
                  <c:v>44209.79166666666</c:v>
                </c:pt>
                <c:pt idx="503">
                  <c:v>44211.58333333334</c:v>
                </c:pt>
                <c:pt idx="504">
                  <c:v>44215.375</c:v>
                </c:pt>
                <c:pt idx="505">
                  <c:v>44215.58333333334</c:v>
                </c:pt>
                <c:pt idx="506">
                  <c:v>44216.29166666666</c:v>
                </c:pt>
                <c:pt idx="507">
                  <c:v>44218.5</c:v>
                </c:pt>
                <c:pt idx="508">
                  <c:v>44225.5</c:v>
                </c:pt>
                <c:pt idx="509">
                  <c:v>44236.45833333334</c:v>
                </c:pt>
                <c:pt idx="510">
                  <c:v>44237.54166666666</c:v>
                </c:pt>
                <c:pt idx="511">
                  <c:v>44238</c:v>
                </c:pt>
                <c:pt idx="512">
                  <c:v>44238.45833333334</c:v>
                </c:pt>
                <c:pt idx="513">
                  <c:v>44239.125</c:v>
                </c:pt>
                <c:pt idx="514">
                  <c:v>44239.625</c:v>
                </c:pt>
                <c:pt idx="515">
                  <c:v>44245.75</c:v>
                </c:pt>
                <c:pt idx="516">
                  <c:v>44246.625</c:v>
                </c:pt>
                <c:pt idx="517">
                  <c:v>44249.79166666666</c:v>
                </c:pt>
                <c:pt idx="518">
                  <c:v>44250.41666666666</c:v>
                </c:pt>
                <c:pt idx="519">
                  <c:v>44253.79166666666</c:v>
                </c:pt>
                <c:pt idx="520">
                  <c:v>44256.75</c:v>
                </c:pt>
                <c:pt idx="521">
                  <c:v>44257.33333333334</c:v>
                </c:pt>
                <c:pt idx="522">
                  <c:v>44257.54166666666</c:v>
                </c:pt>
                <c:pt idx="523">
                  <c:v>44273.79166666666</c:v>
                </c:pt>
                <c:pt idx="524">
                  <c:v>44280.41666666666</c:v>
                </c:pt>
                <c:pt idx="525">
                  <c:v>44280.70833333334</c:v>
                </c:pt>
                <c:pt idx="526">
                  <c:v>44281.125</c:v>
                </c:pt>
                <c:pt idx="527">
                  <c:v>44291.91666666666</c:v>
                </c:pt>
                <c:pt idx="528">
                  <c:v>44295.70833333334</c:v>
                </c:pt>
                <c:pt idx="529">
                  <c:v>44298.91666666666</c:v>
                </c:pt>
                <c:pt idx="530">
                  <c:v>44299.16666666666</c:v>
                </c:pt>
                <c:pt idx="531">
                  <c:v>44299.33333333334</c:v>
                </c:pt>
                <c:pt idx="532">
                  <c:v>44302.54166666666</c:v>
                </c:pt>
                <c:pt idx="533">
                  <c:v>44305.08333333334</c:v>
                </c:pt>
                <c:pt idx="534">
                  <c:v>44307.95833333334</c:v>
                </c:pt>
                <c:pt idx="535">
                  <c:v>44308.125</c:v>
                </c:pt>
                <c:pt idx="536">
                  <c:v>44308.5</c:v>
                </c:pt>
                <c:pt idx="537">
                  <c:v>44320.75</c:v>
                </c:pt>
                <c:pt idx="538">
                  <c:v>44320.91666666666</c:v>
                </c:pt>
                <c:pt idx="539">
                  <c:v>44330</c:v>
                </c:pt>
                <c:pt idx="540">
                  <c:v>44330.5</c:v>
                </c:pt>
                <c:pt idx="541">
                  <c:v>44334.95833333334</c:v>
                </c:pt>
                <c:pt idx="542">
                  <c:v>44335.375</c:v>
                </c:pt>
                <c:pt idx="543">
                  <c:v>44335.58333333334</c:v>
                </c:pt>
                <c:pt idx="544">
                  <c:v>44337.75</c:v>
                </c:pt>
                <c:pt idx="545">
                  <c:v>44340.25</c:v>
                </c:pt>
                <c:pt idx="546">
                  <c:v>44340.41666666666</c:v>
                </c:pt>
                <c:pt idx="547">
                  <c:v>44342</c:v>
                </c:pt>
                <c:pt idx="548">
                  <c:v>44342.20833333334</c:v>
                </c:pt>
                <c:pt idx="549">
                  <c:v>44342.5</c:v>
                </c:pt>
                <c:pt idx="550">
                  <c:v>44343.58333333334</c:v>
                </c:pt>
                <c:pt idx="551">
                  <c:v>44349.04166666666</c:v>
                </c:pt>
                <c:pt idx="552">
                  <c:v>44349.25</c:v>
                </c:pt>
                <c:pt idx="553">
                  <c:v>44351.41666666666</c:v>
                </c:pt>
                <c:pt idx="554">
                  <c:v>44357.70833333334</c:v>
                </c:pt>
                <c:pt idx="555">
                  <c:v>44357.91666666666</c:v>
                </c:pt>
                <c:pt idx="556">
                  <c:v>44358.29166666666</c:v>
                </c:pt>
                <c:pt idx="557">
                  <c:v>44358.625</c:v>
                </c:pt>
                <c:pt idx="558">
                  <c:v>44361.75</c:v>
                </c:pt>
                <c:pt idx="559">
                  <c:v>44362.625</c:v>
                </c:pt>
                <c:pt idx="560">
                  <c:v>44369.625</c:v>
                </c:pt>
                <c:pt idx="561">
                  <c:v>44375.375</c:v>
                </c:pt>
                <c:pt idx="562">
                  <c:v>44378.375</c:v>
                </c:pt>
                <c:pt idx="563">
                  <c:v>44383.5</c:v>
                </c:pt>
                <c:pt idx="564">
                  <c:v>44389.66666666666</c:v>
                </c:pt>
                <c:pt idx="565">
                  <c:v>44391.70833333334</c:v>
                </c:pt>
                <c:pt idx="566">
                  <c:v>44398.54166666666</c:v>
                </c:pt>
                <c:pt idx="567">
                  <c:v>44404.41666666666</c:v>
                </c:pt>
                <c:pt idx="568">
                  <c:v>44405.95833333334</c:v>
                </c:pt>
                <c:pt idx="569">
                  <c:v>44410.66666666666</c:v>
                </c:pt>
                <c:pt idx="570">
                  <c:v>44413.29166666666</c:v>
                </c:pt>
                <c:pt idx="571">
                  <c:v>44421.54166666666</c:v>
                </c:pt>
                <c:pt idx="572">
                  <c:v>44431.5</c:v>
                </c:pt>
                <c:pt idx="573">
                  <c:v>44434.95833333334</c:v>
                </c:pt>
                <c:pt idx="574">
                  <c:v>44435.83333333334</c:v>
                </c:pt>
                <c:pt idx="575">
                  <c:v>44438.16666666666</c:v>
                </c:pt>
                <c:pt idx="576">
                  <c:v>44438.5</c:v>
                </c:pt>
                <c:pt idx="577">
                  <c:v>44441.20833333334</c:v>
                </c:pt>
                <c:pt idx="578">
                  <c:v>44441.25</c:v>
                </c:pt>
                <c:pt idx="579">
                  <c:v>44446.54166666666</c:v>
                </c:pt>
                <c:pt idx="580">
                  <c:v>44449.58333333334</c:v>
                </c:pt>
                <c:pt idx="581">
                  <c:v>44449.75</c:v>
                </c:pt>
                <c:pt idx="582">
                  <c:v>44452.875</c:v>
                </c:pt>
                <c:pt idx="583">
                  <c:v>44453.70833333334</c:v>
                </c:pt>
                <c:pt idx="584">
                  <c:v>44456.29166666666</c:v>
                </c:pt>
                <c:pt idx="585">
                  <c:v>44456.75</c:v>
                </c:pt>
                <c:pt idx="586">
                  <c:v>44461.83333333334</c:v>
                </c:pt>
                <c:pt idx="587">
                  <c:v>44470</c:v>
                </c:pt>
                <c:pt idx="588">
                  <c:v>44473.08333333334</c:v>
                </c:pt>
                <c:pt idx="589">
                  <c:v>44490.54166666666</c:v>
                </c:pt>
                <c:pt idx="590">
                  <c:v>44495.625</c:v>
                </c:pt>
                <c:pt idx="591">
                  <c:v>44495.95833333334</c:v>
                </c:pt>
                <c:pt idx="592">
                  <c:v>44496.91666666666</c:v>
                </c:pt>
                <c:pt idx="593">
                  <c:v>44497.125</c:v>
                </c:pt>
                <c:pt idx="594">
                  <c:v>44498.16666666666</c:v>
                </c:pt>
                <c:pt idx="595">
                  <c:v>44498.20833333334</c:v>
                </c:pt>
                <c:pt idx="596">
                  <c:v>44498.33333333334</c:v>
                </c:pt>
                <c:pt idx="597">
                  <c:v>44502.25</c:v>
                </c:pt>
                <c:pt idx="598">
                  <c:v>44504</c:v>
                </c:pt>
                <c:pt idx="599">
                  <c:v>44504.45833333334</c:v>
                </c:pt>
                <c:pt idx="600">
                  <c:v>44510.58333333334</c:v>
                </c:pt>
                <c:pt idx="601">
                  <c:v>44511.5</c:v>
                </c:pt>
                <c:pt idx="602">
                  <c:v>44515.33333333334</c:v>
                </c:pt>
                <c:pt idx="603">
                  <c:v>44517.79166666666</c:v>
                </c:pt>
                <c:pt idx="604">
                  <c:v>44523.83333333334</c:v>
                </c:pt>
                <c:pt idx="605">
                  <c:v>44526.20833333334</c:v>
                </c:pt>
                <c:pt idx="606">
                  <c:v>44536.625</c:v>
                </c:pt>
                <c:pt idx="607">
                  <c:v>44540</c:v>
                </c:pt>
                <c:pt idx="608">
                  <c:v>44546.20833333334</c:v>
                </c:pt>
                <c:pt idx="609">
                  <c:v>44547.5</c:v>
                </c:pt>
                <c:pt idx="610">
                  <c:v>44552.29166666666</c:v>
                </c:pt>
                <c:pt idx="611">
                  <c:v>44567.16666666666</c:v>
                </c:pt>
                <c:pt idx="612">
                  <c:v>44567.91666666666</c:v>
                </c:pt>
                <c:pt idx="613">
                  <c:v>44571.70833333334</c:v>
                </c:pt>
                <c:pt idx="614">
                  <c:v>44572.33333333334</c:v>
                </c:pt>
                <c:pt idx="615">
                  <c:v>44574.83333333334</c:v>
                </c:pt>
                <c:pt idx="616">
                  <c:v>44578.66666666666</c:v>
                </c:pt>
                <c:pt idx="617">
                  <c:v>44581.83333333334</c:v>
                </c:pt>
                <c:pt idx="618">
                  <c:v>44587.5</c:v>
                </c:pt>
                <c:pt idx="619">
                  <c:v>44588.16666666666</c:v>
                </c:pt>
                <c:pt idx="620">
                  <c:v>44588.45833333334</c:v>
                </c:pt>
                <c:pt idx="621">
                  <c:v>44589.70833333334</c:v>
                </c:pt>
                <c:pt idx="622">
                  <c:v>44592.20833333334</c:v>
                </c:pt>
                <c:pt idx="623">
                  <c:v>44593.125</c:v>
                </c:pt>
                <c:pt idx="624">
                  <c:v>44593.33333333334</c:v>
                </c:pt>
                <c:pt idx="625">
                  <c:v>44593.41666666666</c:v>
                </c:pt>
                <c:pt idx="626">
                  <c:v>44595.66666666666</c:v>
                </c:pt>
                <c:pt idx="627">
                  <c:v>44596.625</c:v>
                </c:pt>
                <c:pt idx="628">
                  <c:v>44599.20833333334</c:v>
                </c:pt>
                <c:pt idx="629">
                  <c:v>44603.875</c:v>
                </c:pt>
                <c:pt idx="630">
                  <c:v>44608.25</c:v>
                </c:pt>
                <c:pt idx="631">
                  <c:v>44609.20833333334</c:v>
                </c:pt>
                <c:pt idx="632">
                  <c:v>44615.41666666666</c:v>
                </c:pt>
                <c:pt idx="633">
                  <c:v>44616.08333333334</c:v>
                </c:pt>
                <c:pt idx="634">
                  <c:v>44617.08333333334</c:v>
                </c:pt>
                <c:pt idx="635">
                  <c:v>44617.45833333334</c:v>
                </c:pt>
                <c:pt idx="636">
                  <c:v>44617.5</c:v>
                </c:pt>
                <c:pt idx="637">
                  <c:v>44621.91666666666</c:v>
                </c:pt>
                <c:pt idx="638">
                  <c:v>44622.29166666666</c:v>
                </c:pt>
                <c:pt idx="639">
                  <c:v>44624.375</c:v>
                </c:pt>
                <c:pt idx="640">
                  <c:v>44629.79166666666</c:v>
                </c:pt>
                <c:pt idx="641">
                  <c:v>44650.25</c:v>
                </c:pt>
                <c:pt idx="642">
                  <c:v>44652.5</c:v>
                </c:pt>
                <c:pt idx="643">
                  <c:v>44655</c:v>
                </c:pt>
                <c:pt idx="644">
                  <c:v>44655.08333333334</c:v>
                </c:pt>
                <c:pt idx="645">
                  <c:v>44658.66666666666</c:v>
                </c:pt>
                <c:pt idx="646">
                  <c:v>44659.66666666666</c:v>
                </c:pt>
                <c:pt idx="647">
                  <c:v>44673.33333333334</c:v>
                </c:pt>
                <c:pt idx="648">
                  <c:v>44679.16666666666</c:v>
                </c:pt>
                <c:pt idx="649">
                  <c:v>44683.70833333334</c:v>
                </c:pt>
                <c:pt idx="650">
                  <c:v>44684.16666666666</c:v>
                </c:pt>
                <c:pt idx="651">
                  <c:v>44684.29166666666</c:v>
                </c:pt>
                <c:pt idx="652">
                  <c:v>44685.91666666666</c:v>
                </c:pt>
                <c:pt idx="653">
                  <c:v>44687.75</c:v>
                </c:pt>
                <c:pt idx="654">
                  <c:v>44694.79166666666</c:v>
                </c:pt>
                <c:pt idx="655">
                  <c:v>44699.83333333334</c:v>
                </c:pt>
                <c:pt idx="656">
                  <c:v>44704.875</c:v>
                </c:pt>
                <c:pt idx="657">
                  <c:v>44705.25</c:v>
                </c:pt>
                <c:pt idx="658">
                  <c:v>44707.83333333334</c:v>
                </c:pt>
                <c:pt idx="659">
                  <c:v>44722.20833333334</c:v>
                </c:pt>
                <c:pt idx="660">
                  <c:v>44732.08333333334</c:v>
                </c:pt>
                <c:pt idx="661">
                  <c:v>44735.45833333334</c:v>
                </c:pt>
                <c:pt idx="662">
                  <c:v>44738.875</c:v>
                </c:pt>
                <c:pt idx="663">
                  <c:v>44742.75</c:v>
                </c:pt>
                <c:pt idx="664">
                  <c:v>44746.83333333334</c:v>
                </c:pt>
                <c:pt idx="665">
                  <c:v>44747.54166666666</c:v>
                </c:pt>
                <c:pt idx="666">
                  <c:v>44749.79166666666</c:v>
                </c:pt>
                <c:pt idx="667">
                  <c:v>44750.20833333334</c:v>
                </c:pt>
                <c:pt idx="668">
                  <c:v>44750.625</c:v>
                </c:pt>
                <c:pt idx="669">
                  <c:v>44763.95833333334</c:v>
                </c:pt>
                <c:pt idx="670">
                  <c:v>44769.20833333334</c:v>
                </c:pt>
                <c:pt idx="671">
                  <c:v>44770.125</c:v>
                </c:pt>
                <c:pt idx="672">
                  <c:v>44776.5</c:v>
                </c:pt>
                <c:pt idx="673">
                  <c:v>44783.625</c:v>
                </c:pt>
                <c:pt idx="674">
                  <c:v>44785.375</c:v>
                </c:pt>
                <c:pt idx="675">
                  <c:v>44788.04166666666</c:v>
                </c:pt>
                <c:pt idx="676">
                  <c:v>44789.625</c:v>
                </c:pt>
                <c:pt idx="677">
                  <c:v>44797.45833333334</c:v>
                </c:pt>
                <c:pt idx="678">
                  <c:v>44797.66666666666</c:v>
                </c:pt>
                <c:pt idx="679">
                  <c:v>44804</c:v>
                </c:pt>
                <c:pt idx="680">
                  <c:v>44805.75</c:v>
                </c:pt>
                <c:pt idx="681">
                  <c:v>44817.41666666666</c:v>
                </c:pt>
                <c:pt idx="682">
                  <c:v>44817.5</c:v>
                </c:pt>
                <c:pt idx="683">
                  <c:v>44818.16666666666</c:v>
                </c:pt>
                <c:pt idx="684">
                  <c:v>44832.79166666666</c:v>
                </c:pt>
                <c:pt idx="685">
                  <c:v>44833.83333333334</c:v>
                </c:pt>
                <c:pt idx="686">
                  <c:v>44834</c:v>
                </c:pt>
                <c:pt idx="687">
                  <c:v>44834.45833333334</c:v>
                </c:pt>
                <c:pt idx="688">
                  <c:v>44837.5</c:v>
                </c:pt>
                <c:pt idx="689">
                  <c:v>44840.58333333334</c:v>
                </c:pt>
                <c:pt idx="690">
                  <c:v>44846</c:v>
                </c:pt>
                <c:pt idx="691">
                  <c:v>44855.83333333334</c:v>
                </c:pt>
                <c:pt idx="692">
                  <c:v>44858.25</c:v>
                </c:pt>
                <c:pt idx="693">
                  <c:v>44858.33333333334</c:v>
                </c:pt>
                <c:pt idx="694">
                  <c:v>44858.375</c:v>
                </c:pt>
                <c:pt idx="695">
                  <c:v>44858.54166666666</c:v>
                </c:pt>
                <c:pt idx="696">
                  <c:v>44860.16666666666</c:v>
                </c:pt>
                <c:pt idx="697">
                  <c:v>44860.29166666666</c:v>
                </c:pt>
                <c:pt idx="698">
                  <c:v>44860.33333333334</c:v>
                </c:pt>
                <c:pt idx="699">
                  <c:v>44860.375</c:v>
                </c:pt>
                <c:pt idx="700">
                  <c:v>44862.58333333334</c:v>
                </c:pt>
                <c:pt idx="701">
                  <c:v>44867.29166666666</c:v>
                </c:pt>
                <c:pt idx="702">
                  <c:v>44869.5</c:v>
                </c:pt>
                <c:pt idx="703">
                  <c:v>44874.16666666666</c:v>
                </c:pt>
                <c:pt idx="704">
                  <c:v>44874.20833333334</c:v>
                </c:pt>
                <c:pt idx="705">
                  <c:v>44874.25</c:v>
                </c:pt>
                <c:pt idx="706">
                  <c:v>44874.54166666666</c:v>
                </c:pt>
                <c:pt idx="707">
                  <c:v>44874.91666666666</c:v>
                </c:pt>
                <c:pt idx="708">
                  <c:v>44882.79166666666</c:v>
                </c:pt>
                <c:pt idx="709">
                  <c:v>44883.41666666666</c:v>
                </c:pt>
                <c:pt idx="710">
                  <c:v>44886.41666666666</c:v>
                </c:pt>
                <c:pt idx="711">
                  <c:v>44888.66666666666</c:v>
                </c:pt>
                <c:pt idx="712">
                  <c:v>44902.375</c:v>
                </c:pt>
                <c:pt idx="713">
                  <c:v>44902.625</c:v>
                </c:pt>
                <c:pt idx="714">
                  <c:v>44903.70833333334</c:v>
                </c:pt>
                <c:pt idx="715">
                  <c:v>44904.16666666666</c:v>
                </c:pt>
                <c:pt idx="716">
                  <c:v>44907.66666666666</c:v>
                </c:pt>
                <c:pt idx="717">
                  <c:v>44908.75</c:v>
                </c:pt>
                <c:pt idx="718">
                  <c:v>44910.45833333334</c:v>
                </c:pt>
                <c:pt idx="719">
                  <c:v>44911.625</c:v>
                </c:pt>
                <c:pt idx="720">
                  <c:v>44914.79166666666</c:v>
                </c:pt>
                <c:pt idx="721">
                  <c:v>44915.16666666666</c:v>
                </c:pt>
                <c:pt idx="722">
                  <c:v>44918.70833333334</c:v>
                </c:pt>
                <c:pt idx="723">
                  <c:v>44924.875</c:v>
                </c:pt>
                <c:pt idx="724">
                  <c:v>44930.70833333334</c:v>
                </c:pt>
                <c:pt idx="725">
                  <c:v>44938.04166666666</c:v>
                </c:pt>
                <c:pt idx="726">
                  <c:v>44944.16666666666</c:v>
                </c:pt>
                <c:pt idx="727">
                  <c:v>44944.75</c:v>
                </c:pt>
                <c:pt idx="728">
                  <c:v>44946.375</c:v>
                </c:pt>
                <c:pt idx="729">
                  <c:v>44951.75</c:v>
                </c:pt>
                <c:pt idx="730">
                  <c:v>44952.70833333334</c:v>
                </c:pt>
                <c:pt idx="731">
                  <c:v>44957.20833333334</c:v>
                </c:pt>
                <c:pt idx="732">
                  <c:v>44957.79166666666</c:v>
                </c:pt>
                <c:pt idx="733">
                  <c:v>44958.66666666666</c:v>
                </c:pt>
                <c:pt idx="734">
                  <c:v>44960.79166666666</c:v>
                </c:pt>
                <c:pt idx="735">
                  <c:v>44965.83333333334</c:v>
                </c:pt>
                <c:pt idx="736">
                  <c:v>44967.79166666666</c:v>
                </c:pt>
                <c:pt idx="737">
                  <c:v>44974.83333333334</c:v>
                </c:pt>
                <c:pt idx="738">
                  <c:v>44978</c:v>
                </c:pt>
                <c:pt idx="739">
                  <c:v>44978.91666666666</c:v>
                </c:pt>
                <c:pt idx="740">
                  <c:v>44980.45833333334</c:v>
                </c:pt>
                <c:pt idx="741">
                  <c:v>44980.70833333334</c:v>
                </c:pt>
                <c:pt idx="742">
                  <c:v>44981.625</c:v>
                </c:pt>
                <c:pt idx="743">
                  <c:v>44985.95833333334</c:v>
                </c:pt>
                <c:pt idx="744">
                  <c:v>44986.25</c:v>
                </c:pt>
                <c:pt idx="745">
                  <c:v>44986.45833333334</c:v>
                </c:pt>
                <c:pt idx="746">
                  <c:v>44986.95833333334</c:v>
                </c:pt>
                <c:pt idx="747">
                  <c:v>44988.66666666666</c:v>
                </c:pt>
                <c:pt idx="748">
                  <c:v>44999.79166666666</c:v>
                </c:pt>
                <c:pt idx="749">
                  <c:v>45000.5</c:v>
                </c:pt>
                <c:pt idx="750">
                  <c:v>45006.625</c:v>
                </c:pt>
                <c:pt idx="751">
                  <c:v>45006.91666666666</c:v>
                </c:pt>
                <c:pt idx="752">
                  <c:v>45007</c:v>
                </c:pt>
                <c:pt idx="753">
                  <c:v>45007.83333333334</c:v>
                </c:pt>
                <c:pt idx="754">
                  <c:v>45012.625</c:v>
                </c:pt>
                <c:pt idx="755">
                  <c:v>45020.79166666666</c:v>
                </c:pt>
                <c:pt idx="756">
                  <c:v>45026.04166666666</c:v>
                </c:pt>
                <c:pt idx="757">
                  <c:v>45036.08333333334</c:v>
                </c:pt>
                <c:pt idx="758">
                  <c:v>45044.08333333334</c:v>
                </c:pt>
                <c:pt idx="759">
                  <c:v>45049.20833333334</c:v>
                </c:pt>
                <c:pt idx="760">
                  <c:v>45051.70833333334</c:v>
                </c:pt>
                <c:pt idx="761">
                  <c:v>45056.83333333334</c:v>
                </c:pt>
                <c:pt idx="762">
                  <c:v>45061.29166666666</c:v>
                </c:pt>
                <c:pt idx="763">
                  <c:v>45070.41666666666</c:v>
                </c:pt>
                <c:pt idx="764">
                  <c:v>45071</c:v>
                </c:pt>
                <c:pt idx="765">
                  <c:v>45072.29166666666</c:v>
                </c:pt>
                <c:pt idx="766">
                  <c:v>45072.5</c:v>
                </c:pt>
                <c:pt idx="767">
                  <c:v>45076.79166666666</c:v>
                </c:pt>
                <c:pt idx="768">
                  <c:v>45078.70833333334</c:v>
                </c:pt>
                <c:pt idx="769">
                  <c:v>45085.79166666666</c:v>
                </c:pt>
                <c:pt idx="770">
                  <c:v>45086.33333333334</c:v>
                </c:pt>
                <c:pt idx="771">
                  <c:v>45090.16666666666</c:v>
                </c:pt>
                <c:pt idx="772">
                  <c:v>45090.5</c:v>
                </c:pt>
                <c:pt idx="773">
                  <c:v>45105.625</c:v>
                </c:pt>
                <c:pt idx="774">
                  <c:v>45106.75</c:v>
                </c:pt>
                <c:pt idx="775">
                  <c:v>45107.79166666666</c:v>
                </c:pt>
                <c:pt idx="776">
                  <c:v>45110.25</c:v>
                </c:pt>
                <c:pt idx="777">
                  <c:v>45112.375</c:v>
                </c:pt>
                <c:pt idx="778">
                  <c:v>45124.875</c:v>
                </c:pt>
                <c:pt idx="779">
                  <c:v>45125</c:v>
                </c:pt>
                <c:pt idx="780">
                  <c:v>45125.79166666666</c:v>
                </c:pt>
                <c:pt idx="781">
                  <c:v>45133.20833333334</c:v>
                </c:pt>
                <c:pt idx="782">
                  <c:v>45138</c:v>
                </c:pt>
                <c:pt idx="783">
                  <c:v>45141.375</c:v>
                </c:pt>
                <c:pt idx="784">
                  <c:v>45146.20833333334</c:v>
                </c:pt>
                <c:pt idx="785">
                  <c:v>45146.45833333334</c:v>
                </c:pt>
                <c:pt idx="786">
                  <c:v>45146.95833333334</c:v>
                </c:pt>
                <c:pt idx="787">
                  <c:v>45154.41666666666</c:v>
                </c:pt>
                <c:pt idx="788">
                  <c:v>45154.45833333334</c:v>
                </c:pt>
                <c:pt idx="789">
                  <c:v>45155.83333333334</c:v>
                </c:pt>
                <c:pt idx="790">
                  <c:v>45159.58333333334</c:v>
                </c:pt>
                <c:pt idx="791">
                  <c:v>45160.58333333334</c:v>
                </c:pt>
                <c:pt idx="792">
                  <c:v>45163.75</c:v>
                </c:pt>
                <c:pt idx="793">
                  <c:v>45167.95833333334</c:v>
                </c:pt>
                <c:pt idx="794">
                  <c:v>45168.08333333334</c:v>
                </c:pt>
                <c:pt idx="795">
                  <c:v>45169.66666666666</c:v>
                </c:pt>
                <c:pt idx="796">
                  <c:v>45173.66666666666</c:v>
                </c:pt>
                <c:pt idx="797">
                  <c:v>45176.66666666666</c:v>
                </c:pt>
                <c:pt idx="798">
                  <c:v>45177.58333333334</c:v>
                </c:pt>
                <c:pt idx="799">
                  <c:v>45180.125</c:v>
                </c:pt>
                <c:pt idx="800">
                  <c:v>45181.08333333334</c:v>
                </c:pt>
                <c:pt idx="801">
                  <c:v>45190.58333333334</c:v>
                </c:pt>
                <c:pt idx="802">
                  <c:v>45191.25</c:v>
                </c:pt>
                <c:pt idx="803">
                  <c:v>45198.83333333334</c:v>
                </c:pt>
                <c:pt idx="804">
                  <c:v>45205.625</c:v>
                </c:pt>
                <c:pt idx="805">
                  <c:v>45212.04166666666</c:v>
                </c:pt>
                <c:pt idx="806">
                  <c:v>45214.95833333334</c:v>
                </c:pt>
                <c:pt idx="807">
                  <c:v>45215.04166666666</c:v>
                </c:pt>
                <c:pt idx="808">
                  <c:v>45215.16666666666</c:v>
                </c:pt>
                <c:pt idx="809">
                  <c:v>45217.66666666666</c:v>
                </c:pt>
                <c:pt idx="810">
                  <c:v>45222.875</c:v>
                </c:pt>
                <c:pt idx="811">
                  <c:v>45223.04166666666</c:v>
                </c:pt>
                <c:pt idx="812">
                  <c:v>45223.16666666666</c:v>
                </c:pt>
                <c:pt idx="813">
                  <c:v>45223.58333333334</c:v>
                </c:pt>
                <c:pt idx="814">
                  <c:v>45230.41666666666</c:v>
                </c:pt>
                <c:pt idx="815">
                  <c:v>45238</c:v>
                </c:pt>
                <c:pt idx="816">
                  <c:v>45239.375</c:v>
                </c:pt>
                <c:pt idx="817">
                  <c:v>45246.70833333334</c:v>
                </c:pt>
                <c:pt idx="818">
                  <c:v>45252.58333333334</c:v>
                </c:pt>
                <c:pt idx="819">
                  <c:v>45258.08333333334</c:v>
                </c:pt>
                <c:pt idx="820">
                  <c:v>45258.54166666666</c:v>
                </c:pt>
                <c:pt idx="821">
                  <c:v>45258.66666666666</c:v>
                </c:pt>
                <c:pt idx="822">
                  <c:v>45260.83333333334</c:v>
                </c:pt>
                <c:pt idx="823">
                  <c:v>45264</c:v>
                </c:pt>
                <c:pt idx="824">
                  <c:v>45265</c:v>
                </c:pt>
                <c:pt idx="825">
                  <c:v>45265.08333333334</c:v>
                </c:pt>
                <c:pt idx="826">
                  <c:v>45271.5</c:v>
                </c:pt>
                <c:pt idx="827">
                  <c:v>45273.83333333334</c:v>
                </c:pt>
                <c:pt idx="828">
                  <c:v>45278.33333333334</c:v>
                </c:pt>
                <c:pt idx="829">
                  <c:v>45281.54166666666</c:v>
                </c:pt>
                <c:pt idx="830">
                  <c:v>45285.91666666666</c:v>
                </c:pt>
                <c:pt idx="831">
                  <c:v>45286.125</c:v>
                </c:pt>
                <c:pt idx="832">
                  <c:v>45286.5</c:v>
                </c:pt>
                <c:pt idx="833">
                  <c:v>45288</c:v>
                </c:pt>
              </c:numCache>
            </c:numRef>
          </c:cat>
          <c:val>
            <c:numRef>
              <c:f>'CAD_JPY'!$M$2:$M$835</c:f>
              <c:numCache>
                <c:formatCode>General</c:formatCode>
                <c:ptCount val="834"/>
                <c:pt idx="0">
                  <c:v>6.100000000000705</c:v>
                </c:pt>
                <c:pt idx="1">
                  <c:v>26.80000000000149</c:v>
                </c:pt>
                <c:pt idx="2">
                  <c:v>465.000000000002</c:v>
                </c:pt>
                <c:pt idx="3">
                  <c:v>801.600000000002</c:v>
                </c:pt>
                <c:pt idx="4">
                  <c:v>857.0000000000022</c:v>
                </c:pt>
                <c:pt idx="5">
                  <c:v>841.100000000003</c:v>
                </c:pt>
                <c:pt idx="6">
                  <c:v>800.3000000000029</c:v>
                </c:pt>
                <c:pt idx="7">
                  <c:v>814.7000000000021</c:v>
                </c:pt>
                <c:pt idx="8">
                  <c:v>1083.800000000002</c:v>
                </c:pt>
                <c:pt idx="9">
                  <c:v>998.9000000000035</c:v>
                </c:pt>
                <c:pt idx="10">
                  <c:v>901.100000000004</c:v>
                </c:pt>
                <c:pt idx="11">
                  <c:v>821.7000000000044</c:v>
                </c:pt>
                <c:pt idx="12">
                  <c:v>744.0000000000043</c:v>
                </c:pt>
                <c:pt idx="13">
                  <c:v>617.0000000000033</c:v>
                </c:pt>
                <c:pt idx="14">
                  <c:v>548.200000000003</c:v>
                </c:pt>
                <c:pt idx="15">
                  <c:v>529.5000000000032</c:v>
                </c:pt>
                <c:pt idx="16">
                  <c:v>526.0000000000035</c:v>
                </c:pt>
                <c:pt idx="17">
                  <c:v>452.2000000000036</c:v>
                </c:pt>
                <c:pt idx="18">
                  <c:v>350.600000000003</c:v>
                </c:pt>
                <c:pt idx="19">
                  <c:v>293.0000000000023</c:v>
                </c:pt>
                <c:pt idx="20">
                  <c:v>356.6000000000018</c:v>
                </c:pt>
                <c:pt idx="21">
                  <c:v>625.4000000000021</c:v>
                </c:pt>
                <c:pt idx="22">
                  <c:v>730.7000000000019</c:v>
                </c:pt>
                <c:pt idx="23">
                  <c:v>687.000000000002</c:v>
                </c:pt>
                <c:pt idx="24">
                  <c:v>799.2000000000021</c:v>
                </c:pt>
                <c:pt idx="25">
                  <c:v>1069.600000000002</c:v>
                </c:pt>
                <c:pt idx="26">
                  <c:v>1114.000000000002</c:v>
                </c:pt>
                <c:pt idx="27">
                  <c:v>1051.900000000002</c:v>
                </c:pt>
                <c:pt idx="28">
                  <c:v>1048.800000000003</c:v>
                </c:pt>
                <c:pt idx="29">
                  <c:v>1007.800000000003</c:v>
                </c:pt>
                <c:pt idx="30">
                  <c:v>934.7000000000025</c:v>
                </c:pt>
                <c:pt idx="31">
                  <c:v>965.5000000000018</c:v>
                </c:pt>
                <c:pt idx="32">
                  <c:v>1031.400000000001</c:v>
                </c:pt>
                <c:pt idx="33">
                  <c:v>1097.400000000001</c:v>
                </c:pt>
                <c:pt idx="34">
                  <c:v>1108.400000000001</c:v>
                </c:pt>
                <c:pt idx="35">
                  <c:v>1360.200000000001</c:v>
                </c:pt>
                <c:pt idx="36">
                  <c:v>1323.800000000002</c:v>
                </c:pt>
                <c:pt idx="37">
                  <c:v>1279.100000000003</c:v>
                </c:pt>
                <c:pt idx="38">
                  <c:v>840.0000000000038</c:v>
                </c:pt>
                <c:pt idx="39">
                  <c:v>672.0000000000045</c:v>
                </c:pt>
                <c:pt idx="40">
                  <c:v>695.000000000005</c:v>
                </c:pt>
                <c:pt idx="41">
                  <c:v>767.7000000000054</c:v>
                </c:pt>
                <c:pt idx="42">
                  <c:v>1076.000000000005</c:v>
                </c:pt>
                <c:pt idx="43">
                  <c:v>1033.500000000004</c:v>
                </c:pt>
                <c:pt idx="44">
                  <c:v>1004.000000000004</c:v>
                </c:pt>
                <c:pt idx="45">
                  <c:v>1388.400000000005</c:v>
                </c:pt>
                <c:pt idx="46">
                  <c:v>1329.200000000005</c:v>
                </c:pt>
                <c:pt idx="47">
                  <c:v>1291.100000000005</c:v>
                </c:pt>
                <c:pt idx="48">
                  <c:v>1292.500000000006</c:v>
                </c:pt>
                <c:pt idx="49">
                  <c:v>1282.800000000007</c:v>
                </c:pt>
                <c:pt idx="50">
                  <c:v>1274.800000000007</c:v>
                </c:pt>
                <c:pt idx="51">
                  <c:v>1270.000000000007</c:v>
                </c:pt>
                <c:pt idx="52">
                  <c:v>1277.600000000006</c:v>
                </c:pt>
                <c:pt idx="53">
                  <c:v>1211.400000000005</c:v>
                </c:pt>
                <c:pt idx="54">
                  <c:v>1170.100000000004</c:v>
                </c:pt>
                <c:pt idx="55">
                  <c:v>1131.000000000003</c:v>
                </c:pt>
                <c:pt idx="56">
                  <c:v>1064.600000000003</c:v>
                </c:pt>
                <c:pt idx="57">
                  <c:v>1056.800000000003</c:v>
                </c:pt>
                <c:pt idx="58">
                  <c:v>1188.200000000002</c:v>
                </c:pt>
                <c:pt idx="59">
                  <c:v>1364.000000000002</c:v>
                </c:pt>
                <c:pt idx="60">
                  <c:v>1308.600000000001</c:v>
                </c:pt>
                <c:pt idx="61">
                  <c:v>1235.700000000001</c:v>
                </c:pt>
                <c:pt idx="62">
                  <c:v>1165.000000000002</c:v>
                </c:pt>
                <c:pt idx="63">
                  <c:v>1128.300000000002</c:v>
                </c:pt>
                <c:pt idx="64">
                  <c:v>1187</c:v>
                </c:pt>
                <c:pt idx="65">
                  <c:v>1087.4</c:v>
                </c:pt>
                <c:pt idx="66">
                  <c:v>1026.4</c:v>
                </c:pt>
                <c:pt idx="67">
                  <c:v>1011.700000000001</c:v>
                </c:pt>
                <c:pt idx="68">
                  <c:v>1026.400000000001</c:v>
                </c:pt>
                <c:pt idx="69">
                  <c:v>1023.800000000001</c:v>
                </c:pt>
                <c:pt idx="70">
                  <c:v>1056.200000000001</c:v>
                </c:pt>
                <c:pt idx="71">
                  <c:v>1068.2</c:v>
                </c:pt>
                <c:pt idx="72">
                  <c:v>1009.399999999999</c:v>
                </c:pt>
                <c:pt idx="73">
                  <c:v>995.7999999999984</c:v>
                </c:pt>
                <c:pt idx="74">
                  <c:v>973.399999999998</c:v>
                </c:pt>
                <c:pt idx="75">
                  <c:v>945.999999999998</c:v>
                </c:pt>
                <c:pt idx="76">
                  <c:v>923.1999999999971</c:v>
                </c:pt>
                <c:pt idx="77">
                  <c:v>881.1999999999969</c:v>
                </c:pt>
                <c:pt idx="78">
                  <c:v>849.4999999999975</c:v>
                </c:pt>
                <c:pt idx="79">
                  <c:v>868.1999999999973</c:v>
                </c:pt>
                <c:pt idx="80">
                  <c:v>693.5999999999964</c:v>
                </c:pt>
                <c:pt idx="81">
                  <c:v>415.8999999999963</c:v>
                </c:pt>
                <c:pt idx="82">
                  <c:v>824.3999999999971</c:v>
                </c:pt>
                <c:pt idx="83">
                  <c:v>764.5999999999972</c:v>
                </c:pt>
                <c:pt idx="84">
                  <c:v>734.9999999999966</c:v>
                </c:pt>
                <c:pt idx="85">
                  <c:v>695.599999999996</c:v>
                </c:pt>
                <c:pt idx="86">
                  <c:v>1119.199999999995</c:v>
                </c:pt>
                <c:pt idx="87">
                  <c:v>1247.799999999994</c:v>
                </c:pt>
                <c:pt idx="88">
                  <c:v>1303.799999999993</c:v>
                </c:pt>
                <c:pt idx="89">
                  <c:v>1204.999999999993</c:v>
                </c:pt>
                <c:pt idx="90">
                  <c:v>1150.799999999992</c:v>
                </c:pt>
                <c:pt idx="91">
                  <c:v>1125.799999999992</c:v>
                </c:pt>
                <c:pt idx="92">
                  <c:v>1069.099999999993</c:v>
                </c:pt>
                <c:pt idx="93">
                  <c:v>1149.099999999993</c:v>
                </c:pt>
                <c:pt idx="94">
                  <c:v>1156.199999999993</c:v>
                </c:pt>
                <c:pt idx="95">
                  <c:v>1144.399999999993</c:v>
                </c:pt>
                <c:pt idx="96">
                  <c:v>1124.599999999994</c:v>
                </c:pt>
                <c:pt idx="97">
                  <c:v>1175.699999999993</c:v>
                </c:pt>
                <c:pt idx="98">
                  <c:v>1250.799999999992</c:v>
                </c:pt>
                <c:pt idx="99">
                  <c:v>1381.299999999992</c:v>
                </c:pt>
                <c:pt idx="100">
                  <c:v>1355.799999999991</c:v>
                </c:pt>
                <c:pt idx="101">
                  <c:v>1341.199999999991</c:v>
                </c:pt>
                <c:pt idx="102">
                  <c:v>1296.099999999991</c:v>
                </c:pt>
                <c:pt idx="103">
                  <c:v>1281.699999999992</c:v>
                </c:pt>
                <c:pt idx="104">
                  <c:v>1279.999999999992</c:v>
                </c:pt>
                <c:pt idx="105">
                  <c:v>1486.599999999993</c:v>
                </c:pt>
                <c:pt idx="106">
                  <c:v>1475.599999999993</c:v>
                </c:pt>
                <c:pt idx="107">
                  <c:v>1495.199999999993</c:v>
                </c:pt>
                <c:pt idx="108">
                  <c:v>1462.199999999993</c:v>
                </c:pt>
                <c:pt idx="109">
                  <c:v>1532.599999999992</c:v>
                </c:pt>
                <c:pt idx="110">
                  <c:v>1527.799999999992</c:v>
                </c:pt>
                <c:pt idx="111">
                  <c:v>1511.799999999992</c:v>
                </c:pt>
                <c:pt idx="112">
                  <c:v>1504.599999999992</c:v>
                </c:pt>
                <c:pt idx="113">
                  <c:v>1479.999999999993</c:v>
                </c:pt>
                <c:pt idx="114">
                  <c:v>1468.799999999993</c:v>
                </c:pt>
                <c:pt idx="115">
                  <c:v>1432.399999999993</c:v>
                </c:pt>
                <c:pt idx="116">
                  <c:v>1505.999999999993</c:v>
                </c:pt>
                <c:pt idx="117">
                  <c:v>1459.799999999994</c:v>
                </c:pt>
                <c:pt idx="118">
                  <c:v>1392.599999999994</c:v>
                </c:pt>
                <c:pt idx="119">
                  <c:v>1432.699999999994</c:v>
                </c:pt>
                <c:pt idx="120">
                  <c:v>1464.199999999994</c:v>
                </c:pt>
                <c:pt idx="121">
                  <c:v>1487.999999999994</c:v>
                </c:pt>
                <c:pt idx="122">
                  <c:v>1419.899999999994</c:v>
                </c:pt>
                <c:pt idx="123">
                  <c:v>1430.699999999995</c:v>
                </c:pt>
                <c:pt idx="124">
                  <c:v>1629.999999999994</c:v>
                </c:pt>
                <c:pt idx="125">
                  <c:v>1585.599999999994</c:v>
                </c:pt>
                <c:pt idx="126">
                  <c:v>1572.799999999994</c:v>
                </c:pt>
                <c:pt idx="127">
                  <c:v>1559.399999999994</c:v>
                </c:pt>
                <c:pt idx="128">
                  <c:v>1944.399999999995</c:v>
                </c:pt>
                <c:pt idx="129">
                  <c:v>1830.599999999996</c:v>
                </c:pt>
                <c:pt idx="130">
                  <c:v>1790.499999999996</c:v>
                </c:pt>
                <c:pt idx="131">
                  <c:v>1766.499999999996</c:v>
                </c:pt>
                <c:pt idx="132">
                  <c:v>1734.399999999996</c:v>
                </c:pt>
                <c:pt idx="133">
                  <c:v>1709.799999999996</c:v>
                </c:pt>
                <c:pt idx="134">
                  <c:v>1683.799999999995</c:v>
                </c:pt>
                <c:pt idx="135">
                  <c:v>1879.999999999995</c:v>
                </c:pt>
                <c:pt idx="136">
                  <c:v>1855.199999999995</c:v>
                </c:pt>
                <c:pt idx="137">
                  <c:v>1800.199999999994</c:v>
                </c:pt>
                <c:pt idx="138">
                  <c:v>1755.499999999994</c:v>
                </c:pt>
                <c:pt idx="139">
                  <c:v>1696.699999999994</c:v>
                </c:pt>
                <c:pt idx="140">
                  <c:v>1682.799999999995</c:v>
                </c:pt>
                <c:pt idx="141">
                  <c:v>1600.399999999995</c:v>
                </c:pt>
                <c:pt idx="142">
                  <c:v>1563.399999999994</c:v>
                </c:pt>
                <c:pt idx="143">
                  <c:v>1538.599999999994</c:v>
                </c:pt>
                <c:pt idx="144">
                  <c:v>1559.299999999995</c:v>
                </c:pt>
                <c:pt idx="145">
                  <c:v>1396.199999999995</c:v>
                </c:pt>
                <c:pt idx="146">
                  <c:v>1524.999999999995</c:v>
                </c:pt>
                <c:pt idx="147">
                  <c:v>1502.999999999995</c:v>
                </c:pt>
                <c:pt idx="148">
                  <c:v>1499.499999999995</c:v>
                </c:pt>
                <c:pt idx="149">
                  <c:v>1489.099999999995</c:v>
                </c:pt>
                <c:pt idx="150">
                  <c:v>1481.199999999994</c:v>
                </c:pt>
                <c:pt idx="151">
                  <c:v>1474.999999999995</c:v>
                </c:pt>
                <c:pt idx="152">
                  <c:v>1420.699999999995</c:v>
                </c:pt>
                <c:pt idx="153">
                  <c:v>1429.599999999995</c:v>
                </c:pt>
                <c:pt idx="154">
                  <c:v>1419.799999999995</c:v>
                </c:pt>
                <c:pt idx="155">
                  <c:v>1408.199999999995</c:v>
                </c:pt>
                <c:pt idx="156">
                  <c:v>1337.999999999995</c:v>
                </c:pt>
                <c:pt idx="157">
                  <c:v>1284.499999999996</c:v>
                </c:pt>
                <c:pt idx="158">
                  <c:v>1249.999999999996</c:v>
                </c:pt>
                <c:pt idx="159">
                  <c:v>1258.599999999996</c:v>
                </c:pt>
                <c:pt idx="160">
                  <c:v>1270.799999999996</c:v>
                </c:pt>
                <c:pt idx="161">
                  <c:v>1251.399999999997</c:v>
                </c:pt>
                <c:pt idx="162">
                  <c:v>1249.999999999997</c:v>
                </c:pt>
                <c:pt idx="163">
                  <c:v>1413.999999999997</c:v>
                </c:pt>
                <c:pt idx="164">
                  <c:v>1485.599999999998</c:v>
                </c:pt>
                <c:pt idx="165">
                  <c:v>1453.799999999998</c:v>
                </c:pt>
                <c:pt idx="166">
                  <c:v>1429.199999999998</c:v>
                </c:pt>
                <c:pt idx="167">
                  <c:v>1411.499999999997</c:v>
                </c:pt>
                <c:pt idx="168">
                  <c:v>1383.799999999997</c:v>
                </c:pt>
                <c:pt idx="169">
                  <c:v>1520.099999999997</c:v>
                </c:pt>
                <c:pt idx="170">
                  <c:v>1500.799999999997</c:v>
                </c:pt>
                <c:pt idx="171">
                  <c:v>1521.599999999997</c:v>
                </c:pt>
                <c:pt idx="172">
                  <c:v>1561.199999999997</c:v>
                </c:pt>
                <c:pt idx="173">
                  <c:v>1494.899999999997</c:v>
                </c:pt>
                <c:pt idx="174">
                  <c:v>1471.399999999997</c:v>
                </c:pt>
                <c:pt idx="175">
                  <c:v>1514.699999999998</c:v>
                </c:pt>
                <c:pt idx="176">
                  <c:v>1716.899999999998</c:v>
                </c:pt>
                <c:pt idx="177">
                  <c:v>1716.699999999999</c:v>
                </c:pt>
                <c:pt idx="178">
                  <c:v>1695.599999999999</c:v>
                </c:pt>
                <c:pt idx="179">
                  <c:v>1668.799999999999</c:v>
                </c:pt>
                <c:pt idx="180">
                  <c:v>1719.899999999998</c:v>
                </c:pt>
                <c:pt idx="181">
                  <c:v>1832.199999999997</c:v>
                </c:pt>
                <c:pt idx="182">
                  <c:v>1792.199999999997</c:v>
                </c:pt>
                <c:pt idx="183">
                  <c:v>1780.199999999996</c:v>
                </c:pt>
                <c:pt idx="184">
                  <c:v>1771.999999999995</c:v>
                </c:pt>
                <c:pt idx="185">
                  <c:v>1727.999999999994</c:v>
                </c:pt>
                <c:pt idx="186">
                  <c:v>1680.199999999993</c:v>
                </c:pt>
                <c:pt idx="187">
                  <c:v>1649.499999999993</c:v>
                </c:pt>
                <c:pt idx="188">
                  <c:v>1631.499999999992</c:v>
                </c:pt>
                <c:pt idx="189">
                  <c:v>1676.799999999991</c:v>
                </c:pt>
                <c:pt idx="190">
                  <c:v>1677.599999999991</c:v>
                </c:pt>
                <c:pt idx="191">
                  <c:v>2028.499999999991</c:v>
                </c:pt>
                <c:pt idx="192">
                  <c:v>2020.199999999991</c:v>
                </c:pt>
                <c:pt idx="193">
                  <c:v>1995.999999999991</c:v>
                </c:pt>
                <c:pt idx="194">
                  <c:v>1970.399999999991</c:v>
                </c:pt>
                <c:pt idx="195">
                  <c:v>1974.299999999991</c:v>
                </c:pt>
                <c:pt idx="196">
                  <c:v>1948.099999999991</c:v>
                </c:pt>
                <c:pt idx="197">
                  <c:v>2177.999999999991</c:v>
                </c:pt>
                <c:pt idx="198">
                  <c:v>2168.599999999992</c:v>
                </c:pt>
                <c:pt idx="199">
                  <c:v>2241.999999999993</c:v>
                </c:pt>
                <c:pt idx="200">
                  <c:v>2222.599999999994</c:v>
                </c:pt>
                <c:pt idx="201">
                  <c:v>2171.999999999995</c:v>
                </c:pt>
                <c:pt idx="202">
                  <c:v>2145.199999999994</c:v>
                </c:pt>
                <c:pt idx="203">
                  <c:v>2089.799999999996</c:v>
                </c:pt>
                <c:pt idx="204">
                  <c:v>2052.299999999996</c:v>
                </c:pt>
                <c:pt idx="205">
                  <c:v>1929.799999999995</c:v>
                </c:pt>
                <c:pt idx="206">
                  <c:v>2140.999999999994</c:v>
                </c:pt>
                <c:pt idx="207">
                  <c:v>2112.999999999994</c:v>
                </c:pt>
                <c:pt idx="208">
                  <c:v>2071.199999999995</c:v>
                </c:pt>
                <c:pt idx="209">
                  <c:v>2055.599999999996</c:v>
                </c:pt>
                <c:pt idx="210">
                  <c:v>2034.599999999996</c:v>
                </c:pt>
                <c:pt idx="211">
                  <c:v>2018.399999999997</c:v>
                </c:pt>
                <c:pt idx="212">
                  <c:v>1973.199999999998</c:v>
                </c:pt>
                <c:pt idx="213">
                  <c:v>1912.599999999997</c:v>
                </c:pt>
                <c:pt idx="214">
                  <c:v>1992.299999999997</c:v>
                </c:pt>
                <c:pt idx="215">
                  <c:v>1950.999999999997</c:v>
                </c:pt>
                <c:pt idx="216">
                  <c:v>1920.399999999997</c:v>
                </c:pt>
                <c:pt idx="217">
                  <c:v>2071.699999999998</c:v>
                </c:pt>
                <c:pt idx="218">
                  <c:v>2016.199999999998</c:v>
                </c:pt>
                <c:pt idx="219">
                  <c:v>1989.199999999999</c:v>
                </c:pt>
                <c:pt idx="220">
                  <c:v>2013.999999999999</c:v>
                </c:pt>
                <c:pt idx="221">
                  <c:v>1973.799999999999</c:v>
                </c:pt>
                <c:pt idx="222">
                  <c:v>1942.999999999998</c:v>
                </c:pt>
                <c:pt idx="223">
                  <c:v>1903.199999999999</c:v>
                </c:pt>
                <c:pt idx="224">
                  <c:v>1853.499999999999</c:v>
                </c:pt>
                <c:pt idx="225">
                  <c:v>2031.299999999998</c:v>
                </c:pt>
                <c:pt idx="226">
                  <c:v>2013.199999999998</c:v>
                </c:pt>
                <c:pt idx="227">
                  <c:v>1982.999999999999</c:v>
                </c:pt>
                <c:pt idx="228">
                  <c:v>2090.6</c:v>
                </c:pt>
                <c:pt idx="229">
                  <c:v>2065.200000000001</c:v>
                </c:pt>
                <c:pt idx="230">
                  <c:v>2177.100000000001</c:v>
                </c:pt>
                <c:pt idx="231">
                  <c:v>2138.6</c:v>
                </c:pt>
                <c:pt idx="232">
                  <c:v>2096.100000000001</c:v>
                </c:pt>
                <c:pt idx="233">
                  <c:v>2153.5</c:v>
                </c:pt>
                <c:pt idx="234">
                  <c:v>2255.599999999999</c:v>
                </c:pt>
                <c:pt idx="235">
                  <c:v>2257.799999999998</c:v>
                </c:pt>
                <c:pt idx="236">
                  <c:v>2247.999999999999</c:v>
                </c:pt>
                <c:pt idx="237">
                  <c:v>2326.499999999998</c:v>
                </c:pt>
                <c:pt idx="238">
                  <c:v>2271.799999999997</c:v>
                </c:pt>
                <c:pt idx="239">
                  <c:v>2232.199999999997</c:v>
                </c:pt>
                <c:pt idx="240">
                  <c:v>2207.799999999997</c:v>
                </c:pt>
                <c:pt idx="241">
                  <c:v>2188.399999999997</c:v>
                </c:pt>
                <c:pt idx="242">
                  <c:v>2277.399999999997</c:v>
                </c:pt>
                <c:pt idx="243">
                  <c:v>2379.799999999997</c:v>
                </c:pt>
                <c:pt idx="244">
                  <c:v>2508.399999999997</c:v>
                </c:pt>
                <c:pt idx="245">
                  <c:v>2487.799999999997</c:v>
                </c:pt>
                <c:pt idx="246">
                  <c:v>2581.099999999996</c:v>
                </c:pt>
                <c:pt idx="247">
                  <c:v>2566.499999999996</c:v>
                </c:pt>
                <c:pt idx="248">
                  <c:v>2682.399999999996</c:v>
                </c:pt>
                <c:pt idx="249">
                  <c:v>2861.799999999996</c:v>
                </c:pt>
                <c:pt idx="250">
                  <c:v>2849.399999999995</c:v>
                </c:pt>
                <c:pt idx="251">
                  <c:v>2870.599999999995</c:v>
                </c:pt>
                <c:pt idx="252">
                  <c:v>2873.499999999996</c:v>
                </c:pt>
                <c:pt idx="253">
                  <c:v>2863.199999999997</c:v>
                </c:pt>
                <c:pt idx="254">
                  <c:v>2815.299999999997</c:v>
                </c:pt>
                <c:pt idx="255">
                  <c:v>2790.199999999997</c:v>
                </c:pt>
                <c:pt idx="256">
                  <c:v>2836.799999999996</c:v>
                </c:pt>
                <c:pt idx="257">
                  <c:v>2832.899999999996</c:v>
                </c:pt>
                <c:pt idx="258">
                  <c:v>2809.199999999997</c:v>
                </c:pt>
                <c:pt idx="259">
                  <c:v>2810.299999999997</c:v>
                </c:pt>
                <c:pt idx="260">
                  <c:v>2773.599999999999</c:v>
                </c:pt>
                <c:pt idx="261">
                  <c:v>2817.599999999999</c:v>
                </c:pt>
                <c:pt idx="262">
                  <c:v>2821.699999999998</c:v>
                </c:pt>
                <c:pt idx="263">
                  <c:v>2835.199999999998</c:v>
                </c:pt>
                <c:pt idx="264">
                  <c:v>2852.599999999999</c:v>
                </c:pt>
                <c:pt idx="265">
                  <c:v>2847.799999999999</c:v>
                </c:pt>
                <c:pt idx="266">
                  <c:v>2849.199999999998</c:v>
                </c:pt>
                <c:pt idx="267">
                  <c:v>2854.399999999999</c:v>
                </c:pt>
                <c:pt idx="268">
                  <c:v>2846.2</c:v>
                </c:pt>
                <c:pt idx="269">
                  <c:v>2805.8</c:v>
                </c:pt>
                <c:pt idx="270">
                  <c:v>2777.2</c:v>
                </c:pt>
                <c:pt idx="271">
                  <c:v>2877.399999999999</c:v>
                </c:pt>
                <c:pt idx="272">
                  <c:v>2859.799999999999</c:v>
                </c:pt>
                <c:pt idx="273">
                  <c:v>2842.799999999999</c:v>
                </c:pt>
                <c:pt idx="274">
                  <c:v>2855.799999999998</c:v>
                </c:pt>
                <c:pt idx="275">
                  <c:v>3297.399999999998</c:v>
                </c:pt>
                <c:pt idx="276">
                  <c:v>3450.599999999998</c:v>
                </c:pt>
                <c:pt idx="277">
                  <c:v>3439.599999999998</c:v>
                </c:pt>
                <c:pt idx="278">
                  <c:v>3457.199999999998</c:v>
                </c:pt>
                <c:pt idx="279">
                  <c:v>3422.399999999998</c:v>
                </c:pt>
                <c:pt idx="280">
                  <c:v>3416.199999999998</c:v>
                </c:pt>
                <c:pt idx="281">
                  <c:v>3394.199999999998</c:v>
                </c:pt>
                <c:pt idx="282">
                  <c:v>3382.199999999998</c:v>
                </c:pt>
                <c:pt idx="283">
                  <c:v>3371.199999999998</c:v>
                </c:pt>
                <c:pt idx="284">
                  <c:v>3427.599999999999</c:v>
                </c:pt>
                <c:pt idx="285">
                  <c:v>3431.999999999998</c:v>
                </c:pt>
                <c:pt idx="286">
                  <c:v>3439.999999999998</c:v>
                </c:pt>
                <c:pt idx="287">
                  <c:v>3400.999999999998</c:v>
                </c:pt>
                <c:pt idx="288">
                  <c:v>3392.599999999998</c:v>
                </c:pt>
                <c:pt idx="289">
                  <c:v>3376.999999999997</c:v>
                </c:pt>
                <c:pt idx="290">
                  <c:v>3376.999999999997</c:v>
                </c:pt>
                <c:pt idx="291">
                  <c:v>3353.199999999997</c:v>
                </c:pt>
                <c:pt idx="292">
                  <c:v>3359.799999999997</c:v>
                </c:pt>
                <c:pt idx="293">
                  <c:v>3319.999999999998</c:v>
                </c:pt>
                <c:pt idx="294">
                  <c:v>3316.599999999997</c:v>
                </c:pt>
                <c:pt idx="295">
                  <c:v>3429.199999999996</c:v>
                </c:pt>
                <c:pt idx="296">
                  <c:v>3453.199999999996</c:v>
                </c:pt>
                <c:pt idx="297">
                  <c:v>3414.799999999996</c:v>
                </c:pt>
                <c:pt idx="298">
                  <c:v>3397.999999999995</c:v>
                </c:pt>
                <c:pt idx="299">
                  <c:v>3499.999999999995</c:v>
                </c:pt>
                <c:pt idx="300">
                  <c:v>3480.399999999995</c:v>
                </c:pt>
                <c:pt idx="301">
                  <c:v>3480.999999999995</c:v>
                </c:pt>
                <c:pt idx="302">
                  <c:v>3460.199999999995</c:v>
                </c:pt>
                <c:pt idx="303">
                  <c:v>3423.699999999995</c:v>
                </c:pt>
                <c:pt idx="304">
                  <c:v>3511.599999999996</c:v>
                </c:pt>
                <c:pt idx="305">
                  <c:v>3477.499999999996</c:v>
                </c:pt>
                <c:pt idx="306">
                  <c:v>3439.399999999996</c:v>
                </c:pt>
                <c:pt idx="307">
                  <c:v>3433.399999999996</c:v>
                </c:pt>
                <c:pt idx="308">
                  <c:v>3446.399999999996</c:v>
                </c:pt>
                <c:pt idx="309">
                  <c:v>3426.599999999995</c:v>
                </c:pt>
                <c:pt idx="310">
                  <c:v>3426.899999999995</c:v>
                </c:pt>
                <c:pt idx="311">
                  <c:v>3416.599999999996</c:v>
                </c:pt>
                <c:pt idx="312">
                  <c:v>3400.299999999996</c:v>
                </c:pt>
                <c:pt idx="313">
                  <c:v>3458.599999999996</c:v>
                </c:pt>
                <c:pt idx="314">
                  <c:v>3427.399999999996</c:v>
                </c:pt>
                <c:pt idx="315">
                  <c:v>3394.499999999997</c:v>
                </c:pt>
                <c:pt idx="316">
                  <c:v>3368.499999999998</c:v>
                </c:pt>
                <c:pt idx="317">
                  <c:v>3354.599999999998</c:v>
                </c:pt>
                <c:pt idx="318">
                  <c:v>3337.599999999998</c:v>
                </c:pt>
                <c:pt idx="319">
                  <c:v>3443.099999999999</c:v>
                </c:pt>
                <c:pt idx="320">
                  <c:v>3418.499999999999</c:v>
                </c:pt>
                <c:pt idx="321">
                  <c:v>3409.599999999999</c:v>
                </c:pt>
                <c:pt idx="322">
                  <c:v>3412</c:v>
                </c:pt>
                <c:pt idx="323">
                  <c:v>3428.599999999999</c:v>
                </c:pt>
                <c:pt idx="324">
                  <c:v>3407.399999999999</c:v>
                </c:pt>
                <c:pt idx="325">
                  <c:v>3350.499999999999</c:v>
                </c:pt>
                <c:pt idx="326">
                  <c:v>3361.9</c:v>
                </c:pt>
                <c:pt idx="327">
                  <c:v>3414.3</c:v>
                </c:pt>
                <c:pt idx="328">
                  <c:v>3385.4</c:v>
                </c:pt>
                <c:pt idx="329">
                  <c:v>3434.1</c:v>
                </c:pt>
                <c:pt idx="330">
                  <c:v>3512.200000000001</c:v>
                </c:pt>
                <c:pt idx="331">
                  <c:v>3544.5</c:v>
                </c:pt>
                <c:pt idx="332">
                  <c:v>3535</c:v>
                </c:pt>
                <c:pt idx="333">
                  <c:v>3518.1</c:v>
                </c:pt>
                <c:pt idx="334">
                  <c:v>3497.6</c:v>
                </c:pt>
                <c:pt idx="335">
                  <c:v>3449.1</c:v>
                </c:pt>
                <c:pt idx="336">
                  <c:v>3528.7</c:v>
                </c:pt>
                <c:pt idx="337">
                  <c:v>3501.9</c:v>
                </c:pt>
                <c:pt idx="338">
                  <c:v>3531.8</c:v>
                </c:pt>
                <c:pt idx="339">
                  <c:v>3516.700000000001</c:v>
                </c:pt>
                <c:pt idx="340">
                  <c:v>3487.800000000001</c:v>
                </c:pt>
                <c:pt idx="341">
                  <c:v>3468.800000000001</c:v>
                </c:pt>
                <c:pt idx="342">
                  <c:v>3445.300000000001</c:v>
                </c:pt>
                <c:pt idx="343">
                  <c:v>3430.400000000001</c:v>
                </c:pt>
                <c:pt idx="344">
                  <c:v>3427.800000000002</c:v>
                </c:pt>
                <c:pt idx="345">
                  <c:v>3439.000000000002</c:v>
                </c:pt>
                <c:pt idx="346">
                  <c:v>3416.600000000003</c:v>
                </c:pt>
                <c:pt idx="347">
                  <c:v>3397.400000000004</c:v>
                </c:pt>
                <c:pt idx="348">
                  <c:v>3369.100000000004</c:v>
                </c:pt>
                <c:pt idx="349">
                  <c:v>3350.200000000003</c:v>
                </c:pt>
                <c:pt idx="350">
                  <c:v>3340.200000000002</c:v>
                </c:pt>
                <c:pt idx="351">
                  <c:v>3321.800000000001</c:v>
                </c:pt>
                <c:pt idx="352">
                  <c:v>3267.600000000001</c:v>
                </c:pt>
                <c:pt idx="353">
                  <c:v>3458.000000000002</c:v>
                </c:pt>
                <c:pt idx="354">
                  <c:v>3414.200000000003</c:v>
                </c:pt>
                <c:pt idx="355">
                  <c:v>3333.600000000003</c:v>
                </c:pt>
                <c:pt idx="356">
                  <c:v>3218.000000000003</c:v>
                </c:pt>
                <c:pt idx="357">
                  <c:v>3156.200000000002</c:v>
                </c:pt>
                <c:pt idx="358">
                  <c:v>3127.600000000001</c:v>
                </c:pt>
                <c:pt idx="359">
                  <c:v>3098.100000000001</c:v>
                </c:pt>
                <c:pt idx="360">
                  <c:v>3098.100000000001</c:v>
                </c:pt>
                <c:pt idx="361">
                  <c:v>3077.200000000003</c:v>
                </c:pt>
                <c:pt idx="362">
                  <c:v>3057.600000000003</c:v>
                </c:pt>
                <c:pt idx="363">
                  <c:v>3053.000000000002</c:v>
                </c:pt>
                <c:pt idx="364">
                  <c:v>3044.600000000001</c:v>
                </c:pt>
                <c:pt idx="365">
                  <c:v>3042.600000000002</c:v>
                </c:pt>
                <c:pt idx="366">
                  <c:v>2943.800000000002</c:v>
                </c:pt>
                <c:pt idx="367">
                  <c:v>2841.200000000003</c:v>
                </c:pt>
                <c:pt idx="368">
                  <c:v>2793.400000000003</c:v>
                </c:pt>
                <c:pt idx="369">
                  <c:v>2780.400000000004</c:v>
                </c:pt>
                <c:pt idx="370">
                  <c:v>2762.300000000004</c:v>
                </c:pt>
                <c:pt idx="371">
                  <c:v>2718.400000000003</c:v>
                </c:pt>
                <c:pt idx="372">
                  <c:v>2689.000000000002</c:v>
                </c:pt>
                <c:pt idx="373">
                  <c:v>2634.800000000002</c:v>
                </c:pt>
                <c:pt idx="374">
                  <c:v>2771.800000000002</c:v>
                </c:pt>
                <c:pt idx="375">
                  <c:v>2767.500000000002</c:v>
                </c:pt>
                <c:pt idx="376">
                  <c:v>2757.800000000001</c:v>
                </c:pt>
                <c:pt idx="377">
                  <c:v>2786.8</c:v>
                </c:pt>
                <c:pt idx="378">
                  <c:v>2780.699999999999</c:v>
                </c:pt>
                <c:pt idx="379">
                  <c:v>2843.6</c:v>
                </c:pt>
                <c:pt idx="380">
                  <c:v>3055.400000000001</c:v>
                </c:pt>
                <c:pt idx="381">
                  <c:v>3035.400000000001</c:v>
                </c:pt>
                <c:pt idx="382">
                  <c:v>3063.6</c:v>
                </c:pt>
                <c:pt idx="383">
                  <c:v>3123.000000000001</c:v>
                </c:pt>
                <c:pt idx="384">
                  <c:v>3102.400000000002</c:v>
                </c:pt>
                <c:pt idx="385">
                  <c:v>3055.400000000002</c:v>
                </c:pt>
                <c:pt idx="386">
                  <c:v>3027.700000000002</c:v>
                </c:pt>
                <c:pt idx="387">
                  <c:v>3057.400000000002</c:v>
                </c:pt>
                <c:pt idx="388">
                  <c:v>3009.500000000002</c:v>
                </c:pt>
                <c:pt idx="389">
                  <c:v>2997.200000000003</c:v>
                </c:pt>
                <c:pt idx="390">
                  <c:v>3005.000000000003</c:v>
                </c:pt>
                <c:pt idx="391">
                  <c:v>2953.100000000002</c:v>
                </c:pt>
                <c:pt idx="392">
                  <c:v>2887.100000000001</c:v>
                </c:pt>
                <c:pt idx="393">
                  <c:v>2840.7</c:v>
                </c:pt>
                <c:pt idx="394">
                  <c:v>2944.399999999999</c:v>
                </c:pt>
                <c:pt idx="395">
                  <c:v>2951.499999999999</c:v>
                </c:pt>
                <c:pt idx="396">
                  <c:v>2957.399999999999</c:v>
                </c:pt>
                <c:pt idx="397">
                  <c:v>2907.399999999999</c:v>
                </c:pt>
                <c:pt idx="398">
                  <c:v>2882.599999999998</c:v>
                </c:pt>
                <c:pt idx="399">
                  <c:v>2876.199999999998</c:v>
                </c:pt>
                <c:pt idx="400">
                  <c:v>2852.099999999998</c:v>
                </c:pt>
                <c:pt idx="401">
                  <c:v>2840.699999999997</c:v>
                </c:pt>
                <c:pt idx="402">
                  <c:v>2899.999999999996</c:v>
                </c:pt>
                <c:pt idx="403">
                  <c:v>3066.499999999995</c:v>
                </c:pt>
                <c:pt idx="404">
                  <c:v>3076.599999999995</c:v>
                </c:pt>
                <c:pt idx="405">
                  <c:v>3076.399999999996</c:v>
                </c:pt>
                <c:pt idx="406">
                  <c:v>3057.199999999996</c:v>
                </c:pt>
                <c:pt idx="407">
                  <c:v>3030.199999999997</c:v>
                </c:pt>
                <c:pt idx="408">
                  <c:v>3052.699999999996</c:v>
                </c:pt>
                <c:pt idx="409">
                  <c:v>3040.699999999996</c:v>
                </c:pt>
                <c:pt idx="410">
                  <c:v>3118.499999999996</c:v>
                </c:pt>
                <c:pt idx="411">
                  <c:v>3967.399999999997</c:v>
                </c:pt>
                <c:pt idx="412">
                  <c:v>3946.399999999997</c:v>
                </c:pt>
                <c:pt idx="413">
                  <c:v>3746.399999999997</c:v>
                </c:pt>
                <c:pt idx="414">
                  <c:v>3659.499999999996</c:v>
                </c:pt>
                <c:pt idx="415">
                  <c:v>3650.999999999995</c:v>
                </c:pt>
                <c:pt idx="416">
                  <c:v>3688.199999999995</c:v>
                </c:pt>
                <c:pt idx="417">
                  <c:v>3693.999999999995</c:v>
                </c:pt>
                <c:pt idx="418">
                  <c:v>3783.799999999997</c:v>
                </c:pt>
                <c:pt idx="419">
                  <c:v>3767.599999999997</c:v>
                </c:pt>
                <c:pt idx="420">
                  <c:v>3727.699999999997</c:v>
                </c:pt>
                <c:pt idx="421">
                  <c:v>3776.199999999997</c:v>
                </c:pt>
                <c:pt idx="422">
                  <c:v>3722.499999999998</c:v>
                </c:pt>
                <c:pt idx="423">
                  <c:v>3733.399999999999</c:v>
                </c:pt>
                <c:pt idx="424">
                  <c:v>3746.7</c:v>
                </c:pt>
                <c:pt idx="425">
                  <c:v>3737.900000000001</c:v>
                </c:pt>
                <c:pt idx="426">
                  <c:v>3706.3</c:v>
                </c:pt>
                <c:pt idx="427">
                  <c:v>3669</c:v>
                </c:pt>
                <c:pt idx="428">
                  <c:v>3714.6</c:v>
                </c:pt>
                <c:pt idx="429">
                  <c:v>3668.6</c:v>
                </c:pt>
                <c:pt idx="430">
                  <c:v>4009.200000000001</c:v>
                </c:pt>
                <c:pt idx="431">
                  <c:v>4116.6</c:v>
                </c:pt>
                <c:pt idx="432">
                  <c:v>4023.599999999999</c:v>
                </c:pt>
                <c:pt idx="433">
                  <c:v>3991.8</c:v>
                </c:pt>
                <c:pt idx="434">
                  <c:v>3949.6</c:v>
                </c:pt>
                <c:pt idx="435">
                  <c:v>3930.399999999999</c:v>
                </c:pt>
                <c:pt idx="436">
                  <c:v>3959.799999999999</c:v>
                </c:pt>
                <c:pt idx="437">
                  <c:v>3927.999999999999</c:v>
                </c:pt>
                <c:pt idx="438">
                  <c:v>3884.199999999999</c:v>
                </c:pt>
                <c:pt idx="439">
                  <c:v>3877.999999999999</c:v>
                </c:pt>
                <c:pt idx="440">
                  <c:v>3858.599999999999</c:v>
                </c:pt>
                <c:pt idx="441">
                  <c:v>3862.799999999998</c:v>
                </c:pt>
                <c:pt idx="442">
                  <c:v>3854.899999999997</c:v>
                </c:pt>
                <c:pt idx="443">
                  <c:v>3810.399999999996</c:v>
                </c:pt>
                <c:pt idx="444">
                  <c:v>3787.999999999995</c:v>
                </c:pt>
                <c:pt idx="445">
                  <c:v>3785.799999999997</c:v>
                </c:pt>
                <c:pt idx="446">
                  <c:v>3813.699999999998</c:v>
                </c:pt>
                <c:pt idx="447">
                  <c:v>3830.599999999999</c:v>
                </c:pt>
                <c:pt idx="448">
                  <c:v>3837.1</c:v>
                </c:pt>
                <c:pt idx="449">
                  <c:v>3800.400000000001</c:v>
                </c:pt>
                <c:pt idx="450">
                  <c:v>3891.700000000002</c:v>
                </c:pt>
                <c:pt idx="451">
                  <c:v>3906.800000000003</c:v>
                </c:pt>
                <c:pt idx="452">
                  <c:v>3875.900000000003</c:v>
                </c:pt>
                <c:pt idx="453">
                  <c:v>3850.000000000003</c:v>
                </c:pt>
                <c:pt idx="454">
                  <c:v>3842.100000000004</c:v>
                </c:pt>
                <c:pt idx="455">
                  <c:v>3795.600000000005</c:v>
                </c:pt>
                <c:pt idx="456">
                  <c:v>3777.800000000005</c:v>
                </c:pt>
                <c:pt idx="457">
                  <c:v>3715.900000000005</c:v>
                </c:pt>
                <c:pt idx="458">
                  <c:v>3685.000000000005</c:v>
                </c:pt>
                <c:pt idx="459">
                  <c:v>3618.000000000005</c:v>
                </c:pt>
                <c:pt idx="460">
                  <c:v>3578.800000000006</c:v>
                </c:pt>
                <c:pt idx="461">
                  <c:v>3563.800000000007</c:v>
                </c:pt>
                <c:pt idx="462">
                  <c:v>3555.400000000006</c:v>
                </c:pt>
                <c:pt idx="463">
                  <c:v>3602.600000000005</c:v>
                </c:pt>
                <c:pt idx="464">
                  <c:v>3564.200000000005</c:v>
                </c:pt>
                <c:pt idx="465">
                  <c:v>3692.400000000005</c:v>
                </c:pt>
                <c:pt idx="466">
                  <c:v>3664.200000000005</c:v>
                </c:pt>
                <c:pt idx="467">
                  <c:v>3639.700000000006</c:v>
                </c:pt>
                <c:pt idx="468">
                  <c:v>3627.800000000006</c:v>
                </c:pt>
                <c:pt idx="469">
                  <c:v>3606.000000000006</c:v>
                </c:pt>
                <c:pt idx="470">
                  <c:v>3602.400000000006</c:v>
                </c:pt>
                <c:pt idx="471">
                  <c:v>3587.400000000006</c:v>
                </c:pt>
                <c:pt idx="472">
                  <c:v>3599.400000000005</c:v>
                </c:pt>
                <c:pt idx="473">
                  <c:v>3551.400000000004</c:v>
                </c:pt>
                <c:pt idx="474">
                  <c:v>3603.600000000005</c:v>
                </c:pt>
                <c:pt idx="475">
                  <c:v>3619.600000000006</c:v>
                </c:pt>
                <c:pt idx="476">
                  <c:v>3575.200000000007</c:v>
                </c:pt>
                <c:pt idx="477">
                  <c:v>3650.600000000008</c:v>
                </c:pt>
                <c:pt idx="478">
                  <c:v>3663.400000000008</c:v>
                </c:pt>
                <c:pt idx="479">
                  <c:v>3611.200000000007</c:v>
                </c:pt>
                <c:pt idx="480">
                  <c:v>3672.200000000007</c:v>
                </c:pt>
                <c:pt idx="481">
                  <c:v>3745.700000000007</c:v>
                </c:pt>
                <c:pt idx="482">
                  <c:v>3799.300000000006</c:v>
                </c:pt>
                <c:pt idx="483">
                  <c:v>3746.600000000005</c:v>
                </c:pt>
                <c:pt idx="484">
                  <c:v>3837.800000000006</c:v>
                </c:pt>
                <c:pt idx="485">
                  <c:v>3819.000000000006</c:v>
                </c:pt>
                <c:pt idx="486">
                  <c:v>3797.000000000006</c:v>
                </c:pt>
                <c:pt idx="487">
                  <c:v>3774.600000000007</c:v>
                </c:pt>
                <c:pt idx="488">
                  <c:v>3761.400000000008</c:v>
                </c:pt>
                <c:pt idx="489">
                  <c:v>3744.000000000009</c:v>
                </c:pt>
                <c:pt idx="490">
                  <c:v>3710.400000000009</c:v>
                </c:pt>
                <c:pt idx="491">
                  <c:v>3777.500000000008</c:v>
                </c:pt>
                <c:pt idx="492">
                  <c:v>3772.600000000008</c:v>
                </c:pt>
                <c:pt idx="493">
                  <c:v>3733.800000000007</c:v>
                </c:pt>
                <c:pt idx="494">
                  <c:v>3710.800000000007</c:v>
                </c:pt>
                <c:pt idx="495">
                  <c:v>3678.600000000006</c:v>
                </c:pt>
                <c:pt idx="496">
                  <c:v>3729.000000000007</c:v>
                </c:pt>
                <c:pt idx="497">
                  <c:v>3727.900000000007</c:v>
                </c:pt>
                <c:pt idx="498">
                  <c:v>3730.200000000007</c:v>
                </c:pt>
                <c:pt idx="499">
                  <c:v>3720.800000000006</c:v>
                </c:pt>
                <c:pt idx="500">
                  <c:v>3716.500000000005</c:v>
                </c:pt>
                <c:pt idx="501">
                  <c:v>3698.500000000005</c:v>
                </c:pt>
                <c:pt idx="502">
                  <c:v>3675.800000000004</c:v>
                </c:pt>
                <c:pt idx="503">
                  <c:v>3666.200000000004</c:v>
                </c:pt>
                <c:pt idx="504">
                  <c:v>3651.100000000003</c:v>
                </c:pt>
                <c:pt idx="505">
                  <c:v>3630.300000000003</c:v>
                </c:pt>
                <c:pt idx="506">
                  <c:v>3622.900000000004</c:v>
                </c:pt>
                <c:pt idx="507">
                  <c:v>3613.200000000003</c:v>
                </c:pt>
                <c:pt idx="508">
                  <c:v>3657.600000000002</c:v>
                </c:pt>
                <c:pt idx="509">
                  <c:v>3634.800000000001</c:v>
                </c:pt>
                <c:pt idx="510">
                  <c:v>3623</c:v>
                </c:pt>
                <c:pt idx="511">
                  <c:v>3592.999999999999</c:v>
                </c:pt>
                <c:pt idx="512">
                  <c:v>3568.799999999999</c:v>
                </c:pt>
                <c:pt idx="513">
                  <c:v>3544.899999999998</c:v>
                </c:pt>
                <c:pt idx="514">
                  <c:v>3604.799999999997</c:v>
                </c:pt>
                <c:pt idx="515">
                  <c:v>3548.799999999997</c:v>
                </c:pt>
                <c:pt idx="516">
                  <c:v>3505.199999999998</c:v>
                </c:pt>
                <c:pt idx="517">
                  <c:v>3496.399999999999</c:v>
                </c:pt>
                <c:pt idx="518">
                  <c:v>3544.699999999999</c:v>
                </c:pt>
                <c:pt idx="519">
                  <c:v>3497.599999999999</c:v>
                </c:pt>
                <c:pt idx="520">
                  <c:v>3481.799999999998</c:v>
                </c:pt>
                <c:pt idx="521">
                  <c:v>3455.999999999999</c:v>
                </c:pt>
                <c:pt idx="522">
                  <c:v>3706.199999999998</c:v>
                </c:pt>
                <c:pt idx="523">
                  <c:v>3712.899999999997</c:v>
                </c:pt>
                <c:pt idx="524">
                  <c:v>3671.799999999997</c:v>
                </c:pt>
                <c:pt idx="525">
                  <c:v>3642.199999999997</c:v>
                </c:pt>
                <c:pt idx="526">
                  <c:v>3766.799999999996</c:v>
                </c:pt>
                <c:pt idx="527">
                  <c:v>3826.599999999996</c:v>
                </c:pt>
                <c:pt idx="528">
                  <c:v>3787.199999999995</c:v>
                </c:pt>
                <c:pt idx="529">
                  <c:v>3772.199999999995</c:v>
                </c:pt>
                <c:pt idx="530">
                  <c:v>3738.199999999994</c:v>
                </c:pt>
                <c:pt idx="531">
                  <c:v>3726.099999999995</c:v>
                </c:pt>
                <c:pt idx="532">
                  <c:v>3709.899999999996</c:v>
                </c:pt>
                <c:pt idx="533">
                  <c:v>3751.399999999996</c:v>
                </c:pt>
                <c:pt idx="534">
                  <c:v>3749.699999999996</c:v>
                </c:pt>
                <c:pt idx="535">
                  <c:v>3734.599999999997</c:v>
                </c:pt>
                <c:pt idx="536">
                  <c:v>3962.399999999997</c:v>
                </c:pt>
                <c:pt idx="537">
                  <c:v>3957.799999999998</c:v>
                </c:pt>
                <c:pt idx="538">
                  <c:v>4077.599999999999</c:v>
                </c:pt>
                <c:pt idx="539">
                  <c:v>4050.1</c:v>
                </c:pt>
                <c:pt idx="540">
                  <c:v>4034.000000000001</c:v>
                </c:pt>
                <c:pt idx="541">
                  <c:v>4019.500000000002</c:v>
                </c:pt>
                <c:pt idx="542">
                  <c:v>3950.800000000002</c:v>
                </c:pt>
                <c:pt idx="543">
                  <c:v>3884.900000000003</c:v>
                </c:pt>
                <c:pt idx="544">
                  <c:v>3866.500000000003</c:v>
                </c:pt>
                <c:pt idx="545">
                  <c:v>3849.900000000003</c:v>
                </c:pt>
                <c:pt idx="546">
                  <c:v>3838.700000000004</c:v>
                </c:pt>
                <c:pt idx="547">
                  <c:v>3825.200000000003</c:v>
                </c:pt>
                <c:pt idx="548">
                  <c:v>3785.300000000003</c:v>
                </c:pt>
                <c:pt idx="549">
                  <c:v>3689.800000000003</c:v>
                </c:pt>
                <c:pt idx="550">
                  <c:v>3690.600000000003</c:v>
                </c:pt>
                <c:pt idx="551">
                  <c:v>3692.200000000003</c:v>
                </c:pt>
                <c:pt idx="552">
                  <c:v>3688.600000000005</c:v>
                </c:pt>
                <c:pt idx="553">
                  <c:v>3719.400000000006</c:v>
                </c:pt>
                <c:pt idx="554">
                  <c:v>3712.700000000006</c:v>
                </c:pt>
                <c:pt idx="555">
                  <c:v>3703.000000000007</c:v>
                </c:pt>
                <c:pt idx="556">
                  <c:v>3674.400000000007</c:v>
                </c:pt>
                <c:pt idx="557">
                  <c:v>3634.600000000007</c:v>
                </c:pt>
                <c:pt idx="558">
                  <c:v>3595.400000000008</c:v>
                </c:pt>
                <c:pt idx="559">
                  <c:v>3663.400000000009</c:v>
                </c:pt>
                <c:pt idx="560">
                  <c:v>3700.20000000001</c:v>
                </c:pt>
                <c:pt idx="561">
                  <c:v>3704.600000000009</c:v>
                </c:pt>
                <c:pt idx="562">
                  <c:v>3659.400000000008</c:v>
                </c:pt>
                <c:pt idx="563">
                  <c:v>3749.400000000007</c:v>
                </c:pt>
                <c:pt idx="564">
                  <c:v>3687.200000000008</c:v>
                </c:pt>
                <c:pt idx="565">
                  <c:v>3754.000000000008</c:v>
                </c:pt>
                <c:pt idx="566">
                  <c:v>3785.400000000009</c:v>
                </c:pt>
                <c:pt idx="567">
                  <c:v>3765.200000000009</c:v>
                </c:pt>
                <c:pt idx="568">
                  <c:v>3728.200000000008</c:v>
                </c:pt>
                <c:pt idx="569">
                  <c:v>3716.800000000008</c:v>
                </c:pt>
                <c:pt idx="570">
                  <c:v>3756.800000000008</c:v>
                </c:pt>
                <c:pt idx="571">
                  <c:v>3896.00000000001</c:v>
                </c:pt>
                <c:pt idx="572">
                  <c:v>3919.200000000009</c:v>
                </c:pt>
                <c:pt idx="573">
                  <c:v>3888.400000000009</c:v>
                </c:pt>
                <c:pt idx="574">
                  <c:v>3875.400000000009</c:v>
                </c:pt>
                <c:pt idx="575">
                  <c:v>3846.00000000001</c:v>
                </c:pt>
                <c:pt idx="576">
                  <c:v>3840.000000000009</c:v>
                </c:pt>
                <c:pt idx="577">
                  <c:v>3818.900000000009</c:v>
                </c:pt>
                <c:pt idx="578">
                  <c:v>3825.800000000009</c:v>
                </c:pt>
                <c:pt idx="579">
                  <c:v>3871.000000000009</c:v>
                </c:pt>
                <c:pt idx="580">
                  <c:v>3853.800000000008</c:v>
                </c:pt>
                <c:pt idx="581">
                  <c:v>3837.800000000007</c:v>
                </c:pt>
                <c:pt idx="582">
                  <c:v>3794.400000000007</c:v>
                </c:pt>
                <c:pt idx="583">
                  <c:v>3757.800000000007</c:v>
                </c:pt>
                <c:pt idx="584">
                  <c:v>3690.200000000007</c:v>
                </c:pt>
                <c:pt idx="585">
                  <c:v>3716.700000000007</c:v>
                </c:pt>
                <c:pt idx="586">
                  <c:v>3890.400000000006</c:v>
                </c:pt>
                <c:pt idx="587">
                  <c:v>3869.700000000006</c:v>
                </c:pt>
                <c:pt idx="588">
                  <c:v>4314.900000000005</c:v>
                </c:pt>
                <c:pt idx="589">
                  <c:v>4332.300000000006</c:v>
                </c:pt>
                <c:pt idx="590">
                  <c:v>4327.600000000006</c:v>
                </c:pt>
                <c:pt idx="591">
                  <c:v>4334.800000000007</c:v>
                </c:pt>
                <c:pt idx="592">
                  <c:v>4309.600000000007</c:v>
                </c:pt>
                <c:pt idx="593">
                  <c:v>4292.700000000007</c:v>
                </c:pt>
                <c:pt idx="594">
                  <c:v>4291.000000000007</c:v>
                </c:pt>
                <c:pt idx="595">
                  <c:v>4286.600000000008</c:v>
                </c:pt>
                <c:pt idx="596">
                  <c:v>4256.000000000008</c:v>
                </c:pt>
                <c:pt idx="597">
                  <c:v>4213.800000000008</c:v>
                </c:pt>
                <c:pt idx="598">
                  <c:v>4166.200000000008</c:v>
                </c:pt>
                <c:pt idx="599">
                  <c:v>4165.600000000008</c:v>
                </c:pt>
                <c:pt idx="600">
                  <c:v>4063.700000000007</c:v>
                </c:pt>
                <c:pt idx="601">
                  <c:v>4033.500000000006</c:v>
                </c:pt>
                <c:pt idx="602">
                  <c:v>3986.200000000007</c:v>
                </c:pt>
                <c:pt idx="603">
                  <c:v>3945.700000000007</c:v>
                </c:pt>
                <c:pt idx="604">
                  <c:v>3874.000000000007</c:v>
                </c:pt>
                <c:pt idx="605">
                  <c:v>4020.800000000007</c:v>
                </c:pt>
                <c:pt idx="606">
                  <c:v>4071.000000000006</c:v>
                </c:pt>
                <c:pt idx="607">
                  <c:v>4104.000000000006</c:v>
                </c:pt>
                <c:pt idx="608">
                  <c:v>4053.000000000006</c:v>
                </c:pt>
                <c:pt idx="609">
                  <c:v>4046.100000000006</c:v>
                </c:pt>
                <c:pt idx="610">
                  <c:v>4262.200000000006</c:v>
                </c:pt>
                <c:pt idx="611">
                  <c:v>4218.600000000006</c:v>
                </c:pt>
                <c:pt idx="612">
                  <c:v>4183.000000000005</c:v>
                </c:pt>
                <c:pt idx="613">
                  <c:v>4130.700000000005</c:v>
                </c:pt>
                <c:pt idx="614">
                  <c:v>4130.800000000006</c:v>
                </c:pt>
                <c:pt idx="615">
                  <c:v>4093.400000000006</c:v>
                </c:pt>
                <c:pt idx="616">
                  <c:v>4062.600000000007</c:v>
                </c:pt>
                <c:pt idx="617">
                  <c:v>4102.600000000008</c:v>
                </c:pt>
                <c:pt idx="618">
                  <c:v>4038.200000000008</c:v>
                </c:pt>
                <c:pt idx="619">
                  <c:v>3989.400000000009</c:v>
                </c:pt>
                <c:pt idx="620">
                  <c:v>3935.000000000009</c:v>
                </c:pt>
                <c:pt idx="621">
                  <c:v>3884.400000000009</c:v>
                </c:pt>
                <c:pt idx="622">
                  <c:v>3861.200000000009</c:v>
                </c:pt>
                <c:pt idx="623">
                  <c:v>3826.80000000001</c:v>
                </c:pt>
                <c:pt idx="624">
                  <c:v>3799.50000000001</c:v>
                </c:pt>
                <c:pt idx="625">
                  <c:v>3788.800000000011</c:v>
                </c:pt>
                <c:pt idx="626">
                  <c:v>3753.00000000001</c:v>
                </c:pt>
                <c:pt idx="627">
                  <c:v>3717.20000000001</c:v>
                </c:pt>
                <c:pt idx="628">
                  <c:v>3720.50000000001</c:v>
                </c:pt>
                <c:pt idx="629">
                  <c:v>3687.00000000001</c:v>
                </c:pt>
                <c:pt idx="630">
                  <c:v>3660.600000000011</c:v>
                </c:pt>
                <c:pt idx="631">
                  <c:v>3677.000000000011</c:v>
                </c:pt>
                <c:pt idx="632">
                  <c:v>3640.900000000011</c:v>
                </c:pt>
                <c:pt idx="633">
                  <c:v>3650.500000000011</c:v>
                </c:pt>
                <c:pt idx="634">
                  <c:v>3660.200000000012</c:v>
                </c:pt>
                <c:pt idx="635">
                  <c:v>3633.400000000011</c:v>
                </c:pt>
                <c:pt idx="636">
                  <c:v>3604.200000000011</c:v>
                </c:pt>
                <c:pt idx="637">
                  <c:v>3574.400000000011</c:v>
                </c:pt>
                <c:pt idx="638">
                  <c:v>3594.000000000011</c:v>
                </c:pt>
                <c:pt idx="639">
                  <c:v>3630.600000000011</c:v>
                </c:pt>
                <c:pt idx="640">
                  <c:v>4365.800000000011</c:v>
                </c:pt>
                <c:pt idx="641">
                  <c:v>4308.700000000012</c:v>
                </c:pt>
                <c:pt idx="642">
                  <c:v>4265.200000000012</c:v>
                </c:pt>
                <c:pt idx="643">
                  <c:v>4239.600000000011</c:v>
                </c:pt>
                <c:pt idx="644">
                  <c:v>4272.300000000011</c:v>
                </c:pt>
                <c:pt idx="645">
                  <c:v>4222.900000000011</c:v>
                </c:pt>
                <c:pt idx="646">
                  <c:v>4461.100000000012</c:v>
                </c:pt>
                <c:pt idx="647">
                  <c:v>4468.000000000013</c:v>
                </c:pt>
                <c:pt idx="648">
                  <c:v>4439.300000000012</c:v>
                </c:pt>
                <c:pt idx="649">
                  <c:v>4412.800000000012</c:v>
                </c:pt>
                <c:pt idx="650">
                  <c:v>4423.400000000013</c:v>
                </c:pt>
                <c:pt idx="651">
                  <c:v>4388.800000000015</c:v>
                </c:pt>
                <c:pt idx="652">
                  <c:v>4346.500000000016</c:v>
                </c:pt>
                <c:pt idx="653">
                  <c:v>4455.800000000017</c:v>
                </c:pt>
                <c:pt idx="654">
                  <c:v>4394.800000000017</c:v>
                </c:pt>
                <c:pt idx="655">
                  <c:v>4325.400000000016</c:v>
                </c:pt>
                <c:pt idx="656">
                  <c:v>4276.600000000016</c:v>
                </c:pt>
                <c:pt idx="657">
                  <c:v>4294.200000000016</c:v>
                </c:pt>
                <c:pt idx="658">
                  <c:v>4882.200000000015</c:v>
                </c:pt>
                <c:pt idx="659">
                  <c:v>5061.000000000015</c:v>
                </c:pt>
                <c:pt idx="660">
                  <c:v>5163.300000000014</c:v>
                </c:pt>
                <c:pt idx="661">
                  <c:v>5139.600000000014</c:v>
                </c:pt>
                <c:pt idx="662">
                  <c:v>5187.400000000015</c:v>
                </c:pt>
                <c:pt idx="663">
                  <c:v>5167.900000000016</c:v>
                </c:pt>
                <c:pt idx="664">
                  <c:v>5042.300000000016</c:v>
                </c:pt>
                <c:pt idx="665">
                  <c:v>4989.400000000014</c:v>
                </c:pt>
                <c:pt idx="666">
                  <c:v>4945.300000000014</c:v>
                </c:pt>
                <c:pt idx="667">
                  <c:v>4863.400000000013</c:v>
                </c:pt>
                <c:pt idx="668">
                  <c:v>4988.000000000013</c:v>
                </c:pt>
                <c:pt idx="669">
                  <c:v>4980.500000000013</c:v>
                </c:pt>
                <c:pt idx="670">
                  <c:v>4882.000000000013</c:v>
                </c:pt>
                <c:pt idx="671">
                  <c:v>5027.800000000013</c:v>
                </c:pt>
                <c:pt idx="672">
                  <c:v>4999.000000000012</c:v>
                </c:pt>
                <c:pt idx="673">
                  <c:v>4913.100000000011</c:v>
                </c:pt>
                <c:pt idx="674">
                  <c:v>4883.200000000011</c:v>
                </c:pt>
                <c:pt idx="675">
                  <c:v>4877.10000000001</c:v>
                </c:pt>
                <c:pt idx="676">
                  <c:v>4960.70000000001</c:v>
                </c:pt>
                <c:pt idx="677">
                  <c:v>4923.50000000001</c:v>
                </c:pt>
                <c:pt idx="678">
                  <c:v>4955.200000000009</c:v>
                </c:pt>
                <c:pt idx="679">
                  <c:v>4898.100000000009</c:v>
                </c:pt>
                <c:pt idx="680">
                  <c:v>5216.10000000001</c:v>
                </c:pt>
                <c:pt idx="681">
                  <c:v>5136.00000000001</c:v>
                </c:pt>
                <c:pt idx="682">
                  <c:v>5019.20000000001</c:v>
                </c:pt>
                <c:pt idx="683">
                  <c:v>5376.800000000009</c:v>
                </c:pt>
                <c:pt idx="684">
                  <c:v>5359.000000000009</c:v>
                </c:pt>
                <c:pt idx="685">
                  <c:v>5336.60000000001</c:v>
                </c:pt>
                <c:pt idx="686">
                  <c:v>5288.200000000011</c:v>
                </c:pt>
                <c:pt idx="687">
                  <c:v>5243.000000000011</c:v>
                </c:pt>
                <c:pt idx="688">
                  <c:v>5229.200000000011</c:v>
                </c:pt>
                <c:pt idx="689">
                  <c:v>5192.20000000001</c:v>
                </c:pt>
                <c:pt idx="690">
                  <c:v>5417.70000000001</c:v>
                </c:pt>
                <c:pt idx="691">
                  <c:v>5346.500000000009</c:v>
                </c:pt>
                <c:pt idx="692">
                  <c:v>5328.50000000001</c:v>
                </c:pt>
                <c:pt idx="693">
                  <c:v>5310.200000000011</c:v>
                </c:pt>
                <c:pt idx="694">
                  <c:v>5275.200000000012</c:v>
                </c:pt>
                <c:pt idx="695">
                  <c:v>5235.600000000011</c:v>
                </c:pt>
                <c:pt idx="696">
                  <c:v>5193.400000000011</c:v>
                </c:pt>
                <c:pt idx="697">
                  <c:v>5178.000000000009</c:v>
                </c:pt>
                <c:pt idx="698">
                  <c:v>5161.600000000009</c:v>
                </c:pt>
                <c:pt idx="699">
                  <c:v>5180.400000000009</c:v>
                </c:pt>
                <c:pt idx="700">
                  <c:v>5175.900000000009</c:v>
                </c:pt>
                <c:pt idx="701">
                  <c:v>5121.300000000008</c:v>
                </c:pt>
                <c:pt idx="702">
                  <c:v>5067.100000000009</c:v>
                </c:pt>
                <c:pt idx="703">
                  <c:v>5056.400000000009</c:v>
                </c:pt>
                <c:pt idx="704">
                  <c:v>5048.100000000009</c:v>
                </c:pt>
                <c:pt idx="705">
                  <c:v>4994.800000000008</c:v>
                </c:pt>
                <c:pt idx="706">
                  <c:v>4931.100000000009</c:v>
                </c:pt>
                <c:pt idx="707">
                  <c:v>5235.600000000009</c:v>
                </c:pt>
                <c:pt idx="708">
                  <c:v>5201.800000000007</c:v>
                </c:pt>
                <c:pt idx="709">
                  <c:v>5138.000000000007</c:v>
                </c:pt>
                <c:pt idx="710">
                  <c:v>5004.700000000007</c:v>
                </c:pt>
                <c:pt idx="711">
                  <c:v>5368.900000000007</c:v>
                </c:pt>
                <c:pt idx="712">
                  <c:v>5362.400000000006</c:v>
                </c:pt>
                <c:pt idx="713">
                  <c:v>5347.400000000005</c:v>
                </c:pt>
                <c:pt idx="714">
                  <c:v>5294.800000000006</c:v>
                </c:pt>
                <c:pt idx="715">
                  <c:v>5234.800000000007</c:v>
                </c:pt>
                <c:pt idx="716">
                  <c:v>5175.900000000007</c:v>
                </c:pt>
                <c:pt idx="717">
                  <c:v>5133.600000000007</c:v>
                </c:pt>
                <c:pt idx="718">
                  <c:v>5062.500000000007</c:v>
                </c:pt>
                <c:pt idx="719">
                  <c:v>5018.800000000007</c:v>
                </c:pt>
                <c:pt idx="720">
                  <c:v>4743.600000000008</c:v>
                </c:pt>
                <c:pt idx="721">
                  <c:v>4712.100000000008</c:v>
                </c:pt>
                <c:pt idx="722">
                  <c:v>4750.600000000007</c:v>
                </c:pt>
                <c:pt idx="723">
                  <c:v>4742.200000000006</c:v>
                </c:pt>
                <c:pt idx="724">
                  <c:v>4721.400000000006</c:v>
                </c:pt>
                <c:pt idx="725">
                  <c:v>4710.200000000005</c:v>
                </c:pt>
                <c:pt idx="726">
                  <c:v>4447.000000000005</c:v>
                </c:pt>
                <c:pt idx="727">
                  <c:v>4389.300000000005</c:v>
                </c:pt>
                <c:pt idx="728">
                  <c:v>4446.300000000004</c:v>
                </c:pt>
                <c:pt idx="729">
                  <c:v>4358.800000000004</c:v>
                </c:pt>
                <c:pt idx="730">
                  <c:v>4303.200000000004</c:v>
                </c:pt>
                <c:pt idx="731">
                  <c:v>4222.200000000004</c:v>
                </c:pt>
                <c:pt idx="732">
                  <c:v>4134.800000000005</c:v>
                </c:pt>
                <c:pt idx="733">
                  <c:v>4042.200000000004</c:v>
                </c:pt>
                <c:pt idx="734">
                  <c:v>4029.200000000003</c:v>
                </c:pt>
                <c:pt idx="735">
                  <c:v>3949.200000000003</c:v>
                </c:pt>
                <c:pt idx="736">
                  <c:v>4051.800000000002</c:v>
                </c:pt>
                <c:pt idx="737">
                  <c:v>4038.600000000003</c:v>
                </c:pt>
                <c:pt idx="738">
                  <c:v>4040.700000000003</c:v>
                </c:pt>
                <c:pt idx="739">
                  <c:v>4037.400000000003</c:v>
                </c:pt>
                <c:pt idx="740">
                  <c:v>4000.200000000003</c:v>
                </c:pt>
                <c:pt idx="741">
                  <c:v>3942.400000000003</c:v>
                </c:pt>
                <c:pt idx="742">
                  <c:v>3937.900000000003</c:v>
                </c:pt>
                <c:pt idx="743">
                  <c:v>3911.900000000002</c:v>
                </c:pt>
                <c:pt idx="744">
                  <c:v>3849.000000000002</c:v>
                </c:pt>
                <c:pt idx="745">
                  <c:v>3782.700000000002</c:v>
                </c:pt>
                <c:pt idx="746">
                  <c:v>3761.600000000002</c:v>
                </c:pt>
                <c:pt idx="747">
                  <c:v>3947.800000000002</c:v>
                </c:pt>
                <c:pt idx="748">
                  <c:v>3776.200000000002</c:v>
                </c:pt>
                <c:pt idx="749">
                  <c:v>3786.200000000003</c:v>
                </c:pt>
                <c:pt idx="750">
                  <c:v>3805.200000000003</c:v>
                </c:pt>
                <c:pt idx="751">
                  <c:v>3790.400000000001</c:v>
                </c:pt>
                <c:pt idx="752">
                  <c:v>3701.000000000001</c:v>
                </c:pt>
                <c:pt idx="753">
                  <c:v>3669.500000000001</c:v>
                </c:pt>
                <c:pt idx="754">
                  <c:v>3850.200000000001</c:v>
                </c:pt>
                <c:pt idx="755">
                  <c:v>3821.100000000001</c:v>
                </c:pt>
                <c:pt idx="756">
                  <c:v>4012.700000000001</c:v>
                </c:pt>
                <c:pt idx="757">
                  <c:v>4163.200000000001</c:v>
                </c:pt>
                <c:pt idx="758">
                  <c:v>4291.000000000001</c:v>
                </c:pt>
                <c:pt idx="759">
                  <c:v>4217.200000000001</c:v>
                </c:pt>
                <c:pt idx="760">
                  <c:v>4206.800000000001</c:v>
                </c:pt>
                <c:pt idx="761">
                  <c:v>4192.400000000002</c:v>
                </c:pt>
                <c:pt idx="762">
                  <c:v>4345.000000000004</c:v>
                </c:pt>
                <c:pt idx="763">
                  <c:v>4309.600000000004</c:v>
                </c:pt>
                <c:pt idx="764">
                  <c:v>4298.100000000003</c:v>
                </c:pt>
                <c:pt idx="765">
                  <c:v>4260.900000000003</c:v>
                </c:pt>
                <c:pt idx="766">
                  <c:v>4262.800000000004</c:v>
                </c:pt>
                <c:pt idx="767">
                  <c:v>4216.000000000004</c:v>
                </c:pt>
                <c:pt idx="768">
                  <c:v>4293.100000000004</c:v>
                </c:pt>
                <c:pt idx="769">
                  <c:v>4224.800000000005</c:v>
                </c:pt>
                <c:pt idx="770">
                  <c:v>4190.800000000005</c:v>
                </c:pt>
                <c:pt idx="771">
                  <c:v>4186.800000000004</c:v>
                </c:pt>
                <c:pt idx="772">
                  <c:v>4629.400000000004</c:v>
                </c:pt>
                <c:pt idx="773">
                  <c:v>4578.800000000004</c:v>
                </c:pt>
                <c:pt idx="774">
                  <c:v>4534.100000000004</c:v>
                </c:pt>
                <c:pt idx="775">
                  <c:v>4503.300000000005</c:v>
                </c:pt>
                <c:pt idx="776">
                  <c:v>4453.000000000005</c:v>
                </c:pt>
                <c:pt idx="777">
                  <c:v>4814.500000000004</c:v>
                </c:pt>
                <c:pt idx="778">
                  <c:v>4823.200000000004</c:v>
                </c:pt>
                <c:pt idx="779">
                  <c:v>4792.300000000005</c:v>
                </c:pt>
                <c:pt idx="780">
                  <c:v>4934.300000000005</c:v>
                </c:pt>
                <c:pt idx="781">
                  <c:v>4990.200000000004</c:v>
                </c:pt>
                <c:pt idx="782">
                  <c:v>5044.800000000004</c:v>
                </c:pt>
                <c:pt idx="783">
                  <c:v>5039.400000000003</c:v>
                </c:pt>
                <c:pt idx="784">
                  <c:v>4963.700000000003</c:v>
                </c:pt>
                <c:pt idx="785">
                  <c:v>4913.000000000002</c:v>
                </c:pt>
                <c:pt idx="786">
                  <c:v>5032.000000000002</c:v>
                </c:pt>
                <c:pt idx="787">
                  <c:v>5016.400000000001</c:v>
                </c:pt>
                <c:pt idx="788">
                  <c:v>4978.600000000001</c:v>
                </c:pt>
                <c:pt idx="789">
                  <c:v>4949.400000000001</c:v>
                </c:pt>
                <c:pt idx="790">
                  <c:v>4915.800000000002</c:v>
                </c:pt>
                <c:pt idx="791">
                  <c:v>4914.600000000002</c:v>
                </c:pt>
                <c:pt idx="792">
                  <c:v>4917.000000000002</c:v>
                </c:pt>
                <c:pt idx="793">
                  <c:v>4907.400000000003</c:v>
                </c:pt>
                <c:pt idx="794">
                  <c:v>4873.600000000004</c:v>
                </c:pt>
                <c:pt idx="795">
                  <c:v>4841.100000000004</c:v>
                </c:pt>
                <c:pt idx="796">
                  <c:v>4811.000000000004</c:v>
                </c:pt>
                <c:pt idx="797">
                  <c:v>4728.100000000004</c:v>
                </c:pt>
                <c:pt idx="798">
                  <c:v>4653.600000000005</c:v>
                </c:pt>
                <c:pt idx="799">
                  <c:v>4601.600000000005</c:v>
                </c:pt>
                <c:pt idx="800">
                  <c:v>4720.400000000005</c:v>
                </c:pt>
                <c:pt idx="801">
                  <c:v>4632.200000000006</c:v>
                </c:pt>
                <c:pt idx="802">
                  <c:v>4618.400000000007</c:v>
                </c:pt>
                <c:pt idx="803">
                  <c:v>4700.700000000008</c:v>
                </c:pt>
                <c:pt idx="804">
                  <c:v>4732.700000000009</c:v>
                </c:pt>
                <c:pt idx="805">
                  <c:v>4719.000000000009</c:v>
                </c:pt>
                <c:pt idx="806">
                  <c:v>4710.300000000008</c:v>
                </c:pt>
                <c:pt idx="807">
                  <c:v>4709.700000000008</c:v>
                </c:pt>
                <c:pt idx="808">
                  <c:v>4690.600000000008</c:v>
                </c:pt>
                <c:pt idx="809">
                  <c:v>4690.000000000007</c:v>
                </c:pt>
                <c:pt idx="810">
                  <c:v>4686.000000000006</c:v>
                </c:pt>
                <c:pt idx="811">
                  <c:v>4672.400000000005</c:v>
                </c:pt>
                <c:pt idx="812">
                  <c:v>4643.800000000005</c:v>
                </c:pt>
                <c:pt idx="813">
                  <c:v>4659.400000000005</c:v>
                </c:pt>
                <c:pt idx="814">
                  <c:v>4690.500000000005</c:v>
                </c:pt>
                <c:pt idx="815">
                  <c:v>4670.600000000006</c:v>
                </c:pt>
                <c:pt idx="816">
                  <c:v>4657.400000000005</c:v>
                </c:pt>
                <c:pt idx="817">
                  <c:v>4731.800000000005</c:v>
                </c:pt>
                <c:pt idx="818">
                  <c:v>4752.200000000005</c:v>
                </c:pt>
                <c:pt idx="819">
                  <c:v>4723.900000000005</c:v>
                </c:pt>
                <c:pt idx="820">
                  <c:v>4679.600000000005</c:v>
                </c:pt>
                <c:pt idx="821">
                  <c:v>4622.600000000006</c:v>
                </c:pt>
                <c:pt idx="822">
                  <c:v>4548.600000000007</c:v>
                </c:pt>
                <c:pt idx="823">
                  <c:v>4542.400000000007</c:v>
                </c:pt>
                <c:pt idx="824">
                  <c:v>4544.400000000007</c:v>
                </c:pt>
                <c:pt idx="825">
                  <c:v>4620.400000000008</c:v>
                </c:pt>
                <c:pt idx="826">
                  <c:v>4427.500000000009</c:v>
                </c:pt>
                <c:pt idx="827">
                  <c:v>4367.800000000009</c:v>
                </c:pt>
                <c:pt idx="828">
                  <c:v>4384.800000000009</c:v>
                </c:pt>
                <c:pt idx="829">
                  <c:v>4314.40000000001</c:v>
                </c:pt>
                <c:pt idx="830">
                  <c:v>4307.400000000011</c:v>
                </c:pt>
                <c:pt idx="831">
                  <c:v>4288.200000000012</c:v>
                </c:pt>
                <c:pt idx="832">
                  <c:v>4264.600000000013</c:v>
                </c:pt>
                <c:pt idx="833">
                  <c:v>4264.600000000013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GBP_CAD MA_20_MA_100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'GBP_CAD'!$L$2:$L$687</c:f>
              <c:numCache>
                <c:formatCode>General</c:formatCode>
                <c:ptCount val="686"/>
                <c:pt idx="0">
                  <c:v>42380.25</c:v>
                </c:pt>
                <c:pt idx="1">
                  <c:v>42380.66666666666</c:v>
                </c:pt>
                <c:pt idx="2">
                  <c:v>42381.91666666666</c:v>
                </c:pt>
                <c:pt idx="3">
                  <c:v>42382.95833333334</c:v>
                </c:pt>
                <c:pt idx="4">
                  <c:v>42388.45833333334</c:v>
                </c:pt>
                <c:pt idx="5">
                  <c:v>42402.125</c:v>
                </c:pt>
                <c:pt idx="6">
                  <c:v>42404.29166666666</c:v>
                </c:pt>
                <c:pt idx="7">
                  <c:v>42408.375</c:v>
                </c:pt>
                <c:pt idx="8">
                  <c:v>42408.79166666666</c:v>
                </c:pt>
                <c:pt idx="9">
                  <c:v>42409.29166666666</c:v>
                </c:pt>
                <c:pt idx="10">
                  <c:v>42409.625</c:v>
                </c:pt>
                <c:pt idx="11">
                  <c:v>42410.25</c:v>
                </c:pt>
                <c:pt idx="12">
                  <c:v>42414.91666666666</c:v>
                </c:pt>
                <c:pt idx="13">
                  <c:v>42431.875</c:v>
                </c:pt>
                <c:pt idx="14">
                  <c:v>42438.91666666666</c:v>
                </c:pt>
                <c:pt idx="15">
                  <c:v>42440.04166666666</c:v>
                </c:pt>
                <c:pt idx="16">
                  <c:v>42444.70833333334</c:v>
                </c:pt>
                <c:pt idx="17">
                  <c:v>42450.125</c:v>
                </c:pt>
                <c:pt idx="18">
                  <c:v>42451.45833333334</c:v>
                </c:pt>
                <c:pt idx="19">
                  <c:v>42453.83333333334</c:v>
                </c:pt>
                <c:pt idx="20">
                  <c:v>42459.70833333334</c:v>
                </c:pt>
                <c:pt idx="21">
                  <c:v>42465.16666666666</c:v>
                </c:pt>
                <c:pt idx="22">
                  <c:v>42466.25</c:v>
                </c:pt>
                <c:pt idx="23">
                  <c:v>42477.95833333334</c:v>
                </c:pt>
                <c:pt idx="24">
                  <c:v>42480.45833333334</c:v>
                </c:pt>
                <c:pt idx="25">
                  <c:v>42480.54166666666</c:v>
                </c:pt>
                <c:pt idx="26">
                  <c:v>42480.625</c:v>
                </c:pt>
                <c:pt idx="27">
                  <c:v>42482.33333333334</c:v>
                </c:pt>
                <c:pt idx="28">
                  <c:v>42488.16666666666</c:v>
                </c:pt>
                <c:pt idx="29">
                  <c:v>42492.66666666666</c:v>
                </c:pt>
                <c:pt idx="30">
                  <c:v>42501.45833333334</c:v>
                </c:pt>
                <c:pt idx="31">
                  <c:v>42507.125</c:v>
                </c:pt>
                <c:pt idx="32">
                  <c:v>42516.54166666666</c:v>
                </c:pt>
                <c:pt idx="33">
                  <c:v>42521.25</c:v>
                </c:pt>
                <c:pt idx="34">
                  <c:v>42521.45833333334</c:v>
                </c:pt>
                <c:pt idx="35">
                  <c:v>42521.5</c:v>
                </c:pt>
                <c:pt idx="36">
                  <c:v>42521.70833333334</c:v>
                </c:pt>
                <c:pt idx="37">
                  <c:v>42536.79166666666</c:v>
                </c:pt>
                <c:pt idx="38">
                  <c:v>42545.125</c:v>
                </c:pt>
                <c:pt idx="39">
                  <c:v>42559.83333333334</c:v>
                </c:pt>
                <c:pt idx="40">
                  <c:v>42565.375</c:v>
                </c:pt>
                <c:pt idx="41">
                  <c:v>42565.54166666666</c:v>
                </c:pt>
                <c:pt idx="42">
                  <c:v>42568.95833333334</c:v>
                </c:pt>
                <c:pt idx="43">
                  <c:v>42570.25</c:v>
                </c:pt>
                <c:pt idx="44">
                  <c:v>42570.45833333334</c:v>
                </c:pt>
                <c:pt idx="45">
                  <c:v>42571.875</c:v>
                </c:pt>
                <c:pt idx="46">
                  <c:v>42579.91666666666</c:v>
                </c:pt>
                <c:pt idx="47">
                  <c:v>42580.45833333334</c:v>
                </c:pt>
                <c:pt idx="48">
                  <c:v>42580.54166666666</c:v>
                </c:pt>
                <c:pt idx="49">
                  <c:v>42584.625</c:v>
                </c:pt>
                <c:pt idx="50">
                  <c:v>42586.58333333334</c:v>
                </c:pt>
                <c:pt idx="51">
                  <c:v>42599.33333333334</c:v>
                </c:pt>
                <c:pt idx="52">
                  <c:v>42608.5</c:v>
                </c:pt>
                <c:pt idx="53">
                  <c:v>42611.08333333334</c:v>
                </c:pt>
                <c:pt idx="54">
                  <c:v>42611.125</c:v>
                </c:pt>
                <c:pt idx="55">
                  <c:v>42611.20833333334</c:v>
                </c:pt>
                <c:pt idx="56">
                  <c:v>42611.54166666666</c:v>
                </c:pt>
                <c:pt idx="57">
                  <c:v>42612.66666666666</c:v>
                </c:pt>
                <c:pt idx="58">
                  <c:v>42618.54166666666</c:v>
                </c:pt>
                <c:pt idx="59">
                  <c:v>42622.5</c:v>
                </c:pt>
                <c:pt idx="60">
                  <c:v>42629.29166666666</c:v>
                </c:pt>
                <c:pt idx="61">
                  <c:v>42639.66666666666</c:v>
                </c:pt>
                <c:pt idx="62">
                  <c:v>42642.16666666666</c:v>
                </c:pt>
                <c:pt idx="63">
                  <c:v>42662</c:v>
                </c:pt>
                <c:pt idx="64">
                  <c:v>42669.16666666666</c:v>
                </c:pt>
                <c:pt idx="65">
                  <c:v>42669.41666666666</c:v>
                </c:pt>
                <c:pt idx="66">
                  <c:v>42671.20833333334</c:v>
                </c:pt>
                <c:pt idx="67">
                  <c:v>42674.04166666666</c:v>
                </c:pt>
                <c:pt idx="68">
                  <c:v>42682.16666666666</c:v>
                </c:pt>
                <c:pt idx="69">
                  <c:v>42683.66666666666</c:v>
                </c:pt>
                <c:pt idx="70">
                  <c:v>42689.58333333334</c:v>
                </c:pt>
                <c:pt idx="71">
                  <c:v>42696.16666666666</c:v>
                </c:pt>
                <c:pt idx="72">
                  <c:v>42696.75</c:v>
                </c:pt>
                <c:pt idx="73">
                  <c:v>42697.875</c:v>
                </c:pt>
                <c:pt idx="74">
                  <c:v>42702.79166666666</c:v>
                </c:pt>
                <c:pt idx="75">
                  <c:v>42704.125</c:v>
                </c:pt>
                <c:pt idx="76">
                  <c:v>42704.45833333334</c:v>
                </c:pt>
                <c:pt idx="77">
                  <c:v>42705.25</c:v>
                </c:pt>
                <c:pt idx="78">
                  <c:v>42711.25</c:v>
                </c:pt>
                <c:pt idx="79">
                  <c:v>42717.33333333334</c:v>
                </c:pt>
                <c:pt idx="80">
                  <c:v>42720.04166666666</c:v>
                </c:pt>
                <c:pt idx="81">
                  <c:v>42723.125</c:v>
                </c:pt>
                <c:pt idx="82">
                  <c:v>42723.875</c:v>
                </c:pt>
                <c:pt idx="83">
                  <c:v>42726.54166666666</c:v>
                </c:pt>
                <c:pt idx="84">
                  <c:v>42727.33333333334</c:v>
                </c:pt>
                <c:pt idx="85">
                  <c:v>42727.875</c:v>
                </c:pt>
                <c:pt idx="86">
                  <c:v>42733</c:v>
                </c:pt>
                <c:pt idx="87">
                  <c:v>42752.75</c:v>
                </c:pt>
                <c:pt idx="88">
                  <c:v>42760.29166666666</c:v>
                </c:pt>
                <c:pt idx="89">
                  <c:v>42761.08333333334</c:v>
                </c:pt>
                <c:pt idx="90">
                  <c:v>42761.91666666666</c:v>
                </c:pt>
                <c:pt idx="91">
                  <c:v>42765.33333333334</c:v>
                </c:pt>
                <c:pt idx="92">
                  <c:v>42765.66666666666</c:v>
                </c:pt>
                <c:pt idx="93">
                  <c:v>42767.58333333334</c:v>
                </c:pt>
                <c:pt idx="94">
                  <c:v>42768.75</c:v>
                </c:pt>
                <c:pt idx="95">
                  <c:v>42773.79166666666</c:v>
                </c:pt>
                <c:pt idx="96">
                  <c:v>42776.58333333334</c:v>
                </c:pt>
                <c:pt idx="97">
                  <c:v>42783.25</c:v>
                </c:pt>
                <c:pt idx="98">
                  <c:v>42783.45833333334</c:v>
                </c:pt>
                <c:pt idx="99">
                  <c:v>42786.66666666666</c:v>
                </c:pt>
                <c:pt idx="100">
                  <c:v>42792.95833333334</c:v>
                </c:pt>
                <c:pt idx="101">
                  <c:v>42794.41666666666</c:v>
                </c:pt>
                <c:pt idx="102">
                  <c:v>42800.83333333334</c:v>
                </c:pt>
                <c:pt idx="103">
                  <c:v>42803.29166666666</c:v>
                </c:pt>
                <c:pt idx="104">
                  <c:v>42806.95833333334</c:v>
                </c:pt>
                <c:pt idx="105">
                  <c:v>42807.45833333334</c:v>
                </c:pt>
                <c:pt idx="106">
                  <c:v>42808.41666666666</c:v>
                </c:pt>
                <c:pt idx="107">
                  <c:v>42809.66666666666</c:v>
                </c:pt>
                <c:pt idx="108">
                  <c:v>42810</c:v>
                </c:pt>
                <c:pt idx="109">
                  <c:v>42810.91666666666</c:v>
                </c:pt>
                <c:pt idx="110">
                  <c:v>42823.125</c:v>
                </c:pt>
                <c:pt idx="111">
                  <c:v>42828.04166666666</c:v>
                </c:pt>
                <c:pt idx="112">
                  <c:v>42832.375</c:v>
                </c:pt>
                <c:pt idx="113">
                  <c:v>42837.29166666666</c:v>
                </c:pt>
                <c:pt idx="114">
                  <c:v>42859.375</c:v>
                </c:pt>
                <c:pt idx="115">
                  <c:v>42859.625</c:v>
                </c:pt>
                <c:pt idx="116">
                  <c:v>42863.375</c:v>
                </c:pt>
                <c:pt idx="117">
                  <c:v>42864.83333333334</c:v>
                </c:pt>
                <c:pt idx="118">
                  <c:v>42865.625</c:v>
                </c:pt>
                <c:pt idx="119">
                  <c:v>42872.79166666666</c:v>
                </c:pt>
                <c:pt idx="120">
                  <c:v>42877.16666666666</c:v>
                </c:pt>
                <c:pt idx="121">
                  <c:v>42886.79166666666</c:v>
                </c:pt>
                <c:pt idx="122">
                  <c:v>42892.625</c:v>
                </c:pt>
                <c:pt idx="123">
                  <c:v>42893.75</c:v>
                </c:pt>
                <c:pt idx="124">
                  <c:v>42895.125</c:v>
                </c:pt>
                <c:pt idx="125">
                  <c:v>42902.08333333334</c:v>
                </c:pt>
                <c:pt idx="126">
                  <c:v>42905.66666666666</c:v>
                </c:pt>
                <c:pt idx="127">
                  <c:v>42908.08333333334</c:v>
                </c:pt>
                <c:pt idx="128">
                  <c:v>42908.79166666666</c:v>
                </c:pt>
                <c:pt idx="129">
                  <c:v>42909.625</c:v>
                </c:pt>
                <c:pt idx="130">
                  <c:v>42914.79166666666</c:v>
                </c:pt>
                <c:pt idx="131">
                  <c:v>42915.08333333334</c:v>
                </c:pt>
                <c:pt idx="132">
                  <c:v>42919</c:v>
                </c:pt>
                <c:pt idx="133">
                  <c:v>42919.25</c:v>
                </c:pt>
                <c:pt idx="134">
                  <c:v>42919.5</c:v>
                </c:pt>
                <c:pt idx="135">
                  <c:v>42923.08333333334</c:v>
                </c:pt>
                <c:pt idx="136">
                  <c:v>42923.625</c:v>
                </c:pt>
                <c:pt idx="137">
                  <c:v>42932.95833333334</c:v>
                </c:pt>
                <c:pt idx="138">
                  <c:v>42934.75</c:v>
                </c:pt>
                <c:pt idx="139">
                  <c:v>42942.875</c:v>
                </c:pt>
                <c:pt idx="140">
                  <c:v>42951.20833333334</c:v>
                </c:pt>
                <c:pt idx="141">
                  <c:v>42957</c:v>
                </c:pt>
                <c:pt idx="142">
                  <c:v>42960.91666666666</c:v>
                </c:pt>
                <c:pt idx="143">
                  <c:v>42975.29166666666</c:v>
                </c:pt>
                <c:pt idx="144">
                  <c:v>42979.08333333334</c:v>
                </c:pt>
                <c:pt idx="145">
                  <c:v>42984.20833333334</c:v>
                </c:pt>
                <c:pt idx="146">
                  <c:v>42984.875</c:v>
                </c:pt>
                <c:pt idx="147">
                  <c:v>42989.16666666666</c:v>
                </c:pt>
                <c:pt idx="148">
                  <c:v>42989.79166666666</c:v>
                </c:pt>
                <c:pt idx="149">
                  <c:v>42990.41666666666</c:v>
                </c:pt>
                <c:pt idx="150">
                  <c:v>43003.95833333334</c:v>
                </c:pt>
                <c:pt idx="151">
                  <c:v>43006.125</c:v>
                </c:pt>
                <c:pt idx="152">
                  <c:v>43010.625</c:v>
                </c:pt>
                <c:pt idx="153">
                  <c:v>43017.95833333334</c:v>
                </c:pt>
                <c:pt idx="154">
                  <c:v>43020.54166666666</c:v>
                </c:pt>
                <c:pt idx="155">
                  <c:v>43020.91666666666</c:v>
                </c:pt>
                <c:pt idx="156">
                  <c:v>43026</c:v>
                </c:pt>
                <c:pt idx="157">
                  <c:v>43028.79166666666</c:v>
                </c:pt>
                <c:pt idx="158">
                  <c:v>43041.66666666666</c:v>
                </c:pt>
                <c:pt idx="159">
                  <c:v>43047.04166666666</c:v>
                </c:pt>
                <c:pt idx="160">
                  <c:v>43047.83333333334</c:v>
                </c:pt>
                <c:pt idx="161">
                  <c:v>43053.29166666666</c:v>
                </c:pt>
                <c:pt idx="162">
                  <c:v>43062.41666666666</c:v>
                </c:pt>
                <c:pt idx="163">
                  <c:v>43063.5</c:v>
                </c:pt>
                <c:pt idx="164">
                  <c:v>43073.08333333334</c:v>
                </c:pt>
                <c:pt idx="165">
                  <c:v>43076.33333333334</c:v>
                </c:pt>
                <c:pt idx="166">
                  <c:v>43081.04166666666</c:v>
                </c:pt>
                <c:pt idx="167">
                  <c:v>43083.25</c:v>
                </c:pt>
                <c:pt idx="168">
                  <c:v>43084.41666666666</c:v>
                </c:pt>
                <c:pt idx="169">
                  <c:v>43087.58333333334</c:v>
                </c:pt>
                <c:pt idx="170">
                  <c:v>43090.20833333334</c:v>
                </c:pt>
                <c:pt idx="171">
                  <c:v>43102.16666666666</c:v>
                </c:pt>
                <c:pt idx="172">
                  <c:v>43104.20833333334</c:v>
                </c:pt>
                <c:pt idx="173">
                  <c:v>43110.79166666666</c:v>
                </c:pt>
                <c:pt idx="174">
                  <c:v>43129.125</c:v>
                </c:pt>
                <c:pt idx="175">
                  <c:v>43131.875</c:v>
                </c:pt>
                <c:pt idx="176">
                  <c:v>43137.54166666666</c:v>
                </c:pt>
                <c:pt idx="177">
                  <c:v>43139.625</c:v>
                </c:pt>
                <c:pt idx="178">
                  <c:v>43140.875</c:v>
                </c:pt>
                <c:pt idx="179">
                  <c:v>43144.875</c:v>
                </c:pt>
                <c:pt idx="180">
                  <c:v>43159.75</c:v>
                </c:pt>
                <c:pt idx="181">
                  <c:v>43161.66666666666</c:v>
                </c:pt>
                <c:pt idx="182">
                  <c:v>43167.83333333334</c:v>
                </c:pt>
                <c:pt idx="183">
                  <c:v>43172.45833333334</c:v>
                </c:pt>
                <c:pt idx="184">
                  <c:v>43180.625</c:v>
                </c:pt>
                <c:pt idx="185">
                  <c:v>43185.58333333334</c:v>
                </c:pt>
                <c:pt idx="186">
                  <c:v>43186.58333333334</c:v>
                </c:pt>
                <c:pt idx="187">
                  <c:v>43187.29166666666</c:v>
                </c:pt>
                <c:pt idx="188">
                  <c:v>43187.75</c:v>
                </c:pt>
                <c:pt idx="189">
                  <c:v>43193.375</c:v>
                </c:pt>
                <c:pt idx="190">
                  <c:v>43193.5</c:v>
                </c:pt>
                <c:pt idx="191">
                  <c:v>43199.25</c:v>
                </c:pt>
                <c:pt idx="192">
                  <c:v>43200.33333333334</c:v>
                </c:pt>
                <c:pt idx="193">
                  <c:v>43203.25</c:v>
                </c:pt>
                <c:pt idx="194">
                  <c:v>43208.29166666666</c:v>
                </c:pt>
                <c:pt idx="195">
                  <c:v>43214.125</c:v>
                </c:pt>
                <c:pt idx="196">
                  <c:v>43216.45833333334</c:v>
                </c:pt>
                <c:pt idx="197">
                  <c:v>43216.75</c:v>
                </c:pt>
                <c:pt idx="198">
                  <c:v>43217.375</c:v>
                </c:pt>
                <c:pt idx="199">
                  <c:v>43228.125</c:v>
                </c:pt>
                <c:pt idx="200">
                  <c:v>43230</c:v>
                </c:pt>
                <c:pt idx="201">
                  <c:v>43235.25</c:v>
                </c:pt>
                <c:pt idx="202">
                  <c:v>43236.75</c:v>
                </c:pt>
                <c:pt idx="203">
                  <c:v>43238.66666666666</c:v>
                </c:pt>
                <c:pt idx="204">
                  <c:v>43241.41666666666</c:v>
                </c:pt>
                <c:pt idx="205">
                  <c:v>43244.79166666666</c:v>
                </c:pt>
                <c:pt idx="206">
                  <c:v>43250</c:v>
                </c:pt>
                <c:pt idx="207">
                  <c:v>43252.66666666666</c:v>
                </c:pt>
                <c:pt idx="208">
                  <c:v>43262.41666666666</c:v>
                </c:pt>
                <c:pt idx="209">
                  <c:v>43262.58333333334</c:v>
                </c:pt>
                <c:pt idx="210">
                  <c:v>43262.91666666666</c:v>
                </c:pt>
                <c:pt idx="211">
                  <c:v>43263.95833333334</c:v>
                </c:pt>
                <c:pt idx="212">
                  <c:v>43264.54166666666</c:v>
                </c:pt>
                <c:pt idx="213">
                  <c:v>43265.75</c:v>
                </c:pt>
                <c:pt idx="214">
                  <c:v>43278</c:v>
                </c:pt>
                <c:pt idx="215">
                  <c:v>43285.54166666666</c:v>
                </c:pt>
                <c:pt idx="216">
                  <c:v>43291.20833333334</c:v>
                </c:pt>
                <c:pt idx="217">
                  <c:v>43291.54166666666</c:v>
                </c:pt>
                <c:pt idx="218">
                  <c:v>43293.95833333334</c:v>
                </c:pt>
                <c:pt idx="219">
                  <c:v>43297.33333333334</c:v>
                </c:pt>
                <c:pt idx="220">
                  <c:v>43298.08333333334</c:v>
                </c:pt>
                <c:pt idx="221">
                  <c:v>43304.70833333334</c:v>
                </c:pt>
                <c:pt idx="222">
                  <c:v>43306.83333333334</c:v>
                </c:pt>
                <c:pt idx="223">
                  <c:v>43328.91666666666</c:v>
                </c:pt>
                <c:pt idx="224">
                  <c:v>43329.83333333334</c:v>
                </c:pt>
                <c:pt idx="225">
                  <c:v>43332.95833333334</c:v>
                </c:pt>
                <c:pt idx="226">
                  <c:v>43336.79166666666</c:v>
                </c:pt>
                <c:pt idx="227">
                  <c:v>43341.91666666666</c:v>
                </c:pt>
                <c:pt idx="228">
                  <c:v>43347.45833333334</c:v>
                </c:pt>
                <c:pt idx="229">
                  <c:v>43347.54166666666</c:v>
                </c:pt>
                <c:pt idx="230">
                  <c:v>43355.16666666666</c:v>
                </c:pt>
                <c:pt idx="231">
                  <c:v>43357.58333333334</c:v>
                </c:pt>
                <c:pt idx="232">
                  <c:v>43362.29166666666</c:v>
                </c:pt>
                <c:pt idx="233">
                  <c:v>43363.91666666666</c:v>
                </c:pt>
                <c:pt idx="234">
                  <c:v>43364.58333333334</c:v>
                </c:pt>
                <c:pt idx="235">
                  <c:v>43368.625</c:v>
                </c:pt>
                <c:pt idx="236">
                  <c:v>43371.33333333334</c:v>
                </c:pt>
                <c:pt idx="237">
                  <c:v>43377.66666666666</c:v>
                </c:pt>
                <c:pt idx="238">
                  <c:v>43388.20833333334</c:v>
                </c:pt>
                <c:pt idx="239">
                  <c:v>43394.95833333334</c:v>
                </c:pt>
                <c:pt idx="240">
                  <c:v>43395.79166666666</c:v>
                </c:pt>
                <c:pt idx="241">
                  <c:v>43405.04166666666</c:v>
                </c:pt>
                <c:pt idx="242">
                  <c:v>43413.83333333334</c:v>
                </c:pt>
                <c:pt idx="243">
                  <c:v>43417.95833333334</c:v>
                </c:pt>
                <c:pt idx="244">
                  <c:v>43419.625</c:v>
                </c:pt>
                <c:pt idx="245">
                  <c:v>43424.83333333334</c:v>
                </c:pt>
                <c:pt idx="246">
                  <c:v>43426.33333333334</c:v>
                </c:pt>
                <c:pt idx="247">
                  <c:v>43426.625</c:v>
                </c:pt>
                <c:pt idx="248">
                  <c:v>43429.95833333334</c:v>
                </c:pt>
                <c:pt idx="249">
                  <c:v>43431.125</c:v>
                </c:pt>
                <c:pt idx="250">
                  <c:v>43431.41666666666</c:v>
                </c:pt>
                <c:pt idx="251">
                  <c:v>43432.5</c:v>
                </c:pt>
                <c:pt idx="252">
                  <c:v>43434.08333333334</c:v>
                </c:pt>
                <c:pt idx="253">
                  <c:v>43434.375</c:v>
                </c:pt>
                <c:pt idx="254">
                  <c:v>43434.75</c:v>
                </c:pt>
                <c:pt idx="255">
                  <c:v>43439.625</c:v>
                </c:pt>
                <c:pt idx="256">
                  <c:v>43444.20833333334</c:v>
                </c:pt>
                <c:pt idx="257">
                  <c:v>43447.41666666666</c:v>
                </c:pt>
                <c:pt idx="258">
                  <c:v>43450.95833333334</c:v>
                </c:pt>
                <c:pt idx="259">
                  <c:v>43451.45833333334</c:v>
                </c:pt>
                <c:pt idx="260">
                  <c:v>43467.79166666666</c:v>
                </c:pt>
                <c:pt idx="261">
                  <c:v>43476.79166666666</c:v>
                </c:pt>
                <c:pt idx="262">
                  <c:v>43486.16666666666</c:v>
                </c:pt>
                <c:pt idx="263">
                  <c:v>43487</c:v>
                </c:pt>
                <c:pt idx="264">
                  <c:v>43494.83333333334</c:v>
                </c:pt>
                <c:pt idx="265">
                  <c:v>43503.41666666666</c:v>
                </c:pt>
                <c:pt idx="266">
                  <c:v>43507.875</c:v>
                </c:pt>
                <c:pt idx="267">
                  <c:v>43514</c:v>
                </c:pt>
                <c:pt idx="268">
                  <c:v>43520.95833333334</c:v>
                </c:pt>
                <c:pt idx="269">
                  <c:v>43521.95833333334</c:v>
                </c:pt>
                <c:pt idx="270">
                  <c:v>43532.625</c:v>
                </c:pt>
                <c:pt idx="271">
                  <c:v>43536.08333333334</c:v>
                </c:pt>
                <c:pt idx="272">
                  <c:v>43536.91666666666</c:v>
                </c:pt>
                <c:pt idx="273">
                  <c:v>43537.83333333334</c:v>
                </c:pt>
                <c:pt idx="274">
                  <c:v>43543.75</c:v>
                </c:pt>
                <c:pt idx="275">
                  <c:v>43546.79166666666</c:v>
                </c:pt>
                <c:pt idx="276">
                  <c:v>43552.41666666666</c:v>
                </c:pt>
                <c:pt idx="277">
                  <c:v>43558.33333333334</c:v>
                </c:pt>
                <c:pt idx="278">
                  <c:v>43560.20833333334</c:v>
                </c:pt>
                <c:pt idx="279">
                  <c:v>43565.875</c:v>
                </c:pt>
                <c:pt idx="280">
                  <c:v>43571.95833333334</c:v>
                </c:pt>
                <c:pt idx="281">
                  <c:v>43579.04166666666</c:v>
                </c:pt>
                <c:pt idx="282">
                  <c:v>43584.75</c:v>
                </c:pt>
                <c:pt idx="283">
                  <c:v>43584.83333333334</c:v>
                </c:pt>
                <c:pt idx="284">
                  <c:v>43585.16666666666</c:v>
                </c:pt>
                <c:pt idx="285">
                  <c:v>43585.25</c:v>
                </c:pt>
                <c:pt idx="286">
                  <c:v>43593.25</c:v>
                </c:pt>
                <c:pt idx="287">
                  <c:v>43609.125</c:v>
                </c:pt>
                <c:pt idx="288">
                  <c:v>43613.25</c:v>
                </c:pt>
                <c:pt idx="289">
                  <c:v>43613.79166666666</c:v>
                </c:pt>
                <c:pt idx="290">
                  <c:v>43615.29166666666</c:v>
                </c:pt>
                <c:pt idx="291">
                  <c:v>43616.70833333334</c:v>
                </c:pt>
                <c:pt idx="292">
                  <c:v>43619.70833333334</c:v>
                </c:pt>
                <c:pt idx="293">
                  <c:v>43628.375</c:v>
                </c:pt>
                <c:pt idx="294">
                  <c:v>43630.79166666666</c:v>
                </c:pt>
                <c:pt idx="295">
                  <c:v>43640.16666666666</c:v>
                </c:pt>
                <c:pt idx="296">
                  <c:v>43641.79166666666</c:v>
                </c:pt>
                <c:pt idx="297">
                  <c:v>43657.83333333334</c:v>
                </c:pt>
                <c:pt idx="298">
                  <c:v>43658.29166666666</c:v>
                </c:pt>
                <c:pt idx="299">
                  <c:v>43661.08333333334</c:v>
                </c:pt>
                <c:pt idx="300">
                  <c:v>43661.66666666666</c:v>
                </c:pt>
                <c:pt idx="301">
                  <c:v>43664.79166666666</c:v>
                </c:pt>
                <c:pt idx="302">
                  <c:v>43672.70833333334</c:v>
                </c:pt>
                <c:pt idx="303">
                  <c:v>43679.70833333334</c:v>
                </c:pt>
                <c:pt idx="304">
                  <c:v>43686</c:v>
                </c:pt>
                <c:pt idx="305">
                  <c:v>43691.70833333334</c:v>
                </c:pt>
                <c:pt idx="306">
                  <c:v>43698.83333333334</c:v>
                </c:pt>
                <c:pt idx="307">
                  <c:v>43699.58333333334</c:v>
                </c:pt>
                <c:pt idx="308">
                  <c:v>43704.125</c:v>
                </c:pt>
                <c:pt idx="309">
                  <c:v>43704.83333333334</c:v>
                </c:pt>
                <c:pt idx="310">
                  <c:v>43705.875</c:v>
                </c:pt>
                <c:pt idx="311">
                  <c:v>43712.45833333334</c:v>
                </c:pt>
                <c:pt idx="312">
                  <c:v>43717.29166666666</c:v>
                </c:pt>
                <c:pt idx="313">
                  <c:v>43717.75</c:v>
                </c:pt>
                <c:pt idx="314">
                  <c:v>43719.33333333334</c:v>
                </c:pt>
                <c:pt idx="315">
                  <c:v>43719.79166666666</c:v>
                </c:pt>
                <c:pt idx="316">
                  <c:v>43731.29166666666</c:v>
                </c:pt>
                <c:pt idx="317">
                  <c:v>43740.875</c:v>
                </c:pt>
                <c:pt idx="318">
                  <c:v>43746</c:v>
                </c:pt>
                <c:pt idx="319">
                  <c:v>43748.79166666666</c:v>
                </c:pt>
                <c:pt idx="320">
                  <c:v>43760.83333333334</c:v>
                </c:pt>
                <c:pt idx="321">
                  <c:v>43767.875</c:v>
                </c:pt>
                <c:pt idx="322">
                  <c:v>43773.91666666666</c:v>
                </c:pt>
                <c:pt idx="323">
                  <c:v>43780.54166666666</c:v>
                </c:pt>
                <c:pt idx="324">
                  <c:v>43791.375</c:v>
                </c:pt>
                <c:pt idx="325">
                  <c:v>43795.125</c:v>
                </c:pt>
                <c:pt idx="326">
                  <c:v>43795.58333333334</c:v>
                </c:pt>
                <c:pt idx="327">
                  <c:v>43797.04166666666</c:v>
                </c:pt>
                <c:pt idx="328">
                  <c:v>43810.66666666666</c:v>
                </c:pt>
                <c:pt idx="329">
                  <c:v>43812.04166666666</c:v>
                </c:pt>
                <c:pt idx="330">
                  <c:v>43816.375</c:v>
                </c:pt>
                <c:pt idx="331">
                  <c:v>43826.58333333334</c:v>
                </c:pt>
                <c:pt idx="332">
                  <c:v>43832.875</c:v>
                </c:pt>
                <c:pt idx="333">
                  <c:v>43837.70833333334</c:v>
                </c:pt>
                <c:pt idx="334">
                  <c:v>43840.75</c:v>
                </c:pt>
                <c:pt idx="335">
                  <c:v>43846.20833333334</c:v>
                </c:pt>
                <c:pt idx="336">
                  <c:v>43850.125</c:v>
                </c:pt>
                <c:pt idx="337">
                  <c:v>43851.66666666666</c:v>
                </c:pt>
                <c:pt idx="338">
                  <c:v>43858.29166666666</c:v>
                </c:pt>
                <c:pt idx="339">
                  <c:v>43860.41666666666</c:v>
                </c:pt>
                <c:pt idx="340">
                  <c:v>43865.16666666666</c:v>
                </c:pt>
                <c:pt idx="341">
                  <c:v>43873</c:v>
                </c:pt>
                <c:pt idx="342">
                  <c:v>43874.08333333334</c:v>
                </c:pt>
                <c:pt idx="343">
                  <c:v>43874.58333333334</c:v>
                </c:pt>
                <c:pt idx="344">
                  <c:v>43878.875</c:v>
                </c:pt>
                <c:pt idx="345">
                  <c:v>43885.20833333334</c:v>
                </c:pt>
                <c:pt idx="346">
                  <c:v>43892.04166666666</c:v>
                </c:pt>
                <c:pt idx="347">
                  <c:v>43894.91666666666</c:v>
                </c:pt>
                <c:pt idx="348">
                  <c:v>43902.08333333334</c:v>
                </c:pt>
                <c:pt idx="349">
                  <c:v>43914.54166666666</c:v>
                </c:pt>
                <c:pt idx="350">
                  <c:v>43924.29166666666</c:v>
                </c:pt>
                <c:pt idx="351">
                  <c:v>43930</c:v>
                </c:pt>
                <c:pt idx="352">
                  <c:v>43938.625</c:v>
                </c:pt>
                <c:pt idx="353">
                  <c:v>43942.375</c:v>
                </c:pt>
                <c:pt idx="354">
                  <c:v>43942.45833333334</c:v>
                </c:pt>
                <c:pt idx="355">
                  <c:v>43948.375</c:v>
                </c:pt>
                <c:pt idx="356">
                  <c:v>43949.875</c:v>
                </c:pt>
                <c:pt idx="357">
                  <c:v>43951.875</c:v>
                </c:pt>
                <c:pt idx="358">
                  <c:v>43956.83333333334</c:v>
                </c:pt>
                <c:pt idx="359">
                  <c:v>43973.04166666666</c:v>
                </c:pt>
                <c:pt idx="360">
                  <c:v>43976.375</c:v>
                </c:pt>
                <c:pt idx="361">
                  <c:v>43977.16666666666</c:v>
                </c:pt>
                <c:pt idx="362">
                  <c:v>43977.875</c:v>
                </c:pt>
                <c:pt idx="363">
                  <c:v>43980.58333333334</c:v>
                </c:pt>
                <c:pt idx="364">
                  <c:v>43984.79166666666</c:v>
                </c:pt>
                <c:pt idx="365">
                  <c:v>43984.95833333334</c:v>
                </c:pt>
                <c:pt idx="366">
                  <c:v>43986.20833333334</c:v>
                </c:pt>
                <c:pt idx="367">
                  <c:v>43987</c:v>
                </c:pt>
                <c:pt idx="368">
                  <c:v>43996.91666666666</c:v>
                </c:pt>
                <c:pt idx="369">
                  <c:v>43998</c:v>
                </c:pt>
                <c:pt idx="370">
                  <c:v>43999</c:v>
                </c:pt>
                <c:pt idx="371">
                  <c:v>44005.79166666666</c:v>
                </c:pt>
                <c:pt idx="372">
                  <c:v>44008.75</c:v>
                </c:pt>
                <c:pt idx="373">
                  <c:v>44013.875</c:v>
                </c:pt>
                <c:pt idx="374">
                  <c:v>44026.04166666666</c:v>
                </c:pt>
                <c:pt idx="375">
                  <c:v>44032.375</c:v>
                </c:pt>
                <c:pt idx="376">
                  <c:v>44034.83333333334</c:v>
                </c:pt>
                <c:pt idx="377">
                  <c:v>44036.625</c:v>
                </c:pt>
                <c:pt idx="378">
                  <c:v>44047.54166666666</c:v>
                </c:pt>
                <c:pt idx="379">
                  <c:v>44049.875</c:v>
                </c:pt>
                <c:pt idx="380">
                  <c:v>44054.20833333334</c:v>
                </c:pt>
                <c:pt idx="381">
                  <c:v>44060</c:v>
                </c:pt>
                <c:pt idx="382">
                  <c:v>44061.08333333334</c:v>
                </c:pt>
                <c:pt idx="383">
                  <c:v>44061.29166666666</c:v>
                </c:pt>
                <c:pt idx="384">
                  <c:v>44063.08333333334</c:v>
                </c:pt>
                <c:pt idx="385">
                  <c:v>44063.95833333334</c:v>
                </c:pt>
                <c:pt idx="386">
                  <c:v>44064.79166666666</c:v>
                </c:pt>
                <c:pt idx="387">
                  <c:v>44068.75</c:v>
                </c:pt>
                <c:pt idx="388">
                  <c:v>44069.375</c:v>
                </c:pt>
                <c:pt idx="389">
                  <c:v>44069.41666666666</c:v>
                </c:pt>
                <c:pt idx="390">
                  <c:v>44069.45833333334</c:v>
                </c:pt>
                <c:pt idx="391">
                  <c:v>44069.54166666666</c:v>
                </c:pt>
                <c:pt idx="392">
                  <c:v>44076.91666666666</c:v>
                </c:pt>
                <c:pt idx="393">
                  <c:v>44089.83333333334</c:v>
                </c:pt>
                <c:pt idx="394">
                  <c:v>44095.54166666666</c:v>
                </c:pt>
                <c:pt idx="395">
                  <c:v>44098.25</c:v>
                </c:pt>
                <c:pt idx="396">
                  <c:v>44105.66666666666</c:v>
                </c:pt>
                <c:pt idx="397">
                  <c:v>44106.83333333334</c:v>
                </c:pt>
                <c:pt idx="398">
                  <c:v>44111.04166666666</c:v>
                </c:pt>
                <c:pt idx="399">
                  <c:v>44116.83333333334</c:v>
                </c:pt>
                <c:pt idx="400">
                  <c:v>44117.66666666666</c:v>
                </c:pt>
                <c:pt idx="401">
                  <c:v>44119.08333333334</c:v>
                </c:pt>
                <c:pt idx="402">
                  <c:v>44120.04166666666</c:v>
                </c:pt>
                <c:pt idx="403">
                  <c:v>44123.5</c:v>
                </c:pt>
                <c:pt idx="404">
                  <c:v>44124.41666666666</c:v>
                </c:pt>
                <c:pt idx="405">
                  <c:v>44125.625</c:v>
                </c:pt>
                <c:pt idx="406">
                  <c:v>44130.20833333334</c:v>
                </c:pt>
                <c:pt idx="407">
                  <c:v>44130.5</c:v>
                </c:pt>
                <c:pt idx="408">
                  <c:v>44131.33333333334</c:v>
                </c:pt>
                <c:pt idx="409">
                  <c:v>44132.16666666666</c:v>
                </c:pt>
                <c:pt idx="410">
                  <c:v>44137.45833333334</c:v>
                </c:pt>
                <c:pt idx="411">
                  <c:v>44141.08333333334</c:v>
                </c:pt>
                <c:pt idx="412">
                  <c:v>44144.66666666666</c:v>
                </c:pt>
                <c:pt idx="413">
                  <c:v>44145.375</c:v>
                </c:pt>
                <c:pt idx="414">
                  <c:v>44151.95833333334</c:v>
                </c:pt>
                <c:pt idx="415">
                  <c:v>44152.45833333334</c:v>
                </c:pt>
                <c:pt idx="416">
                  <c:v>44154.79166666666</c:v>
                </c:pt>
                <c:pt idx="417">
                  <c:v>44154.875</c:v>
                </c:pt>
                <c:pt idx="418">
                  <c:v>44160.29166666666</c:v>
                </c:pt>
                <c:pt idx="419">
                  <c:v>44161.25</c:v>
                </c:pt>
                <c:pt idx="420">
                  <c:v>44161.5</c:v>
                </c:pt>
                <c:pt idx="421">
                  <c:v>44167.125</c:v>
                </c:pt>
                <c:pt idx="422">
                  <c:v>44167.54166666666</c:v>
                </c:pt>
                <c:pt idx="423">
                  <c:v>44168.625</c:v>
                </c:pt>
                <c:pt idx="424">
                  <c:v>44169.375</c:v>
                </c:pt>
                <c:pt idx="425">
                  <c:v>44174.95833333334</c:v>
                </c:pt>
                <c:pt idx="426">
                  <c:v>44175.29166666666</c:v>
                </c:pt>
                <c:pt idx="427">
                  <c:v>44179.70833333334</c:v>
                </c:pt>
                <c:pt idx="428">
                  <c:v>44180.375</c:v>
                </c:pt>
                <c:pt idx="429">
                  <c:v>44180.45833333334</c:v>
                </c:pt>
                <c:pt idx="430">
                  <c:v>44186.41666666666</c:v>
                </c:pt>
                <c:pt idx="431">
                  <c:v>44187.33333333334</c:v>
                </c:pt>
                <c:pt idx="432">
                  <c:v>44194</c:v>
                </c:pt>
                <c:pt idx="433">
                  <c:v>44195.79166666666</c:v>
                </c:pt>
                <c:pt idx="434">
                  <c:v>44200.91666666666</c:v>
                </c:pt>
                <c:pt idx="435">
                  <c:v>44207.875</c:v>
                </c:pt>
                <c:pt idx="436">
                  <c:v>44210.79166666666</c:v>
                </c:pt>
                <c:pt idx="437">
                  <c:v>44215.41666666666</c:v>
                </c:pt>
                <c:pt idx="438">
                  <c:v>44216.91666666666</c:v>
                </c:pt>
                <c:pt idx="439">
                  <c:v>44218</c:v>
                </c:pt>
                <c:pt idx="440">
                  <c:v>44229.5</c:v>
                </c:pt>
                <c:pt idx="441">
                  <c:v>44232.125</c:v>
                </c:pt>
                <c:pt idx="442">
                  <c:v>44239.04166666666</c:v>
                </c:pt>
                <c:pt idx="443">
                  <c:v>44239.29166666666</c:v>
                </c:pt>
                <c:pt idx="444">
                  <c:v>44252.08333333334</c:v>
                </c:pt>
                <c:pt idx="445">
                  <c:v>44256.25</c:v>
                </c:pt>
                <c:pt idx="446">
                  <c:v>44256.75</c:v>
                </c:pt>
                <c:pt idx="447">
                  <c:v>44265.29166666666</c:v>
                </c:pt>
                <c:pt idx="448">
                  <c:v>44267.20833333334</c:v>
                </c:pt>
                <c:pt idx="449">
                  <c:v>44273.79166666666</c:v>
                </c:pt>
                <c:pt idx="450">
                  <c:v>44277.33333333334</c:v>
                </c:pt>
                <c:pt idx="451">
                  <c:v>44278.125</c:v>
                </c:pt>
                <c:pt idx="452">
                  <c:v>44278.70833333334</c:v>
                </c:pt>
                <c:pt idx="453">
                  <c:v>44281.125</c:v>
                </c:pt>
                <c:pt idx="454">
                  <c:v>44286.58333333334</c:v>
                </c:pt>
                <c:pt idx="455">
                  <c:v>44287.79166666666</c:v>
                </c:pt>
                <c:pt idx="456">
                  <c:v>44293.70833333334</c:v>
                </c:pt>
                <c:pt idx="457">
                  <c:v>44299.45833333334</c:v>
                </c:pt>
                <c:pt idx="458">
                  <c:v>44300.16666666666</c:v>
                </c:pt>
                <c:pt idx="459">
                  <c:v>44300.41666666666</c:v>
                </c:pt>
                <c:pt idx="460">
                  <c:v>44301.375</c:v>
                </c:pt>
                <c:pt idx="461">
                  <c:v>44301.83333333334</c:v>
                </c:pt>
                <c:pt idx="462">
                  <c:v>44302.5</c:v>
                </c:pt>
                <c:pt idx="463">
                  <c:v>44304.95833333334</c:v>
                </c:pt>
                <c:pt idx="464">
                  <c:v>44308.29166666666</c:v>
                </c:pt>
                <c:pt idx="465">
                  <c:v>44320.95833333334</c:v>
                </c:pt>
                <c:pt idx="466">
                  <c:v>44322.375</c:v>
                </c:pt>
                <c:pt idx="467">
                  <c:v>44326.5</c:v>
                </c:pt>
                <c:pt idx="468">
                  <c:v>44329.16666666666</c:v>
                </c:pt>
                <c:pt idx="469">
                  <c:v>44330.29166666666</c:v>
                </c:pt>
                <c:pt idx="470">
                  <c:v>44330.79166666666</c:v>
                </c:pt>
                <c:pt idx="471">
                  <c:v>44333.375</c:v>
                </c:pt>
                <c:pt idx="472">
                  <c:v>44333.75</c:v>
                </c:pt>
                <c:pt idx="473">
                  <c:v>44334.41666666666</c:v>
                </c:pt>
                <c:pt idx="474">
                  <c:v>44339.91666666666</c:v>
                </c:pt>
                <c:pt idx="475">
                  <c:v>44342.625</c:v>
                </c:pt>
                <c:pt idx="476">
                  <c:v>44348.5</c:v>
                </c:pt>
                <c:pt idx="477">
                  <c:v>44351.5</c:v>
                </c:pt>
                <c:pt idx="478">
                  <c:v>44356.91666666666</c:v>
                </c:pt>
                <c:pt idx="479">
                  <c:v>44358.04166666666</c:v>
                </c:pt>
                <c:pt idx="480">
                  <c:v>44369.875</c:v>
                </c:pt>
                <c:pt idx="481">
                  <c:v>44376.875</c:v>
                </c:pt>
                <c:pt idx="482">
                  <c:v>44378.54166666666</c:v>
                </c:pt>
                <c:pt idx="483">
                  <c:v>44383.5</c:v>
                </c:pt>
                <c:pt idx="484">
                  <c:v>44397.75</c:v>
                </c:pt>
                <c:pt idx="485">
                  <c:v>44403.25</c:v>
                </c:pt>
                <c:pt idx="486">
                  <c:v>44407.08333333334</c:v>
                </c:pt>
                <c:pt idx="487">
                  <c:v>44411.41666666666</c:v>
                </c:pt>
                <c:pt idx="488">
                  <c:v>44414.16666666666</c:v>
                </c:pt>
                <c:pt idx="489">
                  <c:v>44424.16666666666</c:v>
                </c:pt>
                <c:pt idx="490">
                  <c:v>44426.25</c:v>
                </c:pt>
                <c:pt idx="491">
                  <c:v>44426.625</c:v>
                </c:pt>
                <c:pt idx="492">
                  <c:v>44431.625</c:v>
                </c:pt>
                <c:pt idx="493">
                  <c:v>44435.04166666666</c:v>
                </c:pt>
                <c:pt idx="494">
                  <c:v>44439.04166666666</c:v>
                </c:pt>
                <c:pt idx="495">
                  <c:v>44439.625</c:v>
                </c:pt>
                <c:pt idx="496">
                  <c:v>44439.875</c:v>
                </c:pt>
                <c:pt idx="497">
                  <c:v>44441</c:v>
                </c:pt>
                <c:pt idx="498">
                  <c:v>44442.54166666666</c:v>
                </c:pt>
                <c:pt idx="499">
                  <c:v>44445.33333333334</c:v>
                </c:pt>
                <c:pt idx="500">
                  <c:v>44445.58333333334</c:v>
                </c:pt>
                <c:pt idx="501">
                  <c:v>44446.75</c:v>
                </c:pt>
                <c:pt idx="502">
                  <c:v>44454.70833333334</c:v>
                </c:pt>
                <c:pt idx="503">
                  <c:v>44459.125</c:v>
                </c:pt>
                <c:pt idx="504">
                  <c:v>44460.29166666666</c:v>
                </c:pt>
                <c:pt idx="505">
                  <c:v>44474.04166666666</c:v>
                </c:pt>
                <c:pt idx="506">
                  <c:v>44475.875</c:v>
                </c:pt>
                <c:pt idx="507">
                  <c:v>44483.29166666666</c:v>
                </c:pt>
                <c:pt idx="508">
                  <c:v>44483.70833333334</c:v>
                </c:pt>
                <c:pt idx="509">
                  <c:v>44484.75</c:v>
                </c:pt>
                <c:pt idx="510">
                  <c:v>44491.70833333334</c:v>
                </c:pt>
                <c:pt idx="511">
                  <c:v>44495</c:v>
                </c:pt>
                <c:pt idx="512">
                  <c:v>44496.70833333334</c:v>
                </c:pt>
                <c:pt idx="513">
                  <c:v>44498.25</c:v>
                </c:pt>
                <c:pt idx="514">
                  <c:v>44498.5</c:v>
                </c:pt>
                <c:pt idx="515">
                  <c:v>44503.95833333334</c:v>
                </c:pt>
                <c:pt idx="516">
                  <c:v>44504.58333333334</c:v>
                </c:pt>
                <c:pt idx="517">
                  <c:v>44509.16666666666</c:v>
                </c:pt>
                <c:pt idx="518">
                  <c:v>44510.625</c:v>
                </c:pt>
                <c:pt idx="519">
                  <c:v>44512.54166666666</c:v>
                </c:pt>
                <c:pt idx="520">
                  <c:v>44515.875</c:v>
                </c:pt>
                <c:pt idx="521">
                  <c:v>44516.58333333334</c:v>
                </c:pt>
                <c:pt idx="522">
                  <c:v>44523.91666666666</c:v>
                </c:pt>
                <c:pt idx="523">
                  <c:v>44526.66666666666</c:v>
                </c:pt>
                <c:pt idx="524">
                  <c:v>44533.83333333334</c:v>
                </c:pt>
                <c:pt idx="525">
                  <c:v>44540.54166666666</c:v>
                </c:pt>
                <c:pt idx="526">
                  <c:v>44561.33333333334</c:v>
                </c:pt>
                <c:pt idx="527">
                  <c:v>44565.95833333334</c:v>
                </c:pt>
                <c:pt idx="528">
                  <c:v>44568.66666666666</c:v>
                </c:pt>
                <c:pt idx="529">
                  <c:v>44575.75</c:v>
                </c:pt>
                <c:pt idx="530">
                  <c:v>44578.54166666666</c:v>
                </c:pt>
                <c:pt idx="531">
                  <c:v>44585.20833333334</c:v>
                </c:pt>
                <c:pt idx="532">
                  <c:v>44587.54166666666</c:v>
                </c:pt>
                <c:pt idx="533">
                  <c:v>44588.16666666666</c:v>
                </c:pt>
                <c:pt idx="534">
                  <c:v>44588.875</c:v>
                </c:pt>
                <c:pt idx="535">
                  <c:v>44589.29166666666</c:v>
                </c:pt>
                <c:pt idx="536">
                  <c:v>44599.70833333334</c:v>
                </c:pt>
                <c:pt idx="537">
                  <c:v>44601.375</c:v>
                </c:pt>
                <c:pt idx="538">
                  <c:v>44601.66666666666</c:v>
                </c:pt>
                <c:pt idx="539">
                  <c:v>44602.83333333334</c:v>
                </c:pt>
                <c:pt idx="540">
                  <c:v>44608.08333333334</c:v>
                </c:pt>
                <c:pt idx="541">
                  <c:v>44609.29166666666</c:v>
                </c:pt>
                <c:pt idx="542">
                  <c:v>44615.58333333334</c:v>
                </c:pt>
                <c:pt idx="543">
                  <c:v>44629.08333333334</c:v>
                </c:pt>
                <c:pt idx="544">
                  <c:v>44630.83333333334</c:v>
                </c:pt>
                <c:pt idx="545">
                  <c:v>44637.25</c:v>
                </c:pt>
                <c:pt idx="546">
                  <c:v>44637.75</c:v>
                </c:pt>
                <c:pt idx="547">
                  <c:v>44642.83333333334</c:v>
                </c:pt>
                <c:pt idx="548">
                  <c:v>44644.04166666666</c:v>
                </c:pt>
                <c:pt idx="549">
                  <c:v>44651.5</c:v>
                </c:pt>
                <c:pt idx="550">
                  <c:v>44655.5</c:v>
                </c:pt>
                <c:pt idx="551">
                  <c:v>44658.08333333334</c:v>
                </c:pt>
                <c:pt idx="552">
                  <c:v>44664.20833333334</c:v>
                </c:pt>
                <c:pt idx="553">
                  <c:v>44664.5</c:v>
                </c:pt>
                <c:pt idx="554">
                  <c:v>44669.58333333334</c:v>
                </c:pt>
                <c:pt idx="555">
                  <c:v>44673.41666666666</c:v>
                </c:pt>
                <c:pt idx="556">
                  <c:v>44673.625</c:v>
                </c:pt>
                <c:pt idx="557">
                  <c:v>44683.08333333334</c:v>
                </c:pt>
                <c:pt idx="558">
                  <c:v>44685.125</c:v>
                </c:pt>
                <c:pt idx="559">
                  <c:v>44690.83333333334</c:v>
                </c:pt>
                <c:pt idx="560">
                  <c:v>44693.04166666666</c:v>
                </c:pt>
                <c:pt idx="561">
                  <c:v>44698.54166666666</c:v>
                </c:pt>
                <c:pt idx="562">
                  <c:v>44710.875</c:v>
                </c:pt>
                <c:pt idx="563">
                  <c:v>44721.625</c:v>
                </c:pt>
                <c:pt idx="564">
                  <c:v>44725.125</c:v>
                </c:pt>
                <c:pt idx="565">
                  <c:v>44728.375</c:v>
                </c:pt>
                <c:pt idx="566">
                  <c:v>44733.95833333334</c:v>
                </c:pt>
                <c:pt idx="567">
                  <c:v>44736.04166666666</c:v>
                </c:pt>
                <c:pt idx="568">
                  <c:v>44739.04166666666</c:v>
                </c:pt>
                <c:pt idx="569">
                  <c:v>44749.91666666666</c:v>
                </c:pt>
                <c:pt idx="570">
                  <c:v>44753.04166666666</c:v>
                </c:pt>
                <c:pt idx="571">
                  <c:v>44756.91666666666</c:v>
                </c:pt>
                <c:pt idx="572">
                  <c:v>44760.04166666666</c:v>
                </c:pt>
                <c:pt idx="573">
                  <c:v>44760.45833333334</c:v>
                </c:pt>
                <c:pt idx="574">
                  <c:v>44762.16666666666</c:v>
                </c:pt>
                <c:pt idx="575">
                  <c:v>44767.08333333334</c:v>
                </c:pt>
                <c:pt idx="576">
                  <c:v>44776.66666666666</c:v>
                </c:pt>
                <c:pt idx="577">
                  <c:v>44783.70833333334</c:v>
                </c:pt>
                <c:pt idx="578">
                  <c:v>44785.08333333334</c:v>
                </c:pt>
                <c:pt idx="579">
                  <c:v>44789</c:v>
                </c:pt>
                <c:pt idx="580">
                  <c:v>44789.33333333334</c:v>
                </c:pt>
                <c:pt idx="581">
                  <c:v>44790.29166666666</c:v>
                </c:pt>
                <c:pt idx="582">
                  <c:v>44791.66666666666</c:v>
                </c:pt>
                <c:pt idx="583">
                  <c:v>44810.75</c:v>
                </c:pt>
                <c:pt idx="584">
                  <c:v>44810.79166666666</c:v>
                </c:pt>
                <c:pt idx="585">
                  <c:v>44816.29166666666</c:v>
                </c:pt>
                <c:pt idx="586">
                  <c:v>44819.95833333334</c:v>
                </c:pt>
                <c:pt idx="587">
                  <c:v>44824.58333333334</c:v>
                </c:pt>
                <c:pt idx="588">
                  <c:v>44827.29166666666</c:v>
                </c:pt>
                <c:pt idx="589">
                  <c:v>44833.20833333334</c:v>
                </c:pt>
                <c:pt idx="590">
                  <c:v>44840.54166666666</c:v>
                </c:pt>
                <c:pt idx="591">
                  <c:v>44846.91666666666</c:v>
                </c:pt>
                <c:pt idx="592">
                  <c:v>44853.45833333334</c:v>
                </c:pt>
                <c:pt idx="593">
                  <c:v>44858.41666666666</c:v>
                </c:pt>
                <c:pt idx="594">
                  <c:v>44865.95833333334</c:v>
                </c:pt>
                <c:pt idx="595">
                  <c:v>44873.04166666666</c:v>
                </c:pt>
                <c:pt idx="596">
                  <c:v>44874.875</c:v>
                </c:pt>
                <c:pt idx="597">
                  <c:v>44875.625</c:v>
                </c:pt>
                <c:pt idx="598">
                  <c:v>44894.375</c:v>
                </c:pt>
                <c:pt idx="599">
                  <c:v>44894.625</c:v>
                </c:pt>
                <c:pt idx="600">
                  <c:v>44910.75</c:v>
                </c:pt>
                <c:pt idx="601">
                  <c:v>44924.5</c:v>
                </c:pt>
                <c:pt idx="602">
                  <c:v>44925.20833333334</c:v>
                </c:pt>
                <c:pt idx="603">
                  <c:v>44927.95833333334</c:v>
                </c:pt>
                <c:pt idx="604">
                  <c:v>44929.41666666666</c:v>
                </c:pt>
                <c:pt idx="605">
                  <c:v>44930.20833333334</c:v>
                </c:pt>
                <c:pt idx="606">
                  <c:v>44930.66666666666</c:v>
                </c:pt>
                <c:pt idx="607">
                  <c:v>44935.41666666666</c:v>
                </c:pt>
                <c:pt idx="608">
                  <c:v>44949.58333333334</c:v>
                </c:pt>
                <c:pt idx="609">
                  <c:v>44952.125</c:v>
                </c:pt>
                <c:pt idx="610">
                  <c:v>44953.25</c:v>
                </c:pt>
                <c:pt idx="611">
                  <c:v>44957.125</c:v>
                </c:pt>
                <c:pt idx="612">
                  <c:v>44957.70833333334</c:v>
                </c:pt>
                <c:pt idx="613">
                  <c:v>44965.91666666666</c:v>
                </c:pt>
                <c:pt idx="614">
                  <c:v>44969.91666666666</c:v>
                </c:pt>
                <c:pt idx="615">
                  <c:v>44971.54166666666</c:v>
                </c:pt>
                <c:pt idx="616">
                  <c:v>44972.58333333334</c:v>
                </c:pt>
                <c:pt idx="617">
                  <c:v>44977</c:v>
                </c:pt>
                <c:pt idx="618">
                  <c:v>44981.08333333334</c:v>
                </c:pt>
                <c:pt idx="619">
                  <c:v>44985</c:v>
                </c:pt>
                <c:pt idx="620">
                  <c:v>44987.29166666666</c:v>
                </c:pt>
                <c:pt idx="621">
                  <c:v>44991.25</c:v>
                </c:pt>
                <c:pt idx="622">
                  <c:v>44993.04166666666</c:v>
                </c:pt>
                <c:pt idx="623">
                  <c:v>44994.25</c:v>
                </c:pt>
                <c:pt idx="624">
                  <c:v>45000.79166666666</c:v>
                </c:pt>
                <c:pt idx="625">
                  <c:v>45002.625</c:v>
                </c:pt>
                <c:pt idx="626">
                  <c:v>45012.66666666666</c:v>
                </c:pt>
                <c:pt idx="627">
                  <c:v>45020.58333333334</c:v>
                </c:pt>
                <c:pt idx="628">
                  <c:v>45026.25</c:v>
                </c:pt>
                <c:pt idx="629">
                  <c:v>45029.08333333334</c:v>
                </c:pt>
                <c:pt idx="630">
                  <c:v>45029.79166666666</c:v>
                </c:pt>
                <c:pt idx="631">
                  <c:v>45035.29166666666</c:v>
                </c:pt>
                <c:pt idx="632">
                  <c:v>45047.79166666666</c:v>
                </c:pt>
                <c:pt idx="633">
                  <c:v>45049.20833333334</c:v>
                </c:pt>
                <c:pt idx="634">
                  <c:v>45051.58333333334</c:v>
                </c:pt>
                <c:pt idx="635">
                  <c:v>45058.375</c:v>
                </c:pt>
                <c:pt idx="636">
                  <c:v>45061.16666666666</c:v>
                </c:pt>
                <c:pt idx="637">
                  <c:v>45068.125</c:v>
                </c:pt>
                <c:pt idx="638">
                  <c:v>45069.45833333334</c:v>
                </c:pt>
                <c:pt idx="639">
                  <c:v>45070.45833333334</c:v>
                </c:pt>
                <c:pt idx="640">
                  <c:v>45075.5</c:v>
                </c:pt>
                <c:pt idx="641">
                  <c:v>45076.5</c:v>
                </c:pt>
                <c:pt idx="642">
                  <c:v>45079.375</c:v>
                </c:pt>
                <c:pt idx="643">
                  <c:v>45085.79166666666</c:v>
                </c:pt>
                <c:pt idx="644">
                  <c:v>45097.54166666666</c:v>
                </c:pt>
                <c:pt idx="645">
                  <c:v>45104.91666666666</c:v>
                </c:pt>
                <c:pt idx="646">
                  <c:v>45106.125</c:v>
                </c:pt>
                <c:pt idx="647">
                  <c:v>45107.70833333334</c:v>
                </c:pt>
                <c:pt idx="648">
                  <c:v>45126</c:v>
                </c:pt>
                <c:pt idx="649">
                  <c:v>45133.04166666666</c:v>
                </c:pt>
                <c:pt idx="650">
                  <c:v>45135.08333333334</c:v>
                </c:pt>
                <c:pt idx="651">
                  <c:v>45137.95833333334</c:v>
                </c:pt>
                <c:pt idx="652">
                  <c:v>45138.625</c:v>
                </c:pt>
                <c:pt idx="653">
                  <c:v>45140.41666666666</c:v>
                </c:pt>
                <c:pt idx="654">
                  <c:v>45141.125</c:v>
                </c:pt>
                <c:pt idx="655">
                  <c:v>45142.29166666666</c:v>
                </c:pt>
                <c:pt idx="656">
                  <c:v>45148.375</c:v>
                </c:pt>
                <c:pt idx="657">
                  <c:v>45153.33333333334</c:v>
                </c:pt>
                <c:pt idx="658">
                  <c:v>45161.29166666666</c:v>
                </c:pt>
                <c:pt idx="659">
                  <c:v>45167.375</c:v>
                </c:pt>
                <c:pt idx="660">
                  <c:v>45170</c:v>
                </c:pt>
                <c:pt idx="661">
                  <c:v>45173.83333333334</c:v>
                </c:pt>
                <c:pt idx="662">
                  <c:v>45174.58333333334</c:v>
                </c:pt>
                <c:pt idx="663">
                  <c:v>45175.5</c:v>
                </c:pt>
                <c:pt idx="664">
                  <c:v>45175.54166666666</c:v>
                </c:pt>
                <c:pt idx="665">
                  <c:v>45197.95833333334</c:v>
                </c:pt>
                <c:pt idx="666">
                  <c:v>45208.625</c:v>
                </c:pt>
                <c:pt idx="667">
                  <c:v>45210.08333333334</c:v>
                </c:pt>
                <c:pt idx="668">
                  <c:v>45212.29166666666</c:v>
                </c:pt>
                <c:pt idx="669">
                  <c:v>45217.75</c:v>
                </c:pt>
                <c:pt idx="670">
                  <c:v>45219.70833333334</c:v>
                </c:pt>
                <c:pt idx="671">
                  <c:v>45219.83333333334</c:v>
                </c:pt>
                <c:pt idx="672">
                  <c:v>45225.33333333334</c:v>
                </c:pt>
                <c:pt idx="673">
                  <c:v>45225.83333333334</c:v>
                </c:pt>
                <c:pt idx="674">
                  <c:v>45232.83333333334</c:v>
                </c:pt>
                <c:pt idx="675">
                  <c:v>45233.83333333334</c:v>
                </c:pt>
                <c:pt idx="676">
                  <c:v>45239.875</c:v>
                </c:pt>
                <c:pt idx="677">
                  <c:v>45243.79166666666</c:v>
                </c:pt>
                <c:pt idx="678">
                  <c:v>45253.16666666666</c:v>
                </c:pt>
                <c:pt idx="679">
                  <c:v>45253.91666666666</c:v>
                </c:pt>
                <c:pt idx="680">
                  <c:v>45260.79166666666</c:v>
                </c:pt>
                <c:pt idx="681">
                  <c:v>45273.25</c:v>
                </c:pt>
                <c:pt idx="682">
                  <c:v>45273.29166666666</c:v>
                </c:pt>
                <c:pt idx="683">
                  <c:v>45274.66666666666</c:v>
                </c:pt>
                <c:pt idx="684">
                  <c:v>45275.83333333334</c:v>
                </c:pt>
                <c:pt idx="685">
                  <c:v>45287.95833333334</c:v>
                </c:pt>
              </c:numCache>
            </c:numRef>
          </c:cat>
          <c:val>
            <c:numRef>
              <c:f>'GBP_CAD'!$M$2:$M$687</c:f>
              <c:numCache>
                <c:formatCode>General</c:formatCode>
                <c:ptCount val="686"/>
                <c:pt idx="0">
                  <c:v>-92.59999999999823</c:v>
                </c:pt>
                <c:pt idx="1">
                  <c:v>-187.8999999999964</c:v>
                </c:pt>
                <c:pt idx="2">
                  <c:v>-281.3999999999961</c:v>
                </c:pt>
                <c:pt idx="3">
                  <c:v>-300.5999999999975</c:v>
                </c:pt>
                <c:pt idx="4">
                  <c:v>198.0000000000004</c:v>
                </c:pt>
                <c:pt idx="5">
                  <c:v>101.1999999999968</c:v>
                </c:pt>
                <c:pt idx="6">
                  <c:v>5.499999999996064</c:v>
                </c:pt>
                <c:pt idx="7">
                  <c:v>-37.60000000000208</c:v>
                </c:pt>
                <c:pt idx="8">
                  <c:v>-7.999999999999119</c:v>
                </c:pt>
                <c:pt idx="9">
                  <c:v>-80.99999999999774</c:v>
                </c:pt>
                <c:pt idx="10">
                  <c:v>-177.1999999999974</c:v>
                </c:pt>
                <c:pt idx="11">
                  <c:v>-194.3999999999946</c:v>
                </c:pt>
                <c:pt idx="12">
                  <c:v>1015.000000000008</c:v>
                </c:pt>
                <c:pt idx="13">
                  <c:v>953.7000000000082</c:v>
                </c:pt>
                <c:pt idx="14">
                  <c:v>768.600000000008</c:v>
                </c:pt>
                <c:pt idx="15">
                  <c:v>656.2000000000088</c:v>
                </c:pt>
                <c:pt idx="16">
                  <c:v>698.5000000000106</c:v>
                </c:pt>
                <c:pt idx="17">
                  <c:v>546.3000000000127</c:v>
                </c:pt>
                <c:pt idx="18">
                  <c:v>504.0000000000131</c:v>
                </c:pt>
                <c:pt idx="19">
                  <c:v>401.6000000000129</c:v>
                </c:pt>
                <c:pt idx="20">
                  <c:v>384.6000000000125</c:v>
                </c:pt>
                <c:pt idx="21">
                  <c:v>296.8000000000125</c:v>
                </c:pt>
                <c:pt idx="22">
                  <c:v>470.4000000000129</c:v>
                </c:pt>
                <c:pt idx="23">
                  <c:v>281.0000000000133</c:v>
                </c:pt>
                <c:pt idx="24">
                  <c:v>252.6000000000138</c:v>
                </c:pt>
                <c:pt idx="25">
                  <c:v>158.3000000000133</c:v>
                </c:pt>
                <c:pt idx="26">
                  <c:v>13.40000000001214</c:v>
                </c:pt>
                <c:pt idx="27">
                  <c:v>25.40000000001082</c:v>
                </c:pt>
                <c:pt idx="28">
                  <c:v>-55.89999999998888</c:v>
                </c:pt>
                <c:pt idx="29">
                  <c:v>175.4000000000121</c:v>
                </c:pt>
                <c:pt idx="30">
                  <c:v>169.4000000000127</c:v>
                </c:pt>
                <c:pt idx="31">
                  <c:v>565.4000000000135</c:v>
                </c:pt>
                <c:pt idx="32">
                  <c:v>490.5000000000135</c:v>
                </c:pt>
                <c:pt idx="33">
                  <c:v>470.4000000000129</c:v>
                </c:pt>
                <c:pt idx="34">
                  <c:v>376.2000000000131</c:v>
                </c:pt>
                <c:pt idx="35">
                  <c:v>202.5000000000142</c:v>
                </c:pt>
                <c:pt idx="36">
                  <c:v>855.600000000014</c:v>
                </c:pt>
                <c:pt idx="37">
                  <c:v>76.80000000001235</c:v>
                </c:pt>
                <c:pt idx="38">
                  <c:v>747.6000000000104</c:v>
                </c:pt>
                <c:pt idx="39">
                  <c:v>970.400000000009</c:v>
                </c:pt>
                <c:pt idx="40">
                  <c:v>878.8000000000084</c:v>
                </c:pt>
                <c:pt idx="41">
                  <c:v>819.5000000000084</c:v>
                </c:pt>
                <c:pt idx="42">
                  <c:v>807.1000000000093</c:v>
                </c:pt>
                <c:pt idx="43">
                  <c:v>776.200000000009</c:v>
                </c:pt>
                <c:pt idx="44">
                  <c:v>597.1000000000081</c:v>
                </c:pt>
                <c:pt idx="45">
                  <c:v>605.3000000000085</c:v>
                </c:pt>
                <c:pt idx="46">
                  <c:v>570.6000000000076</c:v>
                </c:pt>
                <c:pt idx="47">
                  <c:v>519.8000000000056</c:v>
                </c:pt>
                <c:pt idx="48">
                  <c:v>377.6000000000045</c:v>
                </c:pt>
                <c:pt idx="49">
                  <c:v>53.80000000000371</c:v>
                </c:pt>
                <c:pt idx="50">
                  <c:v>386.6000000000034</c:v>
                </c:pt>
                <c:pt idx="51">
                  <c:v>605.0000000000042</c:v>
                </c:pt>
                <c:pt idx="52">
                  <c:v>539.8000000000056</c:v>
                </c:pt>
                <c:pt idx="53">
                  <c:v>538.0000000000072</c:v>
                </c:pt>
                <c:pt idx="54">
                  <c:v>539.4000000000075</c:v>
                </c:pt>
                <c:pt idx="55">
                  <c:v>523.400000000007</c:v>
                </c:pt>
                <c:pt idx="56">
                  <c:v>470.4000000000062</c:v>
                </c:pt>
                <c:pt idx="57">
                  <c:v>590.4000000000063</c:v>
                </c:pt>
                <c:pt idx="58">
                  <c:v>501.6000000000064</c:v>
                </c:pt>
                <c:pt idx="59">
                  <c:v>561.5000000000058</c:v>
                </c:pt>
                <c:pt idx="60">
                  <c:v>792.6000000000054</c:v>
                </c:pt>
                <c:pt idx="61">
                  <c:v>677.9000000000044</c:v>
                </c:pt>
                <c:pt idx="62">
                  <c:v>1606.000000000005</c:v>
                </c:pt>
                <c:pt idx="63">
                  <c:v>1754.000000000006</c:v>
                </c:pt>
                <c:pt idx="64">
                  <c:v>1677.600000000008</c:v>
                </c:pt>
                <c:pt idx="65">
                  <c:v>1635.400000000009</c:v>
                </c:pt>
                <c:pt idx="66">
                  <c:v>1560.100000000008</c:v>
                </c:pt>
                <c:pt idx="67">
                  <c:v>1785.200000000006</c:v>
                </c:pt>
                <c:pt idx="68">
                  <c:v>1643.900000000004</c:v>
                </c:pt>
                <c:pt idx="69">
                  <c:v>1650.600000000004</c:v>
                </c:pt>
                <c:pt idx="70">
                  <c:v>1632.300000000004</c:v>
                </c:pt>
                <c:pt idx="71">
                  <c:v>1577.000000000004</c:v>
                </c:pt>
                <c:pt idx="72">
                  <c:v>1487.000000000005</c:v>
                </c:pt>
                <c:pt idx="73">
                  <c:v>1366.300000000007</c:v>
                </c:pt>
                <c:pt idx="74">
                  <c:v>1250.200000000008</c:v>
                </c:pt>
                <c:pt idx="75">
                  <c:v>1123.800000000008</c:v>
                </c:pt>
                <c:pt idx="76">
                  <c:v>996.2000000000091</c:v>
                </c:pt>
                <c:pt idx="77">
                  <c:v>1036.400000000011</c:v>
                </c:pt>
                <c:pt idx="78">
                  <c:v>1190.700000000011</c:v>
                </c:pt>
                <c:pt idx="79">
                  <c:v>1077.200000000011</c:v>
                </c:pt>
                <c:pt idx="80">
                  <c:v>979.6000000000115</c:v>
                </c:pt>
                <c:pt idx="81">
                  <c:v>949.6000000000126</c:v>
                </c:pt>
                <c:pt idx="82">
                  <c:v>920.6000000000137</c:v>
                </c:pt>
                <c:pt idx="83">
                  <c:v>804.6000000000131</c:v>
                </c:pt>
                <c:pt idx="84">
                  <c:v>697.8000000000129</c:v>
                </c:pt>
                <c:pt idx="85">
                  <c:v>634.0000000000124</c:v>
                </c:pt>
                <c:pt idx="86">
                  <c:v>1032.400000000011</c:v>
                </c:pt>
                <c:pt idx="87">
                  <c:v>1284.80000000001</c:v>
                </c:pt>
                <c:pt idx="88">
                  <c:v>1203.80000000001</c:v>
                </c:pt>
                <c:pt idx="89">
                  <c:v>1183.80000000001</c:v>
                </c:pt>
                <c:pt idx="90">
                  <c:v>1214.800000000009</c:v>
                </c:pt>
                <c:pt idx="91">
                  <c:v>1090.300000000008</c:v>
                </c:pt>
                <c:pt idx="92">
                  <c:v>886.700000000009</c:v>
                </c:pt>
                <c:pt idx="93">
                  <c:v>672.6000000000097</c:v>
                </c:pt>
                <c:pt idx="94">
                  <c:v>515.8000000000105</c:v>
                </c:pt>
                <c:pt idx="95">
                  <c:v>333.6000000000115</c:v>
                </c:pt>
                <c:pt idx="96">
                  <c:v>296.1000000000123</c:v>
                </c:pt>
                <c:pt idx="97">
                  <c:v>215.9000000000132</c:v>
                </c:pt>
                <c:pt idx="98">
                  <c:v>146.1000000000133</c:v>
                </c:pt>
                <c:pt idx="99">
                  <c:v>92.80000000001276</c:v>
                </c:pt>
                <c:pt idx="100">
                  <c:v>-38.19999999998835</c:v>
                </c:pt>
                <c:pt idx="101">
                  <c:v>-33.5999999999893</c:v>
                </c:pt>
                <c:pt idx="102">
                  <c:v>-23.39999999998909</c:v>
                </c:pt>
                <c:pt idx="103">
                  <c:v>-36.39999999998766</c:v>
                </c:pt>
                <c:pt idx="104">
                  <c:v>-91.79999999998644</c:v>
                </c:pt>
                <c:pt idx="105">
                  <c:v>-210.9999999999857</c:v>
                </c:pt>
                <c:pt idx="106">
                  <c:v>-330.9999999999858</c:v>
                </c:pt>
                <c:pt idx="107">
                  <c:v>-454.1999999999869</c:v>
                </c:pt>
                <c:pt idx="108">
                  <c:v>-600.3999999999877</c:v>
                </c:pt>
                <c:pt idx="109">
                  <c:v>-438.5999999999868</c:v>
                </c:pt>
                <c:pt idx="110">
                  <c:v>-513.9999999999857</c:v>
                </c:pt>
                <c:pt idx="111">
                  <c:v>-569.3999999999867</c:v>
                </c:pt>
                <c:pt idx="112">
                  <c:v>-574.5999999999874</c:v>
                </c:pt>
                <c:pt idx="113">
                  <c:v>452.8000000000131</c:v>
                </c:pt>
                <c:pt idx="114">
                  <c:v>382.6000000000129</c:v>
                </c:pt>
                <c:pt idx="115">
                  <c:v>365.4000000000134</c:v>
                </c:pt>
                <c:pt idx="116">
                  <c:v>346.8000000000137</c:v>
                </c:pt>
                <c:pt idx="117">
                  <c:v>262.4000000000137</c:v>
                </c:pt>
                <c:pt idx="118">
                  <c:v>279.8000000000144</c:v>
                </c:pt>
                <c:pt idx="119">
                  <c:v>227.0000000000149</c:v>
                </c:pt>
                <c:pt idx="120">
                  <c:v>416.8000000000149</c:v>
                </c:pt>
                <c:pt idx="121">
                  <c:v>366.6000000000147</c:v>
                </c:pt>
                <c:pt idx="122">
                  <c:v>205.800000000016</c:v>
                </c:pt>
                <c:pt idx="123">
                  <c:v>-75.99999999998272</c:v>
                </c:pt>
                <c:pt idx="124">
                  <c:v>212.0000000000167</c:v>
                </c:pt>
                <c:pt idx="125">
                  <c:v>114.8000000000149</c:v>
                </c:pt>
                <c:pt idx="126">
                  <c:v>84.8000000000138</c:v>
                </c:pt>
                <c:pt idx="127">
                  <c:v>2.200000000014455</c:v>
                </c:pt>
                <c:pt idx="128">
                  <c:v>-82.99999999998415</c:v>
                </c:pt>
                <c:pt idx="129">
                  <c:v>-112.8999999999846</c:v>
                </c:pt>
                <c:pt idx="130">
                  <c:v>-151.9999999999854</c:v>
                </c:pt>
                <c:pt idx="131">
                  <c:v>-162.1999999999856</c:v>
                </c:pt>
                <c:pt idx="132">
                  <c:v>-173.599999999987</c:v>
                </c:pt>
                <c:pt idx="133">
                  <c:v>-241.9999999999888</c:v>
                </c:pt>
                <c:pt idx="134">
                  <c:v>-261.1999999999903</c:v>
                </c:pt>
                <c:pt idx="135">
                  <c:v>-526.2999999999906</c:v>
                </c:pt>
                <c:pt idx="136">
                  <c:v>-524.999999999991</c:v>
                </c:pt>
                <c:pt idx="137">
                  <c:v>-632.099999999991</c:v>
                </c:pt>
                <c:pt idx="138">
                  <c:v>-481.3999999999896</c:v>
                </c:pt>
                <c:pt idx="139">
                  <c:v>-281.8999999999883</c:v>
                </c:pt>
                <c:pt idx="140">
                  <c:v>-281.9999999999867</c:v>
                </c:pt>
                <c:pt idx="141">
                  <c:v>-303.7999999999852</c:v>
                </c:pt>
                <c:pt idx="142">
                  <c:v>102.7000000000156</c:v>
                </c:pt>
                <c:pt idx="143">
                  <c:v>140.2000000000148</c:v>
                </c:pt>
                <c:pt idx="144">
                  <c:v>120.0000000000134</c:v>
                </c:pt>
                <c:pt idx="145">
                  <c:v>-71.29999999998745</c:v>
                </c:pt>
                <c:pt idx="146">
                  <c:v>-114.7999999999882</c:v>
                </c:pt>
                <c:pt idx="147">
                  <c:v>-155.099999999988</c:v>
                </c:pt>
                <c:pt idx="148">
                  <c:v>-303.5999999999883</c:v>
                </c:pt>
                <c:pt idx="149">
                  <c:v>261.6000000000107</c:v>
                </c:pt>
                <c:pt idx="150">
                  <c:v>210.0000000000102</c:v>
                </c:pt>
                <c:pt idx="151">
                  <c:v>81.700000000009</c:v>
                </c:pt>
                <c:pt idx="152">
                  <c:v>176.4000000000077</c:v>
                </c:pt>
                <c:pt idx="153">
                  <c:v>83.20000000000771</c:v>
                </c:pt>
                <c:pt idx="154">
                  <c:v>-59.49999999999234</c:v>
                </c:pt>
                <c:pt idx="155">
                  <c:v>-121.5999999999928</c:v>
                </c:pt>
                <c:pt idx="156">
                  <c:v>-277.3999999999921</c:v>
                </c:pt>
                <c:pt idx="157">
                  <c:v>-180.3999999999917</c:v>
                </c:pt>
                <c:pt idx="158">
                  <c:v>-256.4999999999929</c:v>
                </c:pt>
                <c:pt idx="159">
                  <c:v>-380.4999999999948</c:v>
                </c:pt>
                <c:pt idx="160">
                  <c:v>-379.3999999999965</c:v>
                </c:pt>
                <c:pt idx="161">
                  <c:v>-198.9999999999981</c:v>
                </c:pt>
                <c:pt idx="162">
                  <c:v>-264.7999999999984</c:v>
                </c:pt>
                <c:pt idx="163">
                  <c:v>-70.49999999999784</c:v>
                </c:pt>
                <c:pt idx="164">
                  <c:v>-97.39999999999866</c:v>
                </c:pt>
                <c:pt idx="165">
                  <c:v>-110.6999999999992</c:v>
                </c:pt>
                <c:pt idx="166">
                  <c:v>-185.7999999999982</c:v>
                </c:pt>
                <c:pt idx="167">
                  <c:v>-301.3999999999984</c:v>
                </c:pt>
                <c:pt idx="168">
                  <c:v>-437.399999999999</c:v>
                </c:pt>
                <c:pt idx="169">
                  <c:v>-536.9999999999986</c:v>
                </c:pt>
                <c:pt idx="170">
                  <c:v>-336.399999999999</c:v>
                </c:pt>
                <c:pt idx="171">
                  <c:v>-339.3999999999986</c:v>
                </c:pt>
                <c:pt idx="172">
                  <c:v>-395.6999999999989</c:v>
                </c:pt>
                <c:pt idx="173">
                  <c:v>53.40000000000117</c:v>
                </c:pt>
                <c:pt idx="174">
                  <c:v>18.00000000000241</c:v>
                </c:pt>
                <c:pt idx="175">
                  <c:v>-84.6999999999976</c:v>
                </c:pt>
                <c:pt idx="176">
                  <c:v>-351.1999999999982</c:v>
                </c:pt>
                <c:pt idx="177">
                  <c:v>-591.6999999999995</c:v>
                </c:pt>
                <c:pt idx="178">
                  <c:v>-685.4000000000004</c:v>
                </c:pt>
                <c:pt idx="179">
                  <c:v>-513.6000000000007</c:v>
                </c:pt>
                <c:pt idx="180">
                  <c:v>-585.6000000000016</c:v>
                </c:pt>
                <c:pt idx="181">
                  <c:v>-509.2000000000029</c:v>
                </c:pt>
                <c:pt idx="182">
                  <c:v>-571.0000000000036</c:v>
                </c:pt>
                <c:pt idx="183">
                  <c:v>-223.8000000000028</c:v>
                </c:pt>
                <c:pt idx="184">
                  <c:v>-368.2000000000006</c:v>
                </c:pt>
                <c:pt idx="185">
                  <c:v>-523.9999999999999</c:v>
                </c:pt>
                <c:pt idx="186">
                  <c:v>-592.300000000001</c:v>
                </c:pt>
                <c:pt idx="187">
                  <c:v>-684.8000000000008</c:v>
                </c:pt>
                <c:pt idx="188">
                  <c:v>-604.8000000000006</c:v>
                </c:pt>
                <c:pt idx="189">
                  <c:v>-667.2000000000008</c:v>
                </c:pt>
                <c:pt idx="190">
                  <c:v>-622.9999999999999</c:v>
                </c:pt>
                <c:pt idx="191">
                  <c:v>-649.9999999999991</c:v>
                </c:pt>
                <c:pt idx="192">
                  <c:v>-598.1999999999995</c:v>
                </c:pt>
                <c:pt idx="193">
                  <c:v>-556.1999999999997</c:v>
                </c:pt>
                <c:pt idx="194">
                  <c:v>-493.2</c:v>
                </c:pt>
                <c:pt idx="195">
                  <c:v>-477.8000000000013</c:v>
                </c:pt>
                <c:pt idx="196">
                  <c:v>-485.2000000000009</c:v>
                </c:pt>
                <c:pt idx="197">
                  <c:v>-637.400000000001</c:v>
                </c:pt>
                <c:pt idx="198">
                  <c:v>-363.4000000000023</c:v>
                </c:pt>
                <c:pt idx="199">
                  <c:v>-458.7000000000027</c:v>
                </c:pt>
                <c:pt idx="200">
                  <c:v>-409.7000000000014</c:v>
                </c:pt>
                <c:pt idx="201">
                  <c:v>-521</c:v>
                </c:pt>
                <c:pt idx="202">
                  <c:v>-650.3999999999995</c:v>
                </c:pt>
                <c:pt idx="203">
                  <c:v>-780.1999999999994</c:v>
                </c:pt>
                <c:pt idx="204">
                  <c:v>-790.6999999999994</c:v>
                </c:pt>
                <c:pt idx="205">
                  <c:v>-782.8999999999993</c:v>
                </c:pt>
                <c:pt idx="206">
                  <c:v>-819.3999999999986</c:v>
                </c:pt>
                <c:pt idx="207">
                  <c:v>-760.8999999999972</c:v>
                </c:pt>
                <c:pt idx="208">
                  <c:v>-823.3999999999959</c:v>
                </c:pt>
                <c:pt idx="209">
                  <c:v>-868.9999999999949</c:v>
                </c:pt>
                <c:pt idx="210">
                  <c:v>-902.3999999999938</c:v>
                </c:pt>
                <c:pt idx="211">
                  <c:v>-952.7999999999931</c:v>
                </c:pt>
                <c:pt idx="212">
                  <c:v>-998.3999999999921</c:v>
                </c:pt>
                <c:pt idx="213">
                  <c:v>-802.1999999999903</c:v>
                </c:pt>
                <c:pt idx="214">
                  <c:v>-577.09999999999</c:v>
                </c:pt>
                <c:pt idx="215">
                  <c:v>-577.2999999999913</c:v>
                </c:pt>
                <c:pt idx="216">
                  <c:v>-624.2999999999928</c:v>
                </c:pt>
                <c:pt idx="217">
                  <c:v>-694.1999999999933</c:v>
                </c:pt>
                <c:pt idx="218">
                  <c:v>-772.7999999999931</c:v>
                </c:pt>
                <c:pt idx="219">
                  <c:v>-819.1999999999929</c:v>
                </c:pt>
                <c:pt idx="220">
                  <c:v>-697.6999999999919</c:v>
                </c:pt>
                <c:pt idx="221">
                  <c:v>-748.899999999992</c:v>
                </c:pt>
                <c:pt idx="222">
                  <c:v>-270.3999999999926</c:v>
                </c:pt>
                <c:pt idx="223">
                  <c:v>-348.2999999999922</c:v>
                </c:pt>
                <c:pt idx="224">
                  <c:v>-395.1999999999931</c:v>
                </c:pt>
                <c:pt idx="225">
                  <c:v>-353.7999999999927</c:v>
                </c:pt>
                <c:pt idx="226">
                  <c:v>-428.9999999999924</c:v>
                </c:pt>
                <c:pt idx="227">
                  <c:v>-349.099999999993</c:v>
                </c:pt>
                <c:pt idx="228">
                  <c:v>-390.7999999999931</c:v>
                </c:pt>
                <c:pt idx="229">
                  <c:v>-333.1999999999932</c:v>
                </c:pt>
                <c:pt idx="230">
                  <c:v>-382.1999999999923</c:v>
                </c:pt>
                <c:pt idx="231">
                  <c:v>-380.1999999999925</c:v>
                </c:pt>
                <c:pt idx="232">
                  <c:v>-460.599999999993</c:v>
                </c:pt>
                <c:pt idx="233">
                  <c:v>-671.6999999999925</c:v>
                </c:pt>
                <c:pt idx="234">
                  <c:v>-791.6999999999927</c:v>
                </c:pt>
                <c:pt idx="235">
                  <c:v>-813.9999999999922</c:v>
                </c:pt>
                <c:pt idx="236">
                  <c:v>-618.3999999999919</c:v>
                </c:pt>
                <c:pt idx="237">
                  <c:v>-338.9999999999911</c:v>
                </c:pt>
                <c:pt idx="238">
                  <c:v>-365.3999999999909</c:v>
                </c:pt>
                <c:pt idx="239">
                  <c:v>-499.9999999999911</c:v>
                </c:pt>
                <c:pt idx="240">
                  <c:v>-398.7999999999898</c:v>
                </c:pt>
                <c:pt idx="241">
                  <c:v>-163.6999999999884</c:v>
                </c:pt>
                <c:pt idx="242">
                  <c:v>-252.1999999999887</c:v>
                </c:pt>
                <c:pt idx="243">
                  <c:v>-552.3999999999903</c:v>
                </c:pt>
                <c:pt idx="244">
                  <c:v>-654.3999999999902</c:v>
                </c:pt>
                <c:pt idx="245">
                  <c:v>-739.7999999999902</c:v>
                </c:pt>
                <c:pt idx="246">
                  <c:v>-823.5999999999907</c:v>
                </c:pt>
                <c:pt idx="247">
                  <c:v>-886.19999999999</c:v>
                </c:pt>
                <c:pt idx="248">
                  <c:v>-926.19999999999</c:v>
                </c:pt>
                <c:pt idx="249">
                  <c:v>-1000.39999999999</c:v>
                </c:pt>
                <c:pt idx="250">
                  <c:v>-1124.39999999999</c:v>
                </c:pt>
                <c:pt idx="251">
                  <c:v>-1179.39999999999</c:v>
                </c:pt>
                <c:pt idx="252">
                  <c:v>-1183.199999999991</c:v>
                </c:pt>
                <c:pt idx="253">
                  <c:v>-1223.999999999992</c:v>
                </c:pt>
                <c:pt idx="254">
                  <c:v>-1318.199999999991</c:v>
                </c:pt>
                <c:pt idx="255">
                  <c:v>-1399.199999999991</c:v>
                </c:pt>
                <c:pt idx="256">
                  <c:v>-1348.099999999992</c:v>
                </c:pt>
                <c:pt idx="257">
                  <c:v>-1409.599999999991</c:v>
                </c:pt>
                <c:pt idx="258">
                  <c:v>-1481.899999999989</c:v>
                </c:pt>
                <c:pt idx="259">
                  <c:v>-1266.199999999988</c:v>
                </c:pt>
                <c:pt idx="260">
                  <c:v>-1178.699999999988</c:v>
                </c:pt>
                <c:pt idx="261">
                  <c:v>-1159.999999999987</c:v>
                </c:pt>
                <c:pt idx="262">
                  <c:v>-1241.599999999987</c:v>
                </c:pt>
                <c:pt idx="263">
                  <c:v>-1023.899999999986</c:v>
                </c:pt>
                <c:pt idx="264">
                  <c:v>-736.3999999999858</c:v>
                </c:pt>
                <c:pt idx="265">
                  <c:v>-708.3999999999867</c:v>
                </c:pt>
                <c:pt idx="266">
                  <c:v>-686.7999999999872</c:v>
                </c:pt>
                <c:pt idx="267">
                  <c:v>-614.0999999999862</c:v>
                </c:pt>
                <c:pt idx="268">
                  <c:v>-764.5999999999863</c:v>
                </c:pt>
                <c:pt idx="269">
                  <c:v>-596.3999999999879</c:v>
                </c:pt>
                <c:pt idx="270">
                  <c:v>-828.5999999999881</c:v>
                </c:pt>
                <c:pt idx="271">
                  <c:v>-1070.199999999988</c:v>
                </c:pt>
                <c:pt idx="272">
                  <c:v>-1341.799999999988</c:v>
                </c:pt>
                <c:pt idx="273">
                  <c:v>-1420.899999999989</c:v>
                </c:pt>
                <c:pt idx="274">
                  <c:v>-1487.19999999999</c:v>
                </c:pt>
                <c:pt idx="275">
                  <c:v>-1542.299999999992</c:v>
                </c:pt>
                <c:pt idx="276">
                  <c:v>-1399.099999999993</c:v>
                </c:pt>
                <c:pt idx="277">
                  <c:v>-1413.999999999993</c:v>
                </c:pt>
                <c:pt idx="278">
                  <c:v>-1333.599999999992</c:v>
                </c:pt>
                <c:pt idx="279">
                  <c:v>-1340.999999999992</c:v>
                </c:pt>
                <c:pt idx="280">
                  <c:v>-1311.799999999992</c:v>
                </c:pt>
                <c:pt idx="281">
                  <c:v>-1312.399999999991</c:v>
                </c:pt>
                <c:pt idx="282">
                  <c:v>-1321.79999999999</c:v>
                </c:pt>
                <c:pt idx="283">
                  <c:v>-1301.79999999999</c:v>
                </c:pt>
                <c:pt idx="284">
                  <c:v>-1310.89999999999</c:v>
                </c:pt>
                <c:pt idx="285">
                  <c:v>-1179.69999999999</c:v>
                </c:pt>
                <c:pt idx="286">
                  <c:v>-673.8999999999892</c:v>
                </c:pt>
                <c:pt idx="287">
                  <c:v>-691.0999999999887</c:v>
                </c:pt>
                <c:pt idx="288">
                  <c:v>-728.3999999999887</c:v>
                </c:pt>
                <c:pt idx="289">
                  <c:v>-764.3999999999892</c:v>
                </c:pt>
                <c:pt idx="290">
                  <c:v>-808.7999999999892</c:v>
                </c:pt>
                <c:pt idx="291">
                  <c:v>-859.1999999999884</c:v>
                </c:pt>
                <c:pt idx="292">
                  <c:v>-768.5999999999877</c:v>
                </c:pt>
                <c:pt idx="293">
                  <c:v>-838.299999999987</c:v>
                </c:pt>
                <c:pt idx="294">
                  <c:v>-782.9999999999867</c:v>
                </c:pt>
                <c:pt idx="295">
                  <c:v>-889.999999999986</c:v>
                </c:pt>
                <c:pt idx="296">
                  <c:v>-544.0999999999849</c:v>
                </c:pt>
                <c:pt idx="297">
                  <c:v>-582.6999999999847</c:v>
                </c:pt>
                <c:pt idx="298">
                  <c:v>-633.9999999999854</c:v>
                </c:pt>
                <c:pt idx="299">
                  <c:v>-701.5999999999865</c:v>
                </c:pt>
                <c:pt idx="300">
                  <c:v>-756.4999999999865</c:v>
                </c:pt>
                <c:pt idx="301">
                  <c:v>-794.4999999999867</c:v>
                </c:pt>
                <c:pt idx="302">
                  <c:v>-530.3999999999862</c:v>
                </c:pt>
                <c:pt idx="303">
                  <c:v>-535.7999999999861</c:v>
                </c:pt>
                <c:pt idx="304">
                  <c:v>-523.9999999999865</c:v>
                </c:pt>
                <c:pt idx="305">
                  <c:v>-460.5999999999864</c:v>
                </c:pt>
                <c:pt idx="306">
                  <c:v>-648.6999999999863</c:v>
                </c:pt>
                <c:pt idx="307">
                  <c:v>-780.9999999999848</c:v>
                </c:pt>
                <c:pt idx="308">
                  <c:v>-936.8999999999846</c:v>
                </c:pt>
                <c:pt idx="309">
                  <c:v>-1003.999999999985</c:v>
                </c:pt>
                <c:pt idx="310">
                  <c:v>-990.2999999999836</c:v>
                </c:pt>
                <c:pt idx="311">
                  <c:v>-1079.399999999983</c:v>
                </c:pt>
                <c:pt idx="312">
                  <c:v>-1175.999999999983</c:v>
                </c:pt>
                <c:pt idx="313">
                  <c:v>-1168.999999999984</c:v>
                </c:pt>
                <c:pt idx="314">
                  <c:v>-1185.799999999985</c:v>
                </c:pt>
                <c:pt idx="315">
                  <c:v>-935.7999999999861</c:v>
                </c:pt>
                <c:pt idx="316">
                  <c:v>-802.1999999999857</c:v>
                </c:pt>
                <c:pt idx="317">
                  <c:v>-841.1999999999858</c:v>
                </c:pt>
                <c:pt idx="318">
                  <c:v>-1050.399999999986</c:v>
                </c:pt>
                <c:pt idx="319">
                  <c:v>-758.7999999999856</c:v>
                </c:pt>
                <c:pt idx="320">
                  <c:v>-742.2999999999842</c:v>
                </c:pt>
                <c:pt idx="321">
                  <c:v>-630.9999999999833</c:v>
                </c:pt>
                <c:pt idx="322">
                  <c:v>-709.1999999999827</c:v>
                </c:pt>
                <c:pt idx="323">
                  <c:v>-627.9999999999814</c:v>
                </c:pt>
                <c:pt idx="324">
                  <c:v>-686.7999999999802</c:v>
                </c:pt>
                <c:pt idx="325">
                  <c:v>-754.89999999998</c:v>
                </c:pt>
                <c:pt idx="326">
                  <c:v>-837.3999999999809</c:v>
                </c:pt>
                <c:pt idx="327">
                  <c:v>-621.9999999999819</c:v>
                </c:pt>
                <c:pt idx="328">
                  <c:v>-980.9999999999823</c:v>
                </c:pt>
                <c:pt idx="329">
                  <c:v>-1353.399999999982</c:v>
                </c:pt>
                <c:pt idx="330">
                  <c:v>-1132.49999999998</c:v>
                </c:pt>
                <c:pt idx="331">
                  <c:v>-1235.19999999998</c:v>
                </c:pt>
                <c:pt idx="332">
                  <c:v>-1260.899999999982</c:v>
                </c:pt>
                <c:pt idx="333">
                  <c:v>-1300.399999999983</c:v>
                </c:pt>
                <c:pt idx="334">
                  <c:v>-1279.099999999983</c:v>
                </c:pt>
                <c:pt idx="335">
                  <c:v>-1311.199999999983</c:v>
                </c:pt>
                <c:pt idx="336">
                  <c:v>-1370.399999999982</c:v>
                </c:pt>
                <c:pt idx="337">
                  <c:v>-1244.199999999981</c:v>
                </c:pt>
                <c:pt idx="338">
                  <c:v>-1266.599999999981</c:v>
                </c:pt>
                <c:pt idx="339">
                  <c:v>-1177.599999999982</c:v>
                </c:pt>
                <c:pt idx="340">
                  <c:v>-1112.299999999983</c:v>
                </c:pt>
                <c:pt idx="341">
                  <c:v>-1166.399999999984</c:v>
                </c:pt>
                <c:pt idx="342">
                  <c:v>-1279.399999999985</c:v>
                </c:pt>
                <c:pt idx="343">
                  <c:v>-1349.299999999986</c:v>
                </c:pt>
                <c:pt idx="344">
                  <c:v>-1306.699999999986</c:v>
                </c:pt>
                <c:pt idx="345">
                  <c:v>-1331.999999999986</c:v>
                </c:pt>
                <c:pt idx="346">
                  <c:v>-1416.199999999984</c:v>
                </c:pt>
                <c:pt idx="347">
                  <c:v>-959.399999999985</c:v>
                </c:pt>
                <c:pt idx="348">
                  <c:v>-257.7999999999849</c:v>
                </c:pt>
                <c:pt idx="349">
                  <c:v>240.0000000000166</c:v>
                </c:pt>
                <c:pt idx="350">
                  <c:v>337.1000000000176</c:v>
                </c:pt>
                <c:pt idx="351">
                  <c:v>488.6000000000176</c:v>
                </c:pt>
                <c:pt idx="352">
                  <c:v>449.8000000000166</c:v>
                </c:pt>
                <c:pt idx="353">
                  <c:v>377.6000000000166</c:v>
                </c:pt>
                <c:pt idx="354">
                  <c:v>403.2000000000177</c:v>
                </c:pt>
                <c:pt idx="355">
                  <c:v>321.9000000000181</c:v>
                </c:pt>
                <c:pt idx="356">
                  <c:v>154.800000000018</c:v>
                </c:pt>
                <c:pt idx="357">
                  <c:v>58.90000000001817</c:v>
                </c:pt>
                <c:pt idx="358">
                  <c:v>454.8000000000183</c:v>
                </c:pt>
                <c:pt idx="359">
                  <c:v>411.8000000000186</c:v>
                </c:pt>
                <c:pt idx="360">
                  <c:v>399.4000000000195</c:v>
                </c:pt>
                <c:pt idx="361">
                  <c:v>365.6000000000201</c:v>
                </c:pt>
                <c:pt idx="362">
                  <c:v>282.0000000000209</c:v>
                </c:pt>
                <c:pt idx="363">
                  <c:v>160.5000000000221</c:v>
                </c:pt>
                <c:pt idx="364">
                  <c:v>130.2000000000212</c:v>
                </c:pt>
                <c:pt idx="365">
                  <c:v>70.40000000002026</c:v>
                </c:pt>
                <c:pt idx="366">
                  <c:v>-4.199999999979966</c:v>
                </c:pt>
                <c:pt idx="367">
                  <c:v>33.60000000001898</c:v>
                </c:pt>
                <c:pt idx="368">
                  <c:v>-14.79999999998279</c:v>
                </c:pt>
                <c:pt idx="369">
                  <c:v>-94.19999999998336</c:v>
                </c:pt>
                <c:pt idx="370">
                  <c:v>-35.99999999998178</c:v>
                </c:pt>
                <c:pt idx="371">
                  <c:v>-141.3999999999817</c:v>
                </c:pt>
                <c:pt idx="372">
                  <c:v>-236.5999999999837</c:v>
                </c:pt>
                <c:pt idx="373">
                  <c:v>-100.9999999999835</c:v>
                </c:pt>
                <c:pt idx="374">
                  <c:v>-99.89999999998297</c:v>
                </c:pt>
                <c:pt idx="375">
                  <c:v>-100.1999999999827</c:v>
                </c:pt>
                <c:pt idx="376">
                  <c:v>-186.3999999999812</c:v>
                </c:pt>
                <c:pt idx="377">
                  <c:v>87.20000000001926</c:v>
                </c:pt>
                <c:pt idx="378">
                  <c:v>41.50000000001963</c:v>
                </c:pt>
                <c:pt idx="379">
                  <c:v>-7.199999999979667</c:v>
                </c:pt>
                <c:pt idx="380">
                  <c:v>66.40000000002067</c:v>
                </c:pt>
                <c:pt idx="381">
                  <c:v>22.60000000002017</c:v>
                </c:pt>
                <c:pt idx="382">
                  <c:v>10.50000000001861</c:v>
                </c:pt>
                <c:pt idx="383">
                  <c:v>-9.79999999998115</c:v>
                </c:pt>
                <c:pt idx="384">
                  <c:v>-107.7999999999792</c:v>
                </c:pt>
                <c:pt idx="385">
                  <c:v>-266.3999999999791</c:v>
                </c:pt>
                <c:pt idx="386">
                  <c:v>-343.7999999999798</c:v>
                </c:pt>
                <c:pt idx="387">
                  <c:v>-358.9999999999795</c:v>
                </c:pt>
                <c:pt idx="388">
                  <c:v>-378.9999999999795</c:v>
                </c:pt>
                <c:pt idx="389">
                  <c:v>-387.8999999999801</c:v>
                </c:pt>
                <c:pt idx="390">
                  <c:v>-434.5999999999796</c:v>
                </c:pt>
                <c:pt idx="391">
                  <c:v>-387.9999999999785</c:v>
                </c:pt>
                <c:pt idx="392">
                  <c:v>38.60000000002287</c:v>
                </c:pt>
                <c:pt idx="393">
                  <c:v>66.20000000002383</c:v>
                </c:pt>
                <c:pt idx="394">
                  <c:v>57.70000000002366</c:v>
                </c:pt>
                <c:pt idx="395">
                  <c:v>167.6000000000242</c:v>
                </c:pt>
                <c:pt idx="396">
                  <c:v>95.30000000002573</c:v>
                </c:pt>
                <c:pt idx="397">
                  <c:v>48.60000000002621</c:v>
                </c:pt>
                <c:pt idx="398">
                  <c:v>80.30000000002516</c:v>
                </c:pt>
                <c:pt idx="399">
                  <c:v>-39.49999999997584</c:v>
                </c:pt>
                <c:pt idx="400">
                  <c:v>-139.999999999977</c:v>
                </c:pt>
                <c:pt idx="401">
                  <c:v>-196.4999999999785</c:v>
                </c:pt>
                <c:pt idx="402">
                  <c:v>-253.3999999999782</c:v>
                </c:pt>
                <c:pt idx="403">
                  <c:v>-307.4999999999774</c:v>
                </c:pt>
                <c:pt idx="404">
                  <c:v>-503.1999999999782</c:v>
                </c:pt>
                <c:pt idx="405">
                  <c:v>-616.9999999999799</c:v>
                </c:pt>
                <c:pt idx="406">
                  <c:v>-651.1999999999797</c:v>
                </c:pt>
                <c:pt idx="407">
                  <c:v>-665.4999999999779</c:v>
                </c:pt>
                <c:pt idx="408">
                  <c:v>-699.9999999999775</c:v>
                </c:pt>
                <c:pt idx="409">
                  <c:v>-743.999999999977</c:v>
                </c:pt>
                <c:pt idx="410">
                  <c:v>-760.5999999999769</c:v>
                </c:pt>
                <c:pt idx="411">
                  <c:v>-882.1999999999787</c:v>
                </c:pt>
                <c:pt idx="412">
                  <c:v>-1071.799999999979</c:v>
                </c:pt>
                <c:pt idx="413">
                  <c:v>-1024.199999999978</c:v>
                </c:pt>
                <c:pt idx="414">
                  <c:v>-1077.299999999978</c:v>
                </c:pt>
                <c:pt idx="415">
                  <c:v>-1101.899999999977</c:v>
                </c:pt>
                <c:pt idx="416">
                  <c:v>-1125.499999999976</c:v>
                </c:pt>
                <c:pt idx="417">
                  <c:v>-1076.199999999977</c:v>
                </c:pt>
                <c:pt idx="418">
                  <c:v>-1097.799999999979</c:v>
                </c:pt>
                <c:pt idx="419">
                  <c:v>-1146.999999999979</c:v>
                </c:pt>
                <c:pt idx="420">
                  <c:v>-1152.799999999979</c:v>
                </c:pt>
                <c:pt idx="421">
                  <c:v>-1293.399999999979</c:v>
                </c:pt>
                <c:pt idx="422">
                  <c:v>-1444.199999999979</c:v>
                </c:pt>
                <c:pt idx="423">
                  <c:v>-1488.79999999998</c:v>
                </c:pt>
                <c:pt idx="424">
                  <c:v>-1301.199999999981</c:v>
                </c:pt>
                <c:pt idx="425">
                  <c:v>-1397.999999999982</c:v>
                </c:pt>
                <c:pt idx="426">
                  <c:v>-1377.199999999984</c:v>
                </c:pt>
                <c:pt idx="427">
                  <c:v>-1422.999999999984</c:v>
                </c:pt>
                <c:pt idx="428">
                  <c:v>-1511.499999999984</c:v>
                </c:pt>
                <c:pt idx="429">
                  <c:v>-1470.799999999984</c:v>
                </c:pt>
                <c:pt idx="430">
                  <c:v>-1648.799999999984</c:v>
                </c:pt>
                <c:pt idx="431">
                  <c:v>-1639.299999999984</c:v>
                </c:pt>
                <c:pt idx="432">
                  <c:v>-1714.399999999983</c:v>
                </c:pt>
                <c:pt idx="433">
                  <c:v>-1734.499999999984</c:v>
                </c:pt>
                <c:pt idx="434">
                  <c:v>-1658.299999999984</c:v>
                </c:pt>
                <c:pt idx="435">
                  <c:v>-1645.399999999984</c:v>
                </c:pt>
                <c:pt idx="436">
                  <c:v>-1684.399999999985</c:v>
                </c:pt>
                <c:pt idx="437">
                  <c:v>-1759.699999999985</c:v>
                </c:pt>
                <c:pt idx="438">
                  <c:v>-1871.599999999985</c:v>
                </c:pt>
                <c:pt idx="439">
                  <c:v>-1725.799999999985</c:v>
                </c:pt>
                <c:pt idx="440">
                  <c:v>-1751.199999999985</c:v>
                </c:pt>
                <c:pt idx="441">
                  <c:v>-1733.799999999986</c:v>
                </c:pt>
                <c:pt idx="442">
                  <c:v>-1740.199999999988</c:v>
                </c:pt>
                <c:pt idx="443">
                  <c:v>-1611.99999999999</c:v>
                </c:pt>
                <c:pt idx="444">
                  <c:v>-1686.59999999999</c:v>
                </c:pt>
                <c:pt idx="445">
                  <c:v>-1824.699999999989</c:v>
                </c:pt>
                <c:pt idx="446">
                  <c:v>-1785.599999999988</c:v>
                </c:pt>
                <c:pt idx="447">
                  <c:v>-1836.199999999989</c:v>
                </c:pt>
                <c:pt idx="448">
                  <c:v>-1730.099999999989</c:v>
                </c:pt>
                <c:pt idx="449">
                  <c:v>-1834.799999999988</c:v>
                </c:pt>
                <c:pt idx="450">
                  <c:v>-1868.399999999989</c:v>
                </c:pt>
                <c:pt idx="451">
                  <c:v>-1944.799999999987</c:v>
                </c:pt>
                <c:pt idx="452">
                  <c:v>-1985.799999999987</c:v>
                </c:pt>
                <c:pt idx="453">
                  <c:v>-1973.499999999989</c:v>
                </c:pt>
                <c:pt idx="454">
                  <c:v>-1992.99999999999</c:v>
                </c:pt>
                <c:pt idx="455">
                  <c:v>-2015.39999999999</c:v>
                </c:pt>
                <c:pt idx="456">
                  <c:v>-2000.599999999991</c:v>
                </c:pt>
                <c:pt idx="457">
                  <c:v>-2052.799999999991</c:v>
                </c:pt>
                <c:pt idx="458">
                  <c:v>-2058.799999999991</c:v>
                </c:pt>
                <c:pt idx="459">
                  <c:v>-2104.699999999992</c:v>
                </c:pt>
                <c:pt idx="460">
                  <c:v>-2171.999999999993</c:v>
                </c:pt>
                <c:pt idx="461">
                  <c:v>-2213.799999999993</c:v>
                </c:pt>
                <c:pt idx="462">
                  <c:v>-2260.299999999994</c:v>
                </c:pt>
                <c:pt idx="463">
                  <c:v>-2153.099999999993</c:v>
                </c:pt>
                <c:pt idx="464">
                  <c:v>-1832.099999999993</c:v>
                </c:pt>
                <c:pt idx="465">
                  <c:v>-1870.799999999993</c:v>
                </c:pt>
                <c:pt idx="466">
                  <c:v>-1945.599999999993</c:v>
                </c:pt>
                <c:pt idx="467">
                  <c:v>-2021.199999999993</c:v>
                </c:pt>
                <c:pt idx="468">
                  <c:v>-2055.399999999992</c:v>
                </c:pt>
                <c:pt idx="469">
                  <c:v>-2053.299999999992</c:v>
                </c:pt>
                <c:pt idx="470">
                  <c:v>-2050.999999999992</c:v>
                </c:pt>
                <c:pt idx="471">
                  <c:v>-2068.199999999992</c:v>
                </c:pt>
                <c:pt idx="472">
                  <c:v>-2093.199999999991</c:v>
                </c:pt>
                <c:pt idx="473">
                  <c:v>-2101.199999999993</c:v>
                </c:pt>
                <c:pt idx="474">
                  <c:v>-2136.299999999994</c:v>
                </c:pt>
                <c:pt idx="475">
                  <c:v>-2212.399999999995</c:v>
                </c:pt>
                <c:pt idx="476">
                  <c:v>-2315.299999999997</c:v>
                </c:pt>
                <c:pt idx="477">
                  <c:v>-2363.399999999996</c:v>
                </c:pt>
                <c:pt idx="478">
                  <c:v>-2408.799999999997</c:v>
                </c:pt>
                <c:pt idx="479">
                  <c:v>-2382.099999999997</c:v>
                </c:pt>
                <c:pt idx="480">
                  <c:v>-2379.499999999998</c:v>
                </c:pt>
                <c:pt idx="481">
                  <c:v>-2459.299999999999</c:v>
                </c:pt>
                <c:pt idx="482">
                  <c:v>-2535.799999999998</c:v>
                </c:pt>
                <c:pt idx="483">
                  <c:v>-2395.599999999997</c:v>
                </c:pt>
                <c:pt idx="484">
                  <c:v>-2405.499999999997</c:v>
                </c:pt>
                <c:pt idx="485">
                  <c:v>-2341.399999999999</c:v>
                </c:pt>
                <c:pt idx="486">
                  <c:v>-2401.6</c:v>
                </c:pt>
                <c:pt idx="487">
                  <c:v>-2421.000000000001</c:v>
                </c:pt>
                <c:pt idx="488">
                  <c:v>-2374.1</c:v>
                </c:pt>
                <c:pt idx="489">
                  <c:v>-2410.799999999998</c:v>
                </c:pt>
                <c:pt idx="490">
                  <c:v>-2456.199999999998</c:v>
                </c:pt>
                <c:pt idx="491">
                  <c:v>-2456.499999999998</c:v>
                </c:pt>
                <c:pt idx="492">
                  <c:v>-2461.999999999996</c:v>
                </c:pt>
                <c:pt idx="493">
                  <c:v>-2473.199999999994</c:v>
                </c:pt>
                <c:pt idx="494">
                  <c:v>-2467.399999999994</c:v>
                </c:pt>
                <c:pt idx="495">
                  <c:v>-2478.699999999995</c:v>
                </c:pt>
                <c:pt idx="496">
                  <c:v>-2522.799999999995</c:v>
                </c:pt>
                <c:pt idx="497">
                  <c:v>-2563.699999999994</c:v>
                </c:pt>
                <c:pt idx="498">
                  <c:v>-2571.899999999992</c:v>
                </c:pt>
                <c:pt idx="499">
                  <c:v>-2598.399999999991</c:v>
                </c:pt>
                <c:pt idx="500">
                  <c:v>-2691.19999999999</c:v>
                </c:pt>
                <c:pt idx="501">
                  <c:v>-2635.399999999991</c:v>
                </c:pt>
                <c:pt idx="502">
                  <c:v>-2691.19999999999</c:v>
                </c:pt>
                <c:pt idx="503">
                  <c:v>-2772.599999999989</c:v>
                </c:pt>
                <c:pt idx="504">
                  <c:v>-2452.099999999987</c:v>
                </c:pt>
                <c:pt idx="505">
                  <c:v>-2483.799999999986</c:v>
                </c:pt>
                <c:pt idx="506">
                  <c:v>-2360.399999999986</c:v>
                </c:pt>
                <c:pt idx="507">
                  <c:v>-2428.199999999986</c:v>
                </c:pt>
                <c:pt idx="508">
                  <c:v>-2538.499999999985</c:v>
                </c:pt>
                <c:pt idx="509">
                  <c:v>-2554.599999999984</c:v>
                </c:pt>
                <c:pt idx="510">
                  <c:v>-2579.999999999984</c:v>
                </c:pt>
                <c:pt idx="511">
                  <c:v>-2650.999999999985</c:v>
                </c:pt>
                <c:pt idx="512">
                  <c:v>-2723.399999999986</c:v>
                </c:pt>
                <c:pt idx="513">
                  <c:v>-2723.299999999986</c:v>
                </c:pt>
                <c:pt idx="514">
                  <c:v>-2637.199999999986</c:v>
                </c:pt>
                <c:pt idx="515">
                  <c:v>-2774.799999999986</c:v>
                </c:pt>
                <c:pt idx="516">
                  <c:v>-2848.299999999985</c:v>
                </c:pt>
                <c:pt idx="517">
                  <c:v>-2971.399999999986</c:v>
                </c:pt>
                <c:pt idx="518">
                  <c:v>-3073.199999999986</c:v>
                </c:pt>
                <c:pt idx="519">
                  <c:v>-3151.399999999988</c:v>
                </c:pt>
                <c:pt idx="520">
                  <c:v>-3209.399999999988</c:v>
                </c:pt>
                <c:pt idx="521">
                  <c:v>-3103.199999999988</c:v>
                </c:pt>
                <c:pt idx="522">
                  <c:v>-3148.699999999988</c:v>
                </c:pt>
                <c:pt idx="523">
                  <c:v>-3151.599999999989</c:v>
                </c:pt>
                <c:pt idx="524">
                  <c:v>-2951.09999999999</c:v>
                </c:pt>
                <c:pt idx="525">
                  <c:v>-2531.79999999999</c:v>
                </c:pt>
                <c:pt idx="526">
                  <c:v>-2508.99999999999</c:v>
                </c:pt>
                <c:pt idx="527">
                  <c:v>-2527.39999999999</c:v>
                </c:pt>
                <c:pt idx="528">
                  <c:v>-2530.39999999999</c:v>
                </c:pt>
                <c:pt idx="529">
                  <c:v>-2601.199999999989</c:v>
                </c:pt>
                <c:pt idx="530">
                  <c:v>-2521.399999999991</c:v>
                </c:pt>
                <c:pt idx="531">
                  <c:v>-2555.999999999991</c:v>
                </c:pt>
                <c:pt idx="532">
                  <c:v>-2640.49999999999</c:v>
                </c:pt>
                <c:pt idx="533">
                  <c:v>-2665.299999999988</c:v>
                </c:pt>
                <c:pt idx="534">
                  <c:v>-2677.199999999986</c:v>
                </c:pt>
                <c:pt idx="535">
                  <c:v>-2588.799999999984</c:v>
                </c:pt>
                <c:pt idx="536">
                  <c:v>-2664.299999999983</c:v>
                </c:pt>
                <c:pt idx="537">
                  <c:v>-2726.499999999985</c:v>
                </c:pt>
                <c:pt idx="538">
                  <c:v>-2808.699999999986</c:v>
                </c:pt>
                <c:pt idx="539">
                  <c:v>-2830.099999999986</c:v>
                </c:pt>
                <c:pt idx="540">
                  <c:v>-2875.499999999986</c:v>
                </c:pt>
                <c:pt idx="541">
                  <c:v>-2887.999999999985</c:v>
                </c:pt>
                <c:pt idx="542">
                  <c:v>-2523.599999999985</c:v>
                </c:pt>
                <c:pt idx="543">
                  <c:v>-2703.199999999985</c:v>
                </c:pt>
                <c:pt idx="544">
                  <c:v>-2680.399999999985</c:v>
                </c:pt>
                <c:pt idx="545">
                  <c:v>-2741.899999999983</c:v>
                </c:pt>
                <c:pt idx="546">
                  <c:v>-2782.399999999982</c:v>
                </c:pt>
                <c:pt idx="547">
                  <c:v>-2868.699999999982</c:v>
                </c:pt>
                <c:pt idx="548">
                  <c:v>-2720.499999999981</c:v>
                </c:pt>
                <c:pt idx="549">
                  <c:v>-2780.69999999998</c:v>
                </c:pt>
                <c:pt idx="550">
                  <c:v>-2835.299999999981</c:v>
                </c:pt>
                <c:pt idx="551">
                  <c:v>-2852.199999999983</c:v>
                </c:pt>
                <c:pt idx="552">
                  <c:v>-2897.999999999983</c:v>
                </c:pt>
                <c:pt idx="553">
                  <c:v>-2923.399999999983</c:v>
                </c:pt>
                <c:pt idx="554">
                  <c:v>-2840.399999999983</c:v>
                </c:pt>
                <c:pt idx="555">
                  <c:v>-2854.299999999983</c:v>
                </c:pt>
                <c:pt idx="556">
                  <c:v>-2680.799999999984</c:v>
                </c:pt>
                <c:pt idx="557">
                  <c:v>-2826.999999999985</c:v>
                </c:pt>
                <c:pt idx="558">
                  <c:v>-2855.799999999984</c:v>
                </c:pt>
                <c:pt idx="559">
                  <c:v>-3010.999999999984</c:v>
                </c:pt>
                <c:pt idx="560">
                  <c:v>-3122.799999999984</c:v>
                </c:pt>
                <c:pt idx="561">
                  <c:v>-3053.199999999983</c:v>
                </c:pt>
                <c:pt idx="562">
                  <c:v>-2811.999999999984</c:v>
                </c:pt>
                <c:pt idx="563">
                  <c:v>-2895.599999999985</c:v>
                </c:pt>
                <c:pt idx="564">
                  <c:v>-2840.299999999987</c:v>
                </c:pt>
                <c:pt idx="565">
                  <c:v>-2669.999999999988</c:v>
                </c:pt>
                <c:pt idx="566">
                  <c:v>-2742.39999999999</c:v>
                </c:pt>
                <c:pt idx="567">
                  <c:v>-2850.099999999991</c:v>
                </c:pt>
                <c:pt idx="568">
                  <c:v>-2619.499999999993</c:v>
                </c:pt>
                <c:pt idx="569">
                  <c:v>-2662.999999999994</c:v>
                </c:pt>
                <c:pt idx="570">
                  <c:v>-2623.799999999994</c:v>
                </c:pt>
                <c:pt idx="571">
                  <c:v>-2664.299999999995</c:v>
                </c:pt>
                <c:pt idx="572">
                  <c:v>-2735.999999999996</c:v>
                </c:pt>
                <c:pt idx="573">
                  <c:v>-2804.099999999999</c:v>
                </c:pt>
                <c:pt idx="574">
                  <c:v>-2830.199999999998</c:v>
                </c:pt>
                <c:pt idx="575">
                  <c:v>-2721.299999999998</c:v>
                </c:pt>
                <c:pt idx="576">
                  <c:v>-2751.199999999998</c:v>
                </c:pt>
                <c:pt idx="577">
                  <c:v>-2843.099999999999</c:v>
                </c:pt>
                <c:pt idx="578">
                  <c:v>-2849</c:v>
                </c:pt>
                <c:pt idx="579">
                  <c:v>-2871.8</c:v>
                </c:pt>
                <c:pt idx="580">
                  <c:v>-2908.800000000001</c:v>
                </c:pt>
                <c:pt idx="581">
                  <c:v>-3005.200000000002</c:v>
                </c:pt>
                <c:pt idx="582">
                  <c:v>-2687.500000000003</c:v>
                </c:pt>
                <c:pt idx="583">
                  <c:v>-2697.400000000004</c:v>
                </c:pt>
                <c:pt idx="584">
                  <c:v>-2732.300000000004</c:v>
                </c:pt>
                <c:pt idx="585">
                  <c:v>-2738.200000000005</c:v>
                </c:pt>
                <c:pt idx="586">
                  <c:v>-2791.600000000006</c:v>
                </c:pt>
                <c:pt idx="587">
                  <c:v>-2907.200000000006</c:v>
                </c:pt>
                <c:pt idx="588">
                  <c:v>-2553.200000000005</c:v>
                </c:pt>
                <c:pt idx="589">
                  <c:v>-1927.700000000004</c:v>
                </c:pt>
                <c:pt idx="590">
                  <c:v>-1882.200000000004</c:v>
                </c:pt>
                <c:pt idx="591">
                  <c:v>-1718.000000000005</c:v>
                </c:pt>
                <c:pt idx="592">
                  <c:v>-1719.600000000007</c:v>
                </c:pt>
                <c:pt idx="593">
                  <c:v>-1612.900000000007</c:v>
                </c:pt>
                <c:pt idx="594">
                  <c:v>-1549.200000000007</c:v>
                </c:pt>
                <c:pt idx="595">
                  <c:v>-1734.200000000007</c:v>
                </c:pt>
                <c:pt idx="596">
                  <c:v>-1951.000000000006</c:v>
                </c:pt>
                <c:pt idx="597">
                  <c:v>-1401.800000000005</c:v>
                </c:pt>
                <c:pt idx="598">
                  <c:v>-1562.800000000005</c:v>
                </c:pt>
                <c:pt idx="599">
                  <c:v>-1211.800000000006</c:v>
                </c:pt>
                <c:pt idx="600">
                  <c:v>-929.3000000000072</c:v>
                </c:pt>
                <c:pt idx="601">
                  <c:v>-968.1000000000083</c:v>
                </c:pt>
                <c:pt idx="602">
                  <c:v>-1025.600000000008</c:v>
                </c:pt>
                <c:pt idx="603">
                  <c:v>-1168.000000000006</c:v>
                </c:pt>
                <c:pt idx="604">
                  <c:v>-1290.000000000005</c:v>
                </c:pt>
                <c:pt idx="605">
                  <c:v>-1372.700000000006</c:v>
                </c:pt>
                <c:pt idx="606">
                  <c:v>-1317.900000000004</c:v>
                </c:pt>
                <c:pt idx="607">
                  <c:v>-1005.000000000004</c:v>
                </c:pt>
                <c:pt idx="608">
                  <c:v>-1089.000000000003</c:v>
                </c:pt>
                <c:pt idx="609">
                  <c:v>-1200.000000000002</c:v>
                </c:pt>
                <c:pt idx="610">
                  <c:v>-1249.500000000002</c:v>
                </c:pt>
                <c:pt idx="611">
                  <c:v>-1381.900000000004</c:v>
                </c:pt>
                <c:pt idx="612">
                  <c:v>-1187.800000000004</c:v>
                </c:pt>
                <c:pt idx="613">
                  <c:v>-1323.000000000004</c:v>
                </c:pt>
                <c:pt idx="614">
                  <c:v>-1501.400000000005</c:v>
                </c:pt>
                <c:pt idx="615">
                  <c:v>-1662.400000000005</c:v>
                </c:pt>
                <c:pt idx="616">
                  <c:v>-1769.400000000004</c:v>
                </c:pt>
                <c:pt idx="617">
                  <c:v>-1718.100000000003</c:v>
                </c:pt>
                <c:pt idx="618">
                  <c:v>-1827.400000000002</c:v>
                </c:pt>
                <c:pt idx="619">
                  <c:v>-1881.200000000002</c:v>
                </c:pt>
                <c:pt idx="620">
                  <c:v>-1909.900000000001</c:v>
                </c:pt>
                <c:pt idx="621">
                  <c:v>-1990.4</c:v>
                </c:pt>
                <c:pt idx="622">
                  <c:v>-2082.199999999999</c:v>
                </c:pt>
                <c:pt idx="623">
                  <c:v>-1849.8</c:v>
                </c:pt>
                <c:pt idx="624">
                  <c:v>-1950.4</c:v>
                </c:pt>
                <c:pt idx="625">
                  <c:v>-1859.199999999999</c:v>
                </c:pt>
                <c:pt idx="626">
                  <c:v>-1884.299999999999</c:v>
                </c:pt>
                <c:pt idx="627">
                  <c:v>-1939.699999999998</c:v>
                </c:pt>
                <c:pt idx="628">
                  <c:v>-1959.699999999998</c:v>
                </c:pt>
                <c:pt idx="629">
                  <c:v>-2032.8</c:v>
                </c:pt>
                <c:pt idx="630">
                  <c:v>-2031.600000000001</c:v>
                </c:pt>
                <c:pt idx="631">
                  <c:v>-1811.800000000002</c:v>
                </c:pt>
                <c:pt idx="632">
                  <c:v>-1893.300000000003</c:v>
                </c:pt>
                <c:pt idx="633">
                  <c:v>-1942.600000000004</c:v>
                </c:pt>
                <c:pt idx="634">
                  <c:v>-1892.800000000004</c:v>
                </c:pt>
                <c:pt idx="635">
                  <c:v>-1916.400000000004</c:v>
                </c:pt>
                <c:pt idx="636">
                  <c:v>-1852.000000000003</c:v>
                </c:pt>
                <c:pt idx="637">
                  <c:v>-1915.100000000004</c:v>
                </c:pt>
                <c:pt idx="638">
                  <c:v>-1945.400000000005</c:v>
                </c:pt>
                <c:pt idx="639">
                  <c:v>-1927.800000000005</c:v>
                </c:pt>
                <c:pt idx="640">
                  <c:v>-2010.200000000005</c:v>
                </c:pt>
                <c:pt idx="641">
                  <c:v>-2080.800000000006</c:v>
                </c:pt>
                <c:pt idx="642">
                  <c:v>-2034.100000000006</c:v>
                </c:pt>
                <c:pt idx="643">
                  <c:v>-1941.100000000007</c:v>
                </c:pt>
                <c:pt idx="644">
                  <c:v>-1897.800000000008</c:v>
                </c:pt>
                <c:pt idx="645">
                  <c:v>-1962.800000000007</c:v>
                </c:pt>
                <c:pt idx="646">
                  <c:v>-2028.200000000007</c:v>
                </c:pt>
                <c:pt idx="647">
                  <c:v>-1677.200000000008</c:v>
                </c:pt>
                <c:pt idx="648">
                  <c:v>-1505.60000000001</c:v>
                </c:pt>
                <c:pt idx="649">
                  <c:v>-1572.200000000011</c:v>
                </c:pt>
                <c:pt idx="650">
                  <c:v>-1676.50000000001</c:v>
                </c:pt>
                <c:pt idx="651">
                  <c:v>-1792.800000000011</c:v>
                </c:pt>
                <c:pt idx="652">
                  <c:v>-1885.400000000011</c:v>
                </c:pt>
                <c:pt idx="653">
                  <c:v>-1912.40000000001</c:v>
                </c:pt>
                <c:pt idx="654">
                  <c:v>-1907.60000000001</c:v>
                </c:pt>
                <c:pt idx="655">
                  <c:v>-1785.00000000001</c:v>
                </c:pt>
                <c:pt idx="656">
                  <c:v>-1825.100000000011</c:v>
                </c:pt>
                <c:pt idx="657">
                  <c:v>-1726.200000000011</c:v>
                </c:pt>
                <c:pt idx="658">
                  <c:v>-1647.500000000011</c:v>
                </c:pt>
                <c:pt idx="659">
                  <c:v>-1699.300000000011</c:v>
                </c:pt>
                <c:pt idx="660">
                  <c:v>-1755.400000000012</c:v>
                </c:pt>
                <c:pt idx="661">
                  <c:v>-1803.400000000013</c:v>
                </c:pt>
                <c:pt idx="662">
                  <c:v>-1825.200000000014</c:v>
                </c:pt>
                <c:pt idx="663">
                  <c:v>-1885.600000000014</c:v>
                </c:pt>
                <c:pt idx="664">
                  <c:v>-1272.200000000015</c:v>
                </c:pt>
                <c:pt idx="665">
                  <c:v>-1118.400000000015</c:v>
                </c:pt>
                <c:pt idx="666">
                  <c:v>-1207.200000000015</c:v>
                </c:pt>
                <c:pt idx="667">
                  <c:v>-1224.600000000014</c:v>
                </c:pt>
                <c:pt idx="668">
                  <c:v>-1181.000000000012</c:v>
                </c:pt>
                <c:pt idx="669">
                  <c:v>-1166.900000000011</c:v>
                </c:pt>
                <c:pt idx="670">
                  <c:v>-1188.80000000001</c:v>
                </c:pt>
                <c:pt idx="671">
                  <c:v>-1207.200000000011</c:v>
                </c:pt>
                <c:pt idx="672">
                  <c:v>-1318.500000000012</c:v>
                </c:pt>
                <c:pt idx="673">
                  <c:v>-1329.200000000011</c:v>
                </c:pt>
                <c:pt idx="674">
                  <c:v>-1470.10000000001</c:v>
                </c:pt>
                <c:pt idx="675">
                  <c:v>-1499.60000000001</c:v>
                </c:pt>
                <c:pt idx="676">
                  <c:v>-1564.400000000011</c:v>
                </c:pt>
                <c:pt idx="677">
                  <c:v>-1400.600000000012</c:v>
                </c:pt>
                <c:pt idx="678">
                  <c:v>-1460.200000000014</c:v>
                </c:pt>
                <c:pt idx="679">
                  <c:v>-1498.600000000015</c:v>
                </c:pt>
                <c:pt idx="680">
                  <c:v>-1442.600000000014</c:v>
                </c:pt>
                <c:pt idx="681">
                  <c:v>-1484.400000000015</c:v>
                </c:pt>
                <c:pt idx="682">
                  <c:v>-1569.700000000016</c:v>
                </c:pt>
                <c:pt idx="683">
                  <c:v>-1728.400000000017</c:v>
                </c:pt>
                <c:pt idx="684">
                  <c:v>-1675.200000000017</c:v>
                </c:pt>
                <c:pt idx="685">
                  <c:v>-1675.200000000017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GBP_JPY MA_10_MA_100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'GBP_JPY'!$L$2:$L$791</c:f>
              <c:numCache>
                <c:formatCode>General</c:formatCode>
                <c:ptCount val="790"/>
                <c:pt idx="0">
                  <c:v>42390.91666666666</c:v>
                </c:pt>
                <c:pt idx="1">
                  <c:v>42397.20833333334</c:v>
                </c:pt>
                <c:pt idx="2">
                  <c:v>42397.29166666666</c:v>
                </c:pt>
                <c:pt idx="3">
                  <c:v>42403.29166666666</c:v>
                </c:pt>
                <c:pt idx="4">
                  <c:v>42403.5</c:v>
                </c:pt>
                <c:pt idx="5">
                  <c:v>42403.66666666666</c:v>
                </c:pt>
                <c:pt idx="6">
                  <c:v>42415.08333333334</c:v>
                </c:pt>
                <c:pt idx="7">
                  <c:v>42416.70833333334</c:v>
                </c:pt>
                <c:pt idx="8">
                  <c:v>42426.125</c:v>
                </c:pt>
                <c:pt idx="9">
                  <c:v>42429.33333333334</c:v>
                </c:pt>
                <c:pt idx="10">
                  <c:v>42429.83333333334</c:v>
                </c:pt>
                <c:pt idx="11">
                  <c:v>42430</c:v>
                </c:pt>
                <c:pt idx="12">
                  <c:v>42430.33333333334</c:v>
                </c:pt>
                <c:pt idx="13">
                  <c:v>42437.5</c:v>
                </c:pt>
                <c:pt idx="14">
                  <c:v>42438.95833333334</c:v>
                </c:pt>
                <c:pt idx="15">
                  <c:v>42444.33333333334</c:v>
                </c:pt>
                <c:pt idx="16">
                  <c:v>42447.5</c:v>
                </c:pt>
                <c:pt idx="17">
                  <c:v>42450.66666666666</c:v>
                </c:pt>
                <c:pt idx="18">
                  <c:v>42450.70833333334</c:v>
                </c:pt>
                <c:pt idx="19">
                  <c:v>42451.375</c:v>
                </c:pt>
                <c:pt idx="20">
                  <c:v>42454.375</c:v>
                </c:pt>
                <c:pt idx="21">
                  <c:v>42461.08333333334</c:v>
                </c:pt>
                <c:pt idx="22">
                  <c:v>42472.08333333334</c:v>
                </c:pt>
                <c:pt idx="23">
                  <c:v>42475.58333333334</c:v>
                </c:pt>
                <c:pt idx="24">
                  <c:v>42478.75</c:v>
                </c:pt>
                <c:pt idx="25">
                  <c:v>42488.25</c:v>
                </c:pt>
                <c:pt idx="26">
                  <c:v>42499.375</c:v>
                </c:pt>
                <c:pt idx="27">
                  <c:v>42503.375</c:v>
                </c:pt>
                <c:pt idx="28">
                  <c:v>42506.95833333334</c:v>
                </c:pt>
                <c:pt idx="29">
                  <c:v>42513.16666666666</c:v>
                </c:pt>
                <c:pt idx="30">
                  <c:v>42514.625</c:v>
                </c:pt>
                <c:pt idx="31">
                  <c:v>42521.75</c:v>
                </c:pt>
                <c:pt idx="32">
                  <c:v>42528.41666666666</c:v>
                </c:pt>
                <c:pt idx="33">
                  <c:v>42529.04166666666</c:v>
                </c:pt>
                <c:pt idx="34">
                  <c:v>42540.875</c:v>
                </c:pt>
                <c:pt idx="35">
                  <c:v>42545.125</c:v>
                </c:pt>
                <c:pt idx="36">
                  <c:v>42550.95833333334</c:v>
                </c:pt>
                <c:pt idx="37">
                  <c:v>42552.45833333334</c:v>
                </c:pt>
                <c:pt idx="38">
                  <c:v>42562.375</c:v>
                </c:pt>
                <c:pt idx="39">
                  <c:v>42570.625</c:v>
                </c:pt>
                <c:pt idx="40">
                  <c:v>42571.66666666666</c:v>
                </c:pt>
                <c:pt idx="41">
                  <c:v>42572.70833333334</c:v>
                </c:pt>
                <c:pt idx="42">
                  <c:v>42578.83333333334</c:v>
                </c:pt>
                <c:pt idx="43">
                  <c:v>42579.29166666666</c:v>
                </c:pt>
                <c:pt idx="44">
                  <c:v>42599.20833333334</c:v>
                </c:pt>
                <c:pt idx="45">
                  <c:v>42599.66666666666</c:v>
                </c:pt>
                <c:pt idx="46">
                  <c:v>42600.375</c:v>
                </c:pt>
                <c:pt idx="47">
                  <c:v>42619.875</c:v>
                </c:pt>
                <c:pt idx="48">
                  <c:v>42627.33333333334</c:v>
                </c:pt>
                <c:pt idx="49">
                  <c:v>42627.54166666666</c:v>
                </c:pt>
                <c:pt idx="50">
                  <c:v>42641.45833333334</c:v>
                </c:pt>
                <c:pt idx="51">
                  <c:v>42646.29166666666</c:v>
                </c:pt>
                <c:pt idx="52">
                  <c:v>42648.54166666666</c:v>
                </c:pt>
                <c:pt idx="53">
                  <c:v>42649.95833333334</c:v>
                </c:pt>
                <c:pt idx="54">
                  <c:v>42657.45833333334</c:v>
                </c:pt>
                <c:pt idx="55">
                  <c:v>42659.875</c:v>
                </c:pt>
                <c:pt idx="56">
                  <c:v>42661.25</c:v>
                </c:pt>
                <c:pt idx="57">
                  <c:v>42662.66666666666</c:v>
                </c:pt>
                <c:pt idx="58">
                  <c:v>42663.125</c:v>
                </c:pt>
                <c:pt idx="59">
                  <c:v>42664.41666666666</c:v>
                </c:pt>
                <c:pt idx="60">
                  <c:v>42667.66666666666</c:v>
                </c:pt>
                <c:pt idx="61">
                  <c:v>42668.83333333334</c:v>
                </c:pt>
                <c:pt idx="62">
                  <c:v>42669.58333333334</c:v>
                </c:pt>
                <c:pt idx="63">
                  <c:v>42674.08333333334</c:v>
                </c:pt>
                <c:pt idx="64">
                  <c:v>42674.125</c:v>
                </c:pt>
                <c:pt idx="65">
                  <c:v>42675.79166666666</c:v>
                </c:pt>
                <c:pt idx="66">
                  <c:v>42677.625</c:v>
                </c:pt>
                <c:pt idx="67">
                  <c:v>42683.20833333334</c:v>
                </c:pt>
                <c:pt idx="68">
                  <c:v>42683.75</c:v>
                </c:pt>
                <c:pt idx="69">
                  <c:v>42702.54166666666</c:v>
                </c:pt>
                <c:pt idx="70">
                  <c:v>42703.625</c:v>
                </c:pt>
                <c:pt idx="71">
                  <c:v>42711.41666666666</c:v>
                </c:pt>
                <c:pt idx="72">
                  <c:v>42713.54166666666</c:v>
                </c:pt>
                <c:pt idx="73">
                  <c:v>42723.375</c:v>
                </c:pt>
                <c:pt idx="74">
                  <c:v>42734.5</c:v>
                </c:pt>
                <c:pt idx="75">
                  <c:v>42740.25</c:v>
                </c:pt>
                <c:pt idx="76">
                  <c:v>42752.75</c:v>
                </c:pt>
                <c:pt idx="77">
                  <c:v>42765.625</c:v>
                </c:pt>
                <c:pt idx="78">
                  <c:v>42767.66666666666</c:v>
                </c:pt>
                <c:pt idx="79">
                  <c:v>42768.33333333334</c:v>
                </c:pt>
                <c:pt idx="80">
                  <c:v>42775.04166666666</c:v>
                </c:pt>
                <c:pt idx="81">
                  <c:v>42782.08333333334</c:v>
                </c:pt>
                <c:pt idx="82">
                  <c:v>42787.75</c:v>
                </c:pt>
                <c:pt idx="83">
                  <c:v>42788.58333333334</c:v>
                </c:pt>
                <c:pt idx="84">
                  <c:v>42788.95833333334</c:v>
                </c:pt>
                <c:pt idx="85">
                  <c:v>42789.04166666666</c:v>
                </c:pt>
                <c:pt idx="86">
                  <c:v>42789.625</c:v>
                </c:pt>
                <c:pt idx="87">
                  <c:v>42790.54166666666</c:v>
                </c:pt>
                <c:pt idx="88">
                  <c:v>42795.375</c:v>
                </c:pt>
                <c:pt idx="89">
                  <c:v>42795.75</c:v>
                </c:pt>
                <c:pt idx="90">
                  <c:v>42796.25</c:v>
                </c:pt>
                <c:pt idx="91">
                  <c:v>42797.54166666666</c:v>
                </c:pt>
                <c:pt idx="92">
                  <c:v>42797.625</c:v>
                </c:pt>
                <c:pt idx="93">
                  <c:v>42800.16666666666</c:v>
                </c:pt>
                <c:pt idx="94">
                  <c:v>42803.54166666666</c:v>
                </c:pt>
                <c:pt idx="95">
                  <c:v>42808.54166666666</c:v>
                </c:pt>
                <c:pt idx="96">
                  <c:v>42809.5</c:v>
                </c:pt>
                <c:pt idx="97">
                  <c:v>42809.75</c:v>
                </c:pt>
                <c:pt idx="98">
                  <c:v>42810.79166666666</c:v>
                </c:pt>
                <c:pt idx="99">
                  <c:v>42811.79166666666</c:v>
                </c:pt>
                <c:pt idx="100">
                  <c:v>42814.45833333334</c:v>
                </c:pt>
                <c:pt idx="101">
                  <c:v>42814.70833333334</c:v>
                </c:pt>
                <c:pt idx="102">
                  <c:v>42815.45833333334</c:v>
                </c:pt>
                <c:pt idx="103">
                  <c:v>42815.91666666666</c:v>
                </c:pt>
                <c:pt idx="104">
                  <c:v>42821.70833333334</c:v>
                </c:pt>
                <c:pt idx="105">
                  <c:v>42822.625</c:v>
                </c:pt>
                <c:pt idx="106">
                  <c:v>42824.625</c:v>
                </c:pt>
                <c:pt idx="107">
                  <c:v>42828.79166666666</c:v>
                </c:pt>
                <c:pt idx="108">
                  <c:v>42835.29166666666</c:v>
                </c:pt>
                <c:pt idx="109">
                  <c:v>42835.75</c:v>
                </c:pt>
                <c:pt idx="110">
                  <c:v>42842.83333333334</c:v>
                </c:pt>
                <c:pt idx="111">
                  <c:v>42866.66666666666</c:v>
                </c:pt>
                <c:pt idx="112">
                  <c:v>42878.66666666666</c:v>
                </c:pt>
                <c:pt idx="113">
                  <c:v>42880.83333333334</c:v>
                </c:pt>
                <c:pt idx="114">
                  <c:v>42887</c:v>
                </c:pt>
                <c:pt idx="115">
                  <c:v>42888.75</c:v>
                </c:pt>
                <c:pt idx="116">
                  <c:v>42891.75</c:v>
                </c:pt>
                <c:pt idx="117">
                  <c:v>42891.79166666666</c:v>
                </c:pt>
                <c:pt idx="118">
                  <c:v>42894.04166666666</c:v>
                </c:pt>
                <c:pt idx="119">
                  <c:v>42894.95833333334</c:v>
                </c:pt>
                <c:pt idx="120">
                  <c:v>42900.45833333334</c:v>
                </c:pt>
                <c:pt idx="121">
                  <c:v>42900.54166666666</c:v>
                </c:pt>
                <c:pt idx="122">
                  <c:v>42901.58333333334</c:v>
                </c:pt>
                <c:pt idx="123">
                  <c:v>42906.66666666666</c:v>
                </c:pt>
                <c:pt idx="124">
                  <c:v>42909.20833333334</c:v>
                </c:pt>
                <c:pt idx="125">
                  <c:v>42922.25</c:v>
                </c:pt>
                <c:pt idx="126">
                  <c:v>42922.375</c:v>
                </c:pt>
                <c:pt idx="127">
                  <c:v>42927.79166666666</c:v>
                </c:pt>
                <c:pt idx="128">
                  <c:v>42929.875</c:v>
                </c:pt>
                <c:pt idx="129">
                  <c:v>42934.45833333334</c:v>
                </c:pt>
                <c:pt idx="130">
                  <c:v>42941.54166666666</c:v>
                </c:pt>
                <c:pt idx="131">
                  <c:v>42944.04166666666</c:v>
                </c:pt>
                <c:pt idx="132">
                  <c:v>42947.95833333334</c:v>
                </c:pt>
                <c:pt idx="133">
                  <c:v>42950.625</c:v>
                </c:pt>
                <c:pt idx="134">
                  <c:v>42962.08333333334</c:v>
                </c:pt>
                <c:pt idx="135">
                  <c:v>42962.70833333334</c:v>
                </c:pt>
                <c:pt idx="136">
                  <c:v>42963</c:v>
                </c:pt>
                <c:pt idx="137">
                  <c:v>42963.91666666666</c:v>
                </c:pt>
                <c:pt idx="138">
                  <c:v>42972.08333333334</c:v>
                </c:pt>
                <c:pt idx="139">
                  <c:v>42982.33333333334</c:v>
                </c:pt>
                <c:pt idx="140">
                  <c:v>42984.66666666666</c:v>
                </c:pt>
                <c:pt idx="141">
                  <c:v>42986.25</c:v>
                </c:pt>
                <c:pt idx="142">
                  <c:v>42986.66666666666</c:v>
                </c:pt>
                <c:pt idx="143">
                  <c:v>43003.625</c:v>
                </c:pt>
                <c:pt idx="144">
                  <c:v>43006.20833333334</c:v>
                </c:pt>
                <c:pt idx="145">
                  <c:v>43006.33333333334</c:v>
                </c:pt>
                <c:pt idx="146">
                  <c:v>43006.58333333334</c:v>
                </c:pt>
                <c:pt idx="147">
                  <c:v>43007.375</c:v>
                </c:pt>
                <c:pt idx="148">
                  <c:v>43018.33333333334</c:v>
                </c:pt>
                <c:pt idx="149">
                  <c:v>43024.58333333334</c:v>
                </c:pt>
                <c:pt idx="150">
                  <c:v>43025.125</c:v>
                </c:pt>
                <c:pt idx="151">
                  <c:v>43025.41666666666</c:v>
                </c:pt>
                <c:pt idx="152">
                  <c:v>43026.66666666666</c:v>
                </c:pt>
                <c:pt idx="153">
                  <c:v>43027.54166666666</c:v>
                </c:pt>
                <c:pt idx="154">
                  <c:v>43028.375</c:v>
                </c:pt>
                <c:pt idx="155">
                  <c:v>43034.83333333334</c:v>
                </c:pt>
                <c:pt idx="156">
                  <c:v>43039.625</c:v>
                </c:pt>
                <c:pt idx="157">
                  <c:v>43041.66666666666</c:v>
                </c:pt>
                <c:pt idx="158">
                  <c:v>43046.375</c:v>
                </c:pt>
                <c:pt idx="159">
                  <c:v>43047.45833333334</c:v>
                </c:pt>
                <c:pt idx="160">
                  <c:v>43049.70833333334</c:v>
                </c:pt>
                <c:pt idx="161">
                  <c:v>43052.16666666666</c:v>
                </c:pt>
                <c:pt idx="162">
                  <c:v>43053.875</c:v>
                </c:pt>
                <c:pt idx="163">
                  <c:v>43054.20833333334</c:v>
                </c:pt>
                <c:pt idx="164">
                  <c:v>43055.45833333334</c:v>
                </c:pt>
                <c:pt idx="165">
                  <c:v>43056.5</c:v>
                </c:pt>
                <c:pt idx="166">
                  <c:v>43059.70833333334</c:v>
                </c:pt>
                <c:pt idx="167">
                  <c:v>43061.29166666666</c:v>
                </c:pt>
                <c:pt idx="168">
                  <c:v>43063.66666666666</c:v>
                </c:pt>
                <c:pt idx="169">
                  <c:v>43066.33333333334</c:v>
                </c:pt>
                <c:pt idx="170">
                  <c:v>43066.54166666666</c:v>
                </c:pt>
                <c:pt idx="171">
                  <c:v>43066.66666666666</c:v>
                </c:pt>
                <c:pt idx="172">
                  <c:v>43067.95833333334</c:v>
                </c:pt>
                <c:pt idx="173">
                  <c:v>43074.41666666666</c:v>
                </c:pt>
                <c:pt idx="174">
                  <c:v>43076.79166666666</c:v>
                </c:pt>
                <c:pt idx="175">
                  <c:v>43081.25</c:v>
                </c:pt>
                <c:pt idx="176">
                  <c:v>43088.75</c:v>
                </c:pt>
                <c:pt idx="177">
                  <c:v>43095.5</c:v>
                </c:pt>
                <c:pt idx="178">
                  <c:v>43096.45833333334</c:v>
                </c:pt>
                <c:pt idx="179">
                  <c:v>43103.79166666666</c:v>
                </c:pt>
                <c:pt idx="180">
                  <c:v>43104.125</c:v>
                </c:pt>
                <c:pt idx="181">
                  <c:v>43109.375</c:v>
                </c:pt>
                <c:pt idx="182">
                  <c:v>43112.66666666666</c:v>
                </c:pt>
                <c:pt idx="183">
                  <c:v>43126.70833333334</c:v>
                </c:pt>
                <c:pt idx="184">
                  <c:v>43131.29166666666</c:v>
                </c:pt>
                <c:pt idx="185">
                  <c:v>43136.45833333334</c:v>
                </c:pt>
                <c:pt idx="186">
                  <c:v>43146.75</c:v>
                </c:pt>
                <c:pt idx="187">
                  <c:v>43146.875</c:v>
                </c:pt>
                <c:pt idx="188">
                  <c:v>43151.375</c:v>
                </c:pt>
                <c:pt idx="189">
                  <c:v>43153.20833333334</c:v>
                </c:pt>
                <c:pt idx="190">
                  <c:v>43157.5</c:v>
                </c:pt>
                <c:pt idx="191">
                  <c:v>43157.75</c:v>
                </c:pt>
                <c:pt idx="192">
                  <c:v>43158.41666666666</c:v>
                </c:pt>
                <c:pt idx="193">
                  <c:v>43158.45833333334</c:v>
                </c:pt>
                <c:pt idx="194">
                  <c:v>43158.91666666666</c:v>
                </c:pt>
                <c:pt idx="195">
                  <c:v>43159.16666666666</c:v>
                </c:pt>
                <c:pt idx="196">
                  <c:v>43164.95833333334</c:v>
                </c:pt>
                <c:pt idx="197">
                  <c:v>43167.91666666666</c:v>
                </c:pt>
                <c:pt idx="198">
                  <c:v>43168.08333333334</c:v>
                </c:pt>
                <c:pt idx="199">
                  <c:v>43174.20833333334</c:v>
                </c:pt>
                <c:pt idx="200">
                  <c:v>43178.58333333334</c:v>
                </c:pt>
                <c:pt idx="201">
                  <c:v>43181.83333333334</c:v>
                </c:pt>
                <c:pt idx="202">
                  <c:v>43185.45833333334</c:v>
                </c:pt>
                <c:pt idx="203">
                  <c:v>43188.75</c:v>
                </c:pt>
                <c:pt idx="204">
                  <c:v>43193.66666666666</c:v>
                </c:pt>
                <c:pt idx="205">
                  <c:v>43208.41666666666</c:v>
                </c:pt>
                <c:pt idx="206">
                  <c:v>43214.41666666666</c:v>
                </c:pt>
                <c:pt idx="207">
                  <c:v>43217.33333333334</c:v>
                </c:pt>
                <c:pt idx="208">
                  <c:v>43229.16666666666</c:v>
                </c:pt>
                <c:pt idx="209">
                  <c:v>43230.79166666666</c:v>
                </c:pt>
                <c:pt idx="210">
                  <c:v>43231.70833333334</c:v>
                </c:pt>
                <c:pt idx="211">
                  <c:v>43231.83333333334</c:v>
                </c:pt>
                <c:pt idx="212">
                  <c:v>43234.125</c:v>
                </c:pt>
                <c:pt idx="213">
                  <c:v>43241.625</c:v>
                </c:pt>
                <c:pt idx="214">
                  <c:v>43252.29166666666</c:v>
                </c:pt>
                <c:pt idx="215">
                  <c:v>43259.375</c:v>
                </c:pt>
                <c:pt idx="216">
                  <c:v>43263.04166666666</c:v>
                </c:pt>
                <c:pt idx="217">
                  <c:v>43265.66666666666</c:v>
                </c:pt>
                <c:pt idx="218">
                  <c:v>43272.75</c:v>
                </c:pt>
                <c:pt idx="219">
                  <c:v>43276.25</c:v>
                </c:pt>
                <c:pt idx="220">
                  <c:v>43276.83333333334</c:v>
                </c:pt>
                <c:pt idx="221">
                  <c:v>43277.25</c:v>
                </c:pt>
                <c:pt idx="222">
                  <c:v>43280.375</c:v>
                </c:pt>
                <c:pt idx="223">
                  <c:v>43298.75</c:v>
                </c:pt>
                <c:pt idx="224">
                  <c:v>43306.16666666666</c:v>
                </c:pt>
                <c:pt idx="225">
                  <c:v>43306.66666666666</c:v>
                </c:pt>
                <c:pt idx="226">
                  <c:v>43306.95833333334</c:v>
                </c:pt>
                <c:pt idx="227">
                  <c:v>43307.5</c:v>
                </c:pt>
                <c:pt idx="228">
                  <c:v>43312.29166666666</c:v>
                </c:pt>
                <c:pt idx="229">
                  <c:v>43314.41666666666</c:v>
                </c:pt>
                <c:pt idx="230">
                  <c:v>43332.5</c:v>
                </c:pt>
                <c:pt idx="231">
                  <c:v>43332.875</c:v>
                </c:pt>
                <c:pt idx="232">
                  <c:v>43333.125</c:v>
                </c:pt>
                <c:pt idx="233">
                  <c:v>43343.66666666666</c:v>
                </c:pt>
                <c:pt idx="234">
                  <c:v>43348.70833333334</c:v>
                </c:pt>
                <c:pt idx="235">
                  <c:v>43349.91666666666</c:v>
                </c:pt>
                <c:pt idx="236">
                  <c:v>43350.45833333334</c:v>
                </c:pt>
                <c:pt idx="237">
                  <c:v>43353.16666666666</c:v>
                </c:pt>
                <c:pt idx="238">
                  <c:v>43353.375</c:v>
                </c:pt>
                <c:pt idx="239">
                  <c:v>43364.70833333334</c:v>
                </c:pt>
                <c:pt idx="240">
                  <c:v>43368.375</c:v>
                </c:pt>
                <c:pt idx="241">
                  <c:v>43370.33333333334</c:v>
                </c:pt>
                <c:pt idx="242">
                  <c:v>43370.625</c:v>
                </c:pt>
                <c:pt idx="243">
                  <c:v>43371.41666666666</c:v>
                </c:pt>
                <c:pt idx="244">
                  <c:v>43374.29166666666</c:v>
                </c:pt>
                <c:pt idx="245">
                  <c:v>43375.33333333334</c:v>
                </c:pt>
                <c:pt idx="246">
                  <c:v>43376.79166666666</c:v>
                </c:pt>
                <c:pt idx="247">
                  <c:v>43377.125</c:v>
                </c:pt>
                <c:pt idx="248">
                  <c:v>43377.5</c:v>
                </c:pt>
                <c:pt idx="249">
                  <c:v>43381.58333333334</c:v>
                </c:pt>
                <c:pt idx="250">
                  <c:v>43382.875</c:v>
                </c:pt>
                <c:pt idx="251">
                  <c:v>43384</c:v>
                </c:pt>
                <c:pt idx="252">
                  <c:v>43385.125</c:v>
                </c:pt>
                <c:pt idx="253">
                  <c:v>43385.625</c:v>
                </c:pt>
                <c:pt idx="254">
                  <c:v>43389.58333333334</c:v>
                </c:pt>
                <c:pt idx="255">
                  <c:v>43390.45833333334</c:v>
                </c:pt>
                <c:pt idx="256">
                  <c:v>43403.375</c:v>
                </c:pt>
                <c:pt idx="257">
                  <c:v>43403.5</c:v>
                </c:pt>
                <c:pt idx="258">
                  <c:v>43404.375</c:v>
                </c:pt>
                <c:pt idx="259">
                  <c:v>43413.41666666666</c:v>
                </c:pt>
                <c:pt idx="260">
                  <c:v>43418</c:v>
                </c:pt>
                <c:pt idx="261">
                  <c:v>43418.70833333334</c:v>
                </c:pt>
                <c:pt idx="262">
                  <c:v>43418.83333333334</c:v>
                </c:pt>
                <c:pt idx="263">
                  <c:v>43419.08333333334</c:v>
                </c:pt>
                <c:pt idx="264">
                  <c:v>43419.125</c:v>
                </c:pt>
                <c:pt idx="265">
                  <c:v>43419.375</c:v>
                </c:pt>
                <c:pt idx="266">
                  <c:v>43426.45833333334</c:v>
                </c:pt>
                <c:pt idx="267">
                  <c:v>43427.70833333334</c:v>
                </c:pt>
                <c:pt idx="268">
                  <c:v>43430.125</c:v>
                </c:pt>
                <c:pt idx="269">
                  <c:v>43431.58333333334</c:v>
                </c:pt>
                <c:pt idx="270">
                  <c:v>43432.41666666666</c:v>
                </c:pt>
                <c:pt idx="271">
                  <c:v>43433.5</c:v>
                </c:pt>
                <c:pt idx="272">
                  <c:v>43437.33333333334</c:v>
                </c:pt>
                <c:pt idx="273">
                  <c:v>43437.375</c:v>
                </c:pt>
                <c:pt idx="274">
                  <c:v>43441.45833333334</c:v>
                </c:pt>
                <c:pt idx="275">
                  <c:v>43441.625</c:v>
                </c:pt>
                <c:pt idx="276">
                  <c:v>43446.79166666666</c:v>
                </c:pt>
                <c:pt idx="277">
                  <c:v>43448.70833333334</c:v>
                </c:pt>
                <c:pt idx="278">
                  <c:v>43451.45833333334</c:v>
                </c:pt>
                <c:pt idx="279">
                  <c:v>43451.58333333334</c:v>
                </c:pt>
                <c:pt idx="280">
                  <c:v>43465.5</c:v>
                </c:pt>
                <c:pt idx="281">
                  <c:v>43465.83333333334</c:v>
                </c:pt>
                <c:pt idx="282">
                  <c:v>43471.95833333334</c:v>
                </c:pt>
                <c:pt idx="283">
                  <c:v>43475.20833333334</c:v>
                </c:pt>
                <c:pt idx="284">
                  <c:v>43476.54166666666</c:v>
                </c:pt>
                <c:pt idx="285">
                  <c:v>43494.875</c:v>
                </c:pt>
                <c:pt idx="286">
                  <c:v>43499.91666666666</c:v>
                </c:pt>
                <c:pt idx="287">
                  <c:v>43501.625</c:v>
                </c:pt>
                <c:pt idx="288">
                  <c:v>43508.25</c:v>
                </c:pt>
                <c:pt idx="289">
                  <c:v>43510.625</c:v>
                </c:pt>
                <c:pt idx="290">
                  <c:v>43513.95833333334</c:v>
                </c:pt>
                <c:pt idx="291">
                  <c:v>43528.79166666666</c:v>
                </c:pt>
                <c:pt idx="292">
                  <c:v>43535.91666666666</c:v>
                </c:pt>
                <c:pt idx="293">
                  <c:v>43536.75</c:v>
                </c:pt>
                <c:pt idx="294">
                  <c:v>43537.33333333334</c:v>
                </c:pt>
                <c:pt idx="295">
                  <c:v>43543.20833333334</c:v>
                </c:pt>
                <c:pt idx="296">
                  <c:v>43550.5</c:v>
                </c:pt>
                <c:pt idx="297">
                  <c:v>43552.16666666666</c:v>
                </c:pt>
                <c:pt idx="298">
                  <c:v>43556.54166666666</c:v>
                </c:pt>
                <c:pt idx="299">
                  <c:v>43559.91666666666</c:v>
                </c:pt>
                <c:pt idx="300">
                  <c:v>43560.16666666666</c:v>
                </c:pt>
                <c:pt idx="301">
                  <c:v>43560.5</c:v>
                </c:pt>
                <c:pt idx="302">
                  <c:v>43566.375</c:v>
                </c:pt>
                <c:pt idx="303">
                  <c:v>43571.875</c:v>
                </c:pt>
                <c:pt idx="304">
                  <c:v>43584.45833333334</c:v>
                </c:pt>
                <c:pt idx="305">
                  <c:v>43585.29166666666</c:v>
                </c:pt>
                <c:pt idx="306">
                  <c:v>43585.33333333334</c:v>
                </c:pt>
                <c:pt idx="307">
                  <c:v>43588.54166666666</c:v>
                </c:pt>
                <c:pt idx="308">
                  <c:v>43588.58333333334</c:v>
                </c:pt>
                <c:pt idx="309">
                  <c:v>43591.29166666666</c:v>
                </c:pt>
                <c:pt idx="310">
                  <c:v>43606.625</c:v>
                </c:pt>
                <c:pt idx="311">
                  <c:v>43607.375</c:v>
                </c:pt>
                <c:pt idx="312">
                  <c:v>43621.125</c:v>
                </c:pt>
                <c:pt idx="313">
                  <c:v>43627.04166666666</c:v>
                </c:pt>
                <c:pt idx="314">
                  <c:v>43627.125</c:v>
                </c:pt>
                <c:pt idx="315">
                  <c:v>43628.83333333334</c:v>
                </c:pt>
                <c:pt idx="316">
                  <c:v>43635.70833333334</c:v>
                </c:pt>
                <c:pt idx="317">
                  <c:v>43636.95833333334</c:v>
                </c:pt>
                <c:pt idx="318">
                  <c:v>43637.66666666666</c:v>
                </c:pt>
                <c:pt idx="319">
                  <c:v>43641.20833333334</c:v>
                </c:pt>
                <c:pt idx="320">
                  <c:v>43642.66666666666</c:v>
                </c:pt>
                <c:pt idx="321">
                  <c:v>43643.91666666666</c:v>
                </c:pt>
                <c:pt idx="322">
                  <c:v>43644.54166666666</c:v>
                </c:pt>
                <c:pt idx="323">
                  <c:v>43648.41666666666</c:v>
                </c:pt>
                <c:pt idx="324">
                  <c:v>43654</c:v>
                </c:pt>
                <c:pt idx="325">
                  <c:v>43655.58333333334</c:v>
                </c:pt>
                <c:pt idx="326">
                  <c:v>43656.54166666666</c:v>
                </c:pt>
                <c:pt idx="327">
                  <c:v>43656.75</c:v>
                </c:pt>
                <c:pt idx="328">
                  <c:v>43657.70833333334</c:v>
                </c:pt>
                <c:pt idx="329">
                  <c:v>43658.66666666666</c:v>
                </c:pt>
                <c:pt idx="330">
                  <c:v>43665.04166666666</c:v>
                </c:pt>
                <c:pt idx="331">
                  <c:v>43669.58333333334</c:v>
                </c:pt>
                <c:pt idx="332">
                  <c:v>43669.75</c:v>
                </c:pt>
                <c:pt idx="333">
                  <c:v>43669.83333333334</c:v>
                </c:pt>
                <c:pt idx="334">
                  <c:v>43670.5</c:v>
                </c:pt>
                <c:pt idx="335">
                  <c:v>43672.75</c:v>
                </c:pt>
                <c:pt idx="336">
                  <c:v>43690.75</c:v>
                </c:pt>
                <c:pt idx="337">
                  <c:v>43691.875</c:v>
                </c:pt>
                <c:pt idx="338">
                  <c:v>43692.16666666666</c:v>
                </c:pt>
                <c:pt idx="339">
                  <c:v>43699.25</c:v>
                </c:pt>
                <c:pt idx="340">
                  <c:v>43699.5</c:v>
                </c:pt>
                <c:pt idx="341">
                  <c:v>43702.91666666666</c:v>
                </c:pt>
                <c:pt idx="342">
                  <c:v>43703.58333333334</c:v>
                </c:pt>
                <c:pt idx="343">
                  <c:v>43704.08333333334</c:v>
                </c:pt>
                <c:pt idx="344">
                  <c:v>43704.58333333334</c:v>
                </c:pt>
                <c:pt idx="345">
                  <c:v>43705.375</c:v>
                </c:pt>
                <c:pt idx="346">
                  <c:v>43706.58333333334</c:v>
                </c:pt>
                <c:pt idx="347">
                  <c:v>43707.45833333334</c:v>
                </c:pt>
                <c:pt idx="348">
                  <c:v>43712.45833333334</c:v>
                </c:pt>
                <c:pt idx="349">
                  <c:v>43727.45833333334</c:v>
                </c:pt>
                <c:pt idx="350">
                  <c:v>43727.54166666666</c:v>
                </c:pt>
                <c:pt idx="351">
                  <c:v>43728.75</c:v>
                </c:pt>
                <c:pt idx="352">
                  <c:v>43739.33333333334</c:v>
                </c:pt>
                <c:pt idx="353">
                  <c:v>43739.58333333334</c:v>
                </c:pt>
                <c:pt idx="354">
                  <c:v>43746</c:v>
                </c:pt>
                <c:pt idx="355">
                  <c:v>43746.375</c:v>
                </c:pt>
                <c:pt idx="356">
                  <c:v>43748.41666666666</c:v>
                </c:pt>
                <c:pt idx="357">
                  <c:v>43760.875</c:v>
                </c:pt>
                <c:pt idx="358">
                  <c:v>43762</c:v>
                </c:pt>
                <c:pt idx="359">
                  <c:v>43762.41666666666</c:v>
                </c:pt>
                <c:pt idx="360">
                  <c:v>43766.66666666666</c:v>
                </c:pt>
                <c:pt idx="361">
                  <c:v>43769.75</c:v>
                </c:pt>
                <c:pt idx="362">
                  <c:v>43774.29166666666</c:v>
                </c:pt>
                <c:pt idx="363">
                  <c:v>43775.91666666666</c:v>
                </c:pt>
                <c:pt idx="364">
                  <c:v>43776.66666666666</c:v>
                </c:pt>
                <c:pt idx="365">
                  <c:v>43776.83333333334</c:v>
                </c:pt>
                <c:pt idx="366">
                  <c:v>43780.75</c:v>
                </c:pt>
                <c:pt idx="367">
                  <c:v>43782.54166666666</c:v>
                </c:pt>
                <c:pt idx="368">
                  <c:v>43784.625</c:v>
                </c:pt>
                <c:pt idx="369">
                  <c:v>43789.04166666666</c:v>
                </c:pt>
                <c:pt idx="370">
                  <c:v>43790.5</c:v>
                </c:pt>
                <c:pt idx="371">
                  <c:v>43790.70833333334</c:v>
                </c:pt>
                <c:pt idx="372">
                  <c:v>43794.58333333334</c:v>
                </c:pt>
                <c:pt idx="373">
                  <c:v>43795.66666666666</c:v>
                </c:pt>
                <c:pt idx="374">
                  <c:v>43795.83333333334</c:v>
                </c:pt>
                <c:pt idx="375">
                  <c:v>43801.91666666666</c:v>
                </c:pt>
                <c:pt idx="376">
                  <c:v>43802.375</c:v>
                </c:pt>
                <c:pt idx="377">
                  <c:v>43802.66666666666</c:v>
                </c:pt>
                <c:pt idx="378">
                  <c:v>43803.45833333334</c:v>
                </c:pt>
                <c:pt idx="379">
                  <c:v>43810.25</c:v>
                </c:pt>
                <c:pt idx="380">
                  <c:v>43810.58333333334</c:v>
                </c:pt>
                <c:pt idx="381">
                  <c:v>43816.5</c:v>
                </c:pt>
                <c:pt idx="382">
                  <c:v>43825.29166666666</c:v>
                </c:pt>
                <c:pt idx="383">
                  <c:v>43832.75</c:v>
                </c:pt>
                <c:pt idx="384">
                  <c:v>43836.91666666666</c:v>
                </c:pt>
                <c:pt idx="385">
                  <c:v>43837.66666666666</c:v>
                </c:pt>
                <c:pt idx="386">
                  <c:v>43837.70833333334</c:v>
                </c:pt>
                <c:pt idx="387">
                  <c:v>43837.75</c:v>
                </c:pt>
                <c:pt idx="388">
                  <c:v>43838.41666666666</c:v>
                </c:pt>
                <c:pt idx="389">
                  <c:v>43843.375</c:v>
                </c:pt>
                <c:pt idx="390">
                  <c:v>43844</c:v>
                </c:pt>
                <c:pt idx="391">
                  <c:v>43844.41666666666</c:v>
                </c:pt>
                <c:pt idx="392">
                  <c:v>43844.70833333334</c:v>
                </c:pt>
                <c:pt idx="393">
                  <c:v>43850</c:v>
                </c:pt>
                <c:pt idx="394">
                  <c:v>43851.66666666666</c:v>
                </c:pt>
                <c:pt idx="395">
                  <c:v>43851.91666666666</c:v>
                </c:pt>
                <c:pt idx="396">
                  <c:v>43852.29166666666</c:v>
                </c:pt>
                <c:pt idx="397">
                  <c:v>43854.625</c:v>
                </c:pt>
                <c:pt idx="398">
                  <c:v>43860.70833333334</c:v>
                </c:pt>
                <c:pt idx="399">
                  <c:v>43864.54166666666</c:v>
                </c:pt>
                <c:pt idx="400">
                  <c:v>43865.75</c:v>
                </c:pt>
                <c:pt idx="401">
                  <c:v>43867.75</c:v>
                </c:pt>
                <c:pt idx="402">
                  <c:v>43872.70833333334</c:v>
                </c:pt>
                <c:pt idx="403">
                  <c:v>43879.04166666666</c:v>
                </c:pt>
                <c:pt idx="404">
                  <c:v>43879.75</c:v>
                </c:pt>
                <c:pt idx="405">
                  <c:v>43879.91666666666</c:v>
                </c:pt>
                <c:pt idx="406">
                  <c:v>43880.29166666666</c:v>
                </c:pt>
                <c:pt idx="407">
                  <c:v>43885.58333333334</c:v>
                </c:pt>
                <c:pt idx="408">
                  <c:v>43895.125</c:v>
                </c:pt>
                <c:pt idx="409">
                  <c:v>43895.75</c:v>
                </c:pt>
                <c:pt idx="410">
                  <c:v>43910.375</c:v>
                </c:pt>
                <c:pt idx="411">
                  <c:v>43922.33333333334</c:v>
                </c:pt>
                <c:pt idx="412">
                  <c:v>43923.91666666666</c:v>
                </c:pt>
                <c:pt idx="413">
                  <c:v>43924.45833333334</c:v>
                </c:pt>
                <c:pt idx="414">
                  <c:v>43927.29166666666</c:v>
                </c:pt>
                <c:pt idx="415">
                  <c:v>43934.66666666666</c:v>
                </c:pt>
                <c:pt idx="416">
                  <c:v>43935.16666666666</c:v>
                </c:pt>
                <c:pt idx="417">
                  <c:v>43935.70833333334</c:v>
                </c:pt>
                <c:pt idx="418">
                  <c:v>43935.75</c:v>
                </c:pt>
                <c:pt idx="419">
                  <c:v>43936.29166666666</c:v>
                </c:pt>
                <c:pt idx="420">
                  <c:v>43948.04166666666</c:v>
                </c:pt>
                <c:pt idx="421">
                  <c:v>43949.83333333334</c:v>
                </c:pt>
                <c:pt idx="422">
                  <c:v>43951.41666666666</c:v>
                </c:pt>
                <c:pt idx="423">
                  <c:v>43955</c:v>
                </c:pt>
                <c:pt idx="424">
                  <c:v>43959.66666666666</c:v>
                </c:pt>
                <c:pt idx="425">
                  <c:v>43963.875</c:v>
                </c:pt>
                <c:pt idx="426">
                  <c:v>43969.79166666666</c:v>
                </c:pt>
                <c:pt idx="427">
                  <c:v>43973.25</c:v>
                </c:pt>
                <c:pt idx="428">
                  <c:v>43977.125</c:v>
                </c:pt>
                <c:pt idx="429">
                  <c:v>43991.25</c:v>
                </c:pt>
                <c:pt idx="430">
                  <c:v>43998.08333333334</c:v>
                </c:pt>
                <c:pt idx="431">
                  <c:v>43998.91666666666</c:v>
                </c:pt>
                <c:pt idx="432">
                  <c:v>44005.04166666666</c:v>
                </c:pt>
                <c:pt idx="433">
                  <c:v>44006.95833333334</c:v>
                </c:pt>
                <c:pt idx="434">
                  <c:v>44007.125</c:v>
                </c:pt>
                <c:pt idx="435">
                  <c:v>44008.08333333334</c:v>
                </c:pt>
                <c:pt idx="436">
                  <c:v>44012.70833333334</c:v>
                </c:pt>
                <c:pt idx="437">
                  <c:v>44022.20833333334</c:v>
                </c:pt>
                <c:pt idx="438">
                  <c:v>44022.83333333334</c:v>
                </c:pt>
                <c:pt idx="439">
                  <c:v>44025.75</c:v>
                </c:pt>
                <c:pt idx="440">
                  <c:v>44028.83333333334</c:v>
                </c:pt>
                <c:pt idx="441">
                  <c:v>44029.25</c:v>
                </c:pt>
                <c:pt idx="442">
                  <c:v>44032.33333333334</c:v>
                </c:pt>
                <c:pt idx="443">
                  <c:v>44036.20833333334</c:v>
                </c:pt>
                <c:pt idx="444">
                  <c:v>44040.83333333334</c:v>
                </c:pt>
                <c:pt idx="445">
                  <c:v>44050.33333333334</c:v>
                </c:pt>
                <c:pt idx="446">
                  <c:v>44053.83333333334</c:v>
                </c:pt>
                <c:pt idx="447">
                  <c:v>44060.45833333334</c:v>
                </c:pt>
                <c:pt idx="448">
                  <c:v>44061.875</c:v>
                </c:pt>
                <c:pt idx="449">
                  <c:v>44062.625</c:v>
                </c:pt>
                <c:pt idx="450">
                  <c:v>44063.75</c:v>
                </c:pt>
                <c:pt idx="451">
                  <c:v>44064.58333333334</c:v>
                </c:pt>
                <c:pt idx="452">
                  <c:v>44068.41666666666</c:v>
                </c:pt>
                <c:pt idx="453">
                  <c:v>44077.41666666666</c:v>
                </c:pt>
                <c:pt idx="454">
                  <c:v>44090.58333333334</c:v>
                </c:pt>
                <c:pt idx="455">
                  <c:v>44091.125</c:v>
                </c:pt>
                <c:pt idx="456">
                  <c:v>44098.625</c:v>
                </c:pt>
                <c:pt idx="457">
                  <c:v>44106.25</c:v>
                </c:pt>
                <c:pt idx="458">
                  <c:v>44106.625</c:v>
                </c:pt>
                <c:pt idx="459">
                  <c:v>44110.95833333334</c:v>
                </c:pt>
                <c:pt idx="460">
                  <c:v>44111.45833333334</c:v>
                </c:pt>
                <c:pt idx="461">
                  <c:v>44117.70833333334</c:v>
                </c:pt>
                <c:pt idx="462">
                  <c:v>44123.375</c:v>
                </c:pt>
                <c:pt idx="463">
                  <c:v>44127.29166666666</c:v>
                </c:pt>
                <c:pt idx="464">
                  <c:v>44138.29166666666</c:v>
                </c:pt>
                <c:pt idx="465">
                  <c:v>44140.04166666666</c:v>
                </c:pt>
                <c:pt idx="466">
                  <c:v>44140.54166666666</c:v>
                </c:pt>
                <c:pt idx="467">
                  <c:v>44141.625</c:v>
                </c:pt>
                <c:pt idx="468">
                  <c:v>44141.875</c:v>
                </c:pt>
                <c:pt idx="469">
                  <c:v>44147.75</c:v>
                </c:pt>
                <c:pt idx="470">
                  <c:v>44155.79166666666</c:v>
                </c:pt>
                <c:pt idx="471">
                  <c:v>44161.79166666666</c:v>
                </c:pt>
                <c:pt idx="472">
                  <c:v>44165.91666666666</c:v>
                </c:pt>
                <c:pt idx="473">
                  <c:v>44166</c:v>
                </c:pt>
                <c:pt idx="474">
                  <c:v>44166.04166666666</c:v>
                </c:pt>
                <c:pt idx="475">
                  <c:v>44172.20833333334</c:v>
                </c:pt>
                <c:pt idx="476">
                  <c:v>44174.375</c:v>
                </c:pt>
                <c:pt idx="477">
                  <c:v>44175.41666666666</c:v>
                </c:pt>
                <c:pt idx="478">
                  <c:v>44179.41666666666</c:v>
                </c:pt>
                <c:pt idx="479">
                  <c:v>44179.83333333334</c:v>
                </c:pt>
                <c:pt idx="480">
                  <c:v>44180.25</c:v>
                </c:pt>
                <c:pt idx="481">
                  <c:v>44180.33333333334</c:v>
                </c:pt>
                <c:pt idx="482">
                  <c:v>44180.375</c:v>
                </c:pt>
                <c:pt idx="483">
                  <c:v>44180.41666666666</c:v>
                </c:pt>
                <c:pt idx="484">
                  <c:v>44180.45833333334</c:v>
                </c:pt>
                <c:pt idx="485">
                  <c:v>44185.91666666666</c:v>
                </c:pt>
                <c:pt idx="486">
                  <c:v>44188.58333333334</c:v>
                </c:pt>
                <c:pt idx="487">
                  <c:v>44194.91666666666</c:v>
                </c:pt>
                <c:pt idx="488">
                  <c:v>44195.45833333334</c:v>
                </c:pt>
                <c:pt idx="489">
                  <c:v>44200.75</c:v>
                </c:pt>
                <c:pt idx="490">
                  <c:v>44203.04166666666</c:v>
                </c:pt>
                <c:pt idx="491">
                  <c:v>44203.125</c:v>
                </c:pt>
                <c:pt idx="492">
                  <c:v>44203.33333333334</c:v>
                </c:pt>
                <c:pt idx="493">
                  <c:v>44207.625</c:v>
                </c:pt>
                <c:pt idx="494">
                  <c:v>44207.66666666666</c:v>
                </c:pt>
                <c:pt idx="495">
                  <c:v>44211.54166666666</c:v>
                </c:pt>
                <c:pt idx="496">
                  <c:v>44215.41666666666</c:v>
                </c:pt>
                <c:pt idx="497">
                  <c:v>44222</c:v>
                </c:pt>
                <c:pt idx="498">
                  <c:v>44222.66666666666</c:v>
                </c:pt>
                <c:pt idx="499">
                  <c:v>44230.5</c:v>
                </c:pt>
                <c:pt idx="500">
                  <c:v>44231.70833333334</c:v>
                </c:pt>
                <c:pt idx="501">
                  <c:v>44253.08333333334</c:v>
                </c:pt>
                <c:pt idx="502">
                  <c:v>44257.875</c:v>
                </c:pt>
                <c:pt idx="503">
                  <c:v>44271.25</c:v>
                </c:pt>
                <c:pt idx="504">
                  <c:v>44272.41666666666</c:v>
                </c:pt>
                <c:pt idx="505">
                  <c:v>44274.08333333334</c:v>
                </c:pt>
                <c:pt idx="506">
                  <c:v>44280.91666666666</c:v>
                </c:pt>
                <c:pt idx="507">
                  <c:v>44292.54166666666</c:v>
                </c:pt>
                <c:pt idx="508">
                  <c:v>44299.25</c:v>
                </c:pt>
                <c:pt idx="509">
                  <c:v>44299.5</c:v>
                </c:pt>
                <c:pt idx="510">
                  <c:v>44302.66666666666</c:v>
                </c:pt>
                <c:pt idx="511">
                  <c:v>44307.75</c:v>
                </c:pt>
                <c:pt idx="512">
                  <c:v>44312.79166666666</c:v>
                </c:pt>
                <c:pt idx="513">
                  <c:v>44316.79166666666</c:v>
                </c:pt>
                <c:pt idx="514">
                  <c:v>44319.33333333334</c:v>
                </c:pt>
                <c:pt idx="515">
                  <c:v>44320.83333333334</c:v>
                </c:pt>
                <c:pt idx="516">
                  <c:v>44320.875</c:v>
                </c:pt>
                <c:pt idx="517">
                  <c:v>44322.70833333334</c:v>
                </c:pt>
                <c:pt idx="518">
                  <c:v>44323.375</c:v>
                </c:pt>
                <c:pt idx="519">
                  <c:v>44323.54166666666</c:v>
                </c:pt>
                <c:pt idx="520">
                  <c:v>44323.625</c:v>
                </c:pt>
                <c:pt idx="521">
                  <c:v>44335.75</c:v>
                </c:pt>
                <c:pt idx="522">
                  <c:v>44336.95833333334</c:v>
                </c:pt>
                <c:pt idx="523">
                  <c:v>44337.29166666666</c:v>
                </c:pt>
                <c:pt idx="524">
                  <c:v>44341.33333333334</c:v>
                </c:pt>
                <c:pt idx="525">
                  <c:v>44341.66666666666</c:v>
                </c:pt>
                <c:pt idx="526">
                  <c:v>44342.5</c:v>
                </c:pt>
                <c:pt idx="527">
                  <c:v>44342.54166666666</c:v>
                </c:pt>
                <c:pt idx="528">
                  <c:v>44342.75</c:v>
                </c:pt>
                <c:pt idx="529">
                  <c:v>44342.79166666666</c:v>
                </c:pt>
                <c:pt idx="530">
                  <c:v>44343.45833333334</c:v>
                </c:pt>
                <c:pt idx="531">
                  <c:v>44348.66666666666</c:v>
                </c:pt>
                <c:pt idx="532">
                  <c:v>44350.45833333334</c:v>
                </c:pt>
                <c:pt idx="533">
                  <c:v>44351.70833333334</c:v>
                </c:pt>
                <c:pt idx="534">
                  <c:v>44357.79166666666</c:v>
                </c:pt>
                <c:pt idx="535">
                  <c:v>44358.83333333334</c:v>
                </c:pt>
                <c:pt idx="536">
                  <c:v>44361.66666666666</c:v>
                </c:pt>
                <c:pt idx="537">
                  <c:v>44363.79166666666</c:v>
                </c:pt>
                <c:pt idx="538">
                  <c:v>44369.58333333334</c:v>
                </c:pt>
                <c:pt idx="539">
                  <c:v>44372.45833333334</c:v>
                </c:pt>
                <c:pt idx="540">
                  <c:v>44378.125</c:v>
                </c:pt>
                <c:pt idx="541">
                  <c:v>44379.54166666666</c:v>
                </c:pt>
                <c:pt idx="542">
                  <c:v>44379.75</c:v>
                </c:pt>
                <c:pt idx="543">
                  <c:v>44383.58333333334</c:v>
                </c:pt>
                <c:pt idx="544">
                  <c:v>44386.79166666666</c:v>
                </c:pt>
                <c:pt idx="545">
                  <c:v>44391.83333333334</c:v>
                </c:pt>
                <c:pt idx="546">
                  <c:v>44398.79166666666</c:v>
                </c:pt>
                <c:pt idx="547">
                  <c:v>44409.875</c:v>
                </c:pt>
                <c:pt idx="548">
                  <c:v>44413.16666666666</c:v>
                </c:pt>
                <c:pt idx="549">
                  <c:v>44420.625</c:v>
                </c:pt>
                <c:pt idx="550">
                  <c:v>44431.54166666666</c:v>
                </c:pt>
                <c:pt idx="551">
                  <c:v>44435.08333333334</c:v>
                </c:pt>
                <c:pt idx="552">
                  <c:v>44435.45833333334</c:v>
                </c:pt>
                <c:pt idx="553">
                  <c:v>44446.45833333334</c:v>
                </c:pt>
                <c:pt idx="554">
                  <c:v>44446.875</c:v>
                </c:pt>
                <c:pt idx="555">
                  <c:v>44447.29166666666</c:v>
                </c:pt>
                <c:pt idx="556">
                  <c:v>44448.70833333334</c:v>
                </c:pt>
                <c:pt idx="557">
                  <c:v>44448.91666666666</c:v>
                </c:pt>
                <c:pt idx="558">
                  <c:v>44449.16666666666</c:v>
                </c:pt>
                <c:pt idx="559">
                  <c:v>44453.79166666666</c:v>
                </c:pt>
                <c:pt idx="560">
                  <c:v>44456.5</c:v>
                </c:pt>
                <c:pt idx="561">
                  <c:v>44456.58333333334</c:v>
                </c:pt>
                <c:pt idx="562">
                  <c:v>44462.41666666666</c:v>
                </c:pt>
                <c:pt idx="563">
                  <c:v>44467.75</c:v>
                </c:pt>
                <c:pt idx="564">
                  <c:v>44473.375</c:v>
                </c:pt>
                <c:pt idx="565">
                  <c:v>44490.58333333334</c:v>
                </c:pt>
                <c:pt idx="566">
                  <c:v>44495.45833333334</c:v>
                </c:pt>
                <c:pt idx="567">
                  <c:v>44496.33333333334</c:v>
                </c:pt>
                <c:pt idx="568">
                  <c:v>44498.08333333334</c:v>
                </c:pt>
                <c:pt idx="569">
                  <c:v>44498.625</c:v>
                </c:pt>
                <c:pt idx="570">
                  <c:v>44503.91666666666</c:v>
                </c:pt>
                <c:pt idx="571">
                  <c:v>44504.5</c:v>
                </c:pt>
                <c:pt idx="572">
                  <c:v>44510.66666666666</c:v>
                </c:pt>
                <c:pt idx="573">
                  <c:v>44510.79166666666</c:v>
                </c:pt>
                <c:pt idx="574">
                  <c:v>44515.20833333334</c:v>
                </c:pt>
                <c:pt idx="575">
                  <c:v>44519.5</c:v>
                </c:pt>
                <c:pt idx="576">
                  <c:v>44523.125</c:v>
                </c:pt>
                <c:pt idx="577">
                  <c:v>44523.45833333334</c:v>
                </c:pt>
                <c:pt idx="578">
                  <c:v>44523.83333333334</c:v>
                </c:pt>
                <c:pt idx="579">
                  <c:v>44524.45833333334</c:v>
                </c:pt>
                <c:pt idx="580">
                  <c:v>44524.70833333334</c:v>
                </c:pt>
                <c:pt idx="581">
                  <c:v>44525.70833333334</c:v>
                </c:pt>
                <c:pt idx="582">
                  <c:v>44536.83333333334</c:v>
                </c:pt>
                <c:pt idx="583">
                  <c:v>44539.125</c:v>
                </c:pt>
                <c:pt idx="584">
                  <c:v>44542.91666666666</c:v>
                </c:pt>
                <c:pt idx="585">
                  <c:v>44543.91666666666</c:v>
                </c:pt>
                <c:pt idx="586">
                  <c:v>44544.5</c:v>
                </c:pt>
                <c:pt idx="587">
                  <c:v>44547.70833333334</c:v>
                </c:pt>
                <c:pt idx="588">
                  <c:v>44551.70833333334</c:v>
                </c:pt>
                <c:pt idx="589">
                  <c:v>44571.58333333334</c:v>
                </c:pt>
                <c:pt idx="590">
                  <c:v>44572.66666666666</c:v>
                </c:pt>
                <c:pt idx="591">
                  <c:v>44574.70833333334</c:v>
                </c:pt>
                <c:pt idx="592">
                  <c:v>44587.58333333334</c:v>
                </c:pt>
                <c:pt idx="593">
                  <c:v>44599.66666666666</c:v>
                </c:pt>
                <c:pt idx="594">
                  <c:v>44599.875</c:v>
                </c:pt>
                <c:pt idx="595">
                  <c:v>44606.04166666666</c:v>
                </c:pt>
                <c:pt idx="596">
                  <c:v>44608.33333333334</c:v>
                </c:pt>
                <c:pt idx="597">
                  <c:v>44609.41666666666</c:v>
                </c:pt>
                <c:pt idx="598">
                  <c:v>44609.58333333334</c:v>
                </c:pt>
                <c:pt idx="599">
                  <c:v>44610.75</c:v>
                </c:pt>
                <c:pt idx="600">
                  <c:v>44615.29166666666</c:v>
                </c:pt>
                <c:pt idx="601">
                  <c:v>44615.70833333334</c:v>
                </c:pt>
                <c:pt idx="602">
                  <c:v>44622.83333333334</c:v>
                </c:pt>
                <c:pt idx="603">
                  <c:v>44623.95833333334</c:v>
                </c:pt>
                <c:pt idx="604">
                  <c:v>44629.66666666666</c:v>
                </c:pt>
                <c:pt idx="605">
                  <c:v>44649.79166666666</c:v>
                </c:pt>
                <c:pt idx="606">
                  <c:v>44652.41666666666</c:v>
                </c:pt>
                <c:pt idx="607">
                  <c:v>44673.33333333334</c:v>
                </c:pt>
                <c:pt idx="608">
                  <c:v>44679.375</c:v>
                </c:pt>
                <c:pt idx="609">
                  <c:v>44684.70833333334</c:v>
                </c:pt>
                <c:pt idx="610">
                  <c:v>44697.83333333334</c:v>
                </c:pt>
                <c:pt idx="611">
                  <c:v>44699.83333333334</c:v>
                </c:pt>
                <c:pt idx="612">
                  <c:v>44701.625</c:v>
                </c:pt>
                <c:pt idx="613">
                  <c:v>44701.66666666666</c:v>
                </c:pt>
                <c:pt idx="614">
                  <c:v>44704.16666666666</c:v>
                </c:pt>
                <c:pt idx="615">
                  <c:v>44705.54166666666</c:v>
                </c:pt>
                <c:pt idx="616">
                  <c:v>44706.875</c:v>
                </c:pt>
                <c:pt idx="617">
                  <c:v>44707.54166666666</c:v>
                </c:pt>
                <c:pt idx="618">
                  <c:v>44707.66666666666</c:v>
                </c:pt>
                <c:pt idx="619">
                  <c:v>44722.5</c:v>
                </c:pt>
                <c:pt idx="620">
                  <c:v>44728.95833333334</c:v>
                </c:pt>
                <c:pt idx="621">
                  <c:v>44735.33333333334</c:v>
                </c:pt>
                <c:pt idx="622">
                  <c:v>44739.66666666666</c:v>
                </c:pt>
                <c:pt idx="623">
                  <c:v>44741.58333333334</c:v>
                </c:pt>
                <c:pt idx="624">
                  <c:v>44747.20833333334</c:v>
                </c:pt>
                <c:pt idx="625">
                  <c:v>44747.41666666666</c:v>
                </c:pt>
                <c:pt idx="626">
                  <c:v>44749.70833333334</c:v>
                </c:pt>
                <c:pt idx="627">
                  <c:v>44750.375</c:v>
                </c:pt>
                <c:pt idx="628">
                  <c:v>44750.625</c:v>
                </c:pt>
                <c:pt idx="629">
                  <c:v>44754.33333333334</c:v>
                </c:pt>
                <c:pt idx="630">
                  <c:v>44755.45833333334</c:v>
                </c:pt>
                <c:pt idx="631">
                  <c:v>44755.5</c:v>
                </c:pt>
                <c:pt idx="632">
                  <c:v>44755.54166666666</c:v>
                </c:pt>
                <c:pt idx="633">
                  <c:v>44763.70833333334</c:v>
                </c:pt>
                <c:pt idx="634">
                  <c:v>44768.95833333334</c:v>
                </c:pt>
                <c:pt idx="635">
                  <c:v>44770.54166666666</c:v>
                </c:pt>
                <c:pt idx="636">
                  <c:v>44776.33333333334</c:v>
                </c:pt>
                <c:pt idx="637">
                  <c:v>44777.83333333334</c:v>
                </c:pt>
                <c:pt idx="638">
                  <c:v>44778.41666666666</c:v>
                </c:pt>
                <c:pt idx="639">
                  <c:v>44778.45833333334</c:v>
                </c:pt>
                <c:pt idx="640">
                  <c:v>44778.5</c:v>
                </c:pt>
                <c:pt idx="641">
                  <c:v>44783.70833333334</c:v>
                </c:pt>
                <c:pt idx="642">
                  <c:v>44789.66666666666</c:v>
                </c:pt>
                <c:pt idx="643">
                  <c:v>44792.66666666666</c:v>
                </c:pt>
                <c:pt idx="644">
                  <c:v>44799.375</c:v>
                </c:pt>
                <c:pt idx="645">
                  <c:v>44802</c:v>
                </c:pt>
                <c:pt idx="646">
                  <c:v>44802.20833333334</c:v>
                </c:pt>
                <c:pt idx="647">
                  <c:v>44803.79166666666</c:v>
                </c:pt>
                <c:pt idx="648">
                  <c:v>44806.04166666666</c:v>
                </c:pt>
                <c:pt idx="649">
                  <c:v>44808.875</c:v>
                </c:pt>
                <c:pt idx="650">
                  <c:v>44809.625</c:v>
                </c:pt>
                <c:pt idx="651">
                  <c:v>44818.25</c:v>
                </c:pt>
                <c:pt idx="652">
                  <c:v>44832.875</c:v>
                </c:pt>
                <c:pt idx="653">
                  <c:v>44840.54166666666</c:v>
                </c:pt>
                <c:pt idx="654">
                  <c:v>44846.54166666666</c:v>
                </c:pt>
                <c:pt idx="655">
                  <c:v>44854.04166666666</c:v>
                </c:pt>
                <c:pt idx="656">
                  <c:v>44854.08333333334</c:v>
                </c:pt>
                <c:pt idx="657">
                  <c:v>44854.125</c:v>
                </c:pt>
                <c:pt idx="658">
                  <c:v>44854.5</c:v>
                </c:pt>
                <c:pt idx="659">
                  <c:v>44855.125</c:v>
                </c:pt>
                <c:pt idx="660">
                  <c:v>44858.20833333334</c:v>
                </c:pt>
                <c:pt idx="661">
                  <c:v>44858.79166666666</c:v>
                </c:pt>
                <c:pt idx="662">
                  <c:v>44859.16666666666</c:v>
                </c:pt>
                <c:pt idx="663">
                  <c:v>44861.95833333334</c:v>
                </c:pt>
                <c:pt idx="664">
                  <c:v>44862.04166666666</c:v>
                </c:pt>
                <c:pt idx="665">
                  <c:v>44866.58333333334</c:v>
                </c:pt>
                <c:pt idx="666">
                  <c:v>44872.66666666666</c:v>
                </c:pt>
                <c:pt idx="667">
                  <c:v>44874.625</c:v>
                </c:pt>
                <c:pt idx="668">
                  <c:v>44880.625</c:v>
                </c:pt>
                <c:pt idx="669">
                  <c:v>44893.08333333334</c:v>
                </c:pt>
                <c:pt idx="670">
                  <c:v>44900.375</c:v>
                </c:pt>
                <c:pt idx="671">
                  <c:v>44908.91666666666</c:v>
                </c:pt>
                <c:pt idx="672">
                  <c:v>44909.95833333334</c:v>
                </c:pt>
                <c:pt idx="673">
                  <c:v>44910.95833333334</c:v>
                </c:pt>
                <c:pt idx="674">
                  <c:v>44922.125</c:v>
                </c:pt>
                <c:pt idx="675">
                  <c:v>44924.83333333334</c:v>
                </c:pt>
                <c:pt idx="676">
                  <c:v>44930.70833333334</c:v>
                </c:pt>
                <c:pt idx="677">
                  <c:v>44938.25</c:v>
                </c:pt>
                <c:pt idx="678">
                  <c:v>44944.04166666666</c:v>
                </c:pt>
                <c:pt idx="679">
                  <c:v>44951.5</c:v>
                </c:pt>
                <c:pt idx="680">
                  <c:v>44952.58333333334</c:v>
                </c:pt>
                <c:pt idx="681">
                  <c:v>44953.5</c:v>
                </c:pt>
                <c:pt idx="682">
                  <c:v>44953.875</c:v>
                </c:pt>
                <c:pt idx="683">
                  <c:v>44957.375</c:v>
                </c:pt>
                <c:pt idx="684">
                  <c:v>44963.29166666666</c:v>
                </c:pt>
                <c:pt idx="685">
                  <c:v>44964.54166666666</c:v>
                </c:pt>
                <c:pt idx="686">
                  <c:v>44965.625</c:v>
                </c:pt>
                <c:pt idx="687">
                  <c:v>44967.5</c:v>
                </c:pt>
                <c:pt idx="688">
                  <c:v>44970.16666666666</c:v>
                </c:pt>
                <c:pt idx="689">
                  <c:v>44974</c:v>
                </c:pt>
                <c:pt idx="690">
                  <c:v>44974.70833333334</c:v>
                </c:pt>
                <c:pt idx="691">
                  <c:v>44980.75</c:v>
                </c:pt>
                <c:pt idx="692">
                  <c:v>44981.625</c:v>
                </c:pt>
                <c:pt idx="693">
                  <c:v>44986.79166666666</c:v>
                </c:pt>
                <c:pt idx="694">
                  <c:v>44986.875</c:v>
                </c:pt>
                <c:pt idx="695">
                  <c:v>44987.41666666666</c:v>
                </c:pt>
                <c:pt idx="696">
                  <c:v>44992</c:v>
                </c:pt>
                <c:pt idx="697">
                  <c:v>44992.5</c:v>
                </c:pt>
                <c:pt idx="698">
                  <c:v>44995.33333333334</c:v>
                </c:pt>
                <c:pt idx="699">
                  <c:v>44997.875</c:v>
                </c:pt>
                <c:pt idx="700">
                  <c:v>44998.29166666666</c:v>
                </c:pt>
                <c:pt idx="701">
                  <c:v>44998.33333333334</c:v>
                </c:pt>
                <c:pt idx="702">
                  <c:v>44999.29166666666</c:v>
                </c:pt>
                <c:pt idx="703">
                  <c:v>45000.54166666666</c:v>
                </c:pt>
                <c:pt idx="704">
                  <c:v>45005.875</c:v>
                </c:pt>
                <c:pt idx="705">
                  <c:v>45006.125</c:v>
                </c:pt>
                <c:pt idx="706">
                  <c:v>45006.29166666666</c:v>
                </c:pt>
                <c:pt idx="707">
                  <c:v>45008.04166666666</c:v>
                </c:pt>
                <c:pt idx="708">
                  <c:v>45008.58333333334</c:v>
                </c:pt>
                <c:pt idx="709">
                  <c:v>45008.75</c:v>
                </c:pt>
                <c:pt idx="710">
                  <c:v>45012.625</c:v>
                </c:pt>
                <c:pt idx="711">
                  <c:v>45021.20833333334</c:v>
                </c:pt>
                <c:pt idx="712">
                  <c:v>45025.95833333334</c:v>
                </c:pt>
                <c:pt idx="713">
                  <c:v>45030.5</c:v>
                </c:pt>
                <c:pt idx="714">
                  <c:v>45030.83333333334</c:v>
                </c:pt>
                <c:pt idx="715">
                  <c:v>45037.125</c:v>
                </c:pt>
                <c:pt idx="716">
                  <c:v>45040.20833333334</c:v>
                </c:pt>
                <c:pt idx="717">
                  <c:v>45040.25</c:v>
                </c:pt>
                <c:pt idx="718">
                  <c:v>45040.29166666666</c:v>
                </c:pt>
                <c:pt idx="719">
                  <c:v>45041.54166666666</c:v>
                </c:pt>
                <c:pt idx="720">
                  <c:v>45043.58333333334</c:v>
                </c:pt>
                <c:pt idx="721">
                  <c:v>45049.33333333334</c:v>
                </c:pt>
                <c:pt idx="722">
                  <c:v>45051.79166666666</c:v>
                </c:pt>
                <c:pt idx="723">
                  <c:v>45056.75</c:v>
                </c:pt>
                <c:pt idx="724">
                  <c:v>45061.33333333334</c:v>
                </c:pt>
                <c:pt idx="725">
                  <c:v>45069.58333333334</c:v>
                </c:pt>
                <c:pt idx="726">
                  <c:v>45069.75</c:v>
                </c:pt>
                <c:pt idx="727">
                  <c:v>45070.58333333334</c:v>
                </c:pt>
                <c:pt idx="728">
                  <c:v>45070.79166666666</c:v>
                </c:pt>
                <c:pt idx="729">
                  <c:v>45077.33333333334</c:v>
                </c:pt>
                <c:pt idx="730">
                  <c:v>45078.08333333334</c:v>
                </c:pt>
                <c:pt idx="731">
                  <c:v>45082.70833333334</c:v>
                </c:pt>
                <c:pt idx="732">
                  <c:v>45084.66666666666</c:v>
                </c:pt>
                <c:pt idx="733">
                  <c:v>45097.83333333334</c:v>
                </c:pt>
                <c:pt idx="734">
                  <c:v>45098.04166666666</c:v>
                </c:pt>
                <c:pt idx="735">
                  <c:v>45098.5</c:v>
                </c:pt>
                <c:pt idx="736">
                  <c:v>45098.83333333334</c:v>
                </c:pt>
                <c:pt idx="737">
                  <c:v>45099.16666666666</c:v>
                </c:pt>
                <c:pt idx="738">
                  <c:v>45099.45833333334</c:v>
                </c:pt>
                <c:pt idx="739">
                  <c:v>45105.70833333334</c:v>
                </c:pt>
                <c:pt idx="740">
                  <c:v>45107.45833333334</c:v>
                </c:pt>
                <c:pt idx="741">
                  <c:v>45113.16666666666</c:v>
                </c:pt>
                <c:pt idx="742">
                  <c:v>45113.75</c:v>
                </c:pt>
                <c:pt idx="743">
                  <c:v>45113.91666666666</c:v>
                </c:pt>
                <c:pt idx="744">
                  <c:v>45120.95833333334</c:v>
                </c:pt>
                <c:pt idx="745">
                  <c:v>45121</c:v>
                </c:pt>
                <c:pt idx="746">
                  <c:v>45121.41666666666</c:v>
                </c:pt>
                <c:pt idx="747">
                  <c:v>45126</c:v>
                </c:pt>
                <c:pt idx="748">
                  <c:v>45128.375</c:v>
                </c:pt>
                <c:pt idx="749">
                  <c:v>45133.58333333334</c:v>
                </c:pt>
                <c:pt idx="750">
                  <c:v>45137.875</c:v>
                </c:pt>
                <c:pt idx="751">
                  <c:v>45141.33333333334</c:v>
                </c:pt>
                <c:pt idx="752">
                  <c:v>45145.79166666666</c:v>
                </c:pt>
                <c:pt idx="753">
                  <c:v>45156.41666666666</c:v>
                </c:pt>
                <c:pt idx="754">
                  <c:v>45159.5</c:v>
                </c:pt>
                <c:pt idx="755">
                  <c:v>45160.79166666666</c:v>
                </c:pt>
                <c:pt idx="756">
                  <c:v>45166.70833333334</c:v>
                </c:pt>
                <c:pt idx="757">
                  <c:v>45169.70833333334</c:v>
                </c:pt>
                <c:pt idx="758">
                  <c:v>45173.58333333334</c:v>
                </c:pt>
                <c:pt idx="759">
                  <c:v>45175.75</c:v>
                </c:pt>
                <c:pt idx="760">
                  <c:v>45182</c:v>
                </c:pt>
                <c:pt idx="761">
                  <c:v>45183.58333333334</c:v>
                </c:pt>
                <c:pt idx="762">
                  <c:v>45197.41666666666</c:v>
                </c:pt>
                <c:pt idx="763">
                  <c:v>45201.75</c:v>
                </c:pt>
                <c:pt idx="764">
                  <c:v>45205.08333333334</c:v>
                </c:pt>
                <c:pt idx="765">
                  <c:v>45211.95833333334</c:v>
                </c:pt>
                <c:pt idx="766">
                  <c:v>45212.29166666666</c:v>
                </c:pt>
                <c:pt idx="767">
                  <c:v>45212.41666666666</c:v>
                </c:pt>
                <c:pt idx="768">
                  <c:v>45217.33333333334</c:v>
                </c:pt>
                <c:pt idx="769">
                  <c:v>45217.75</c:v>
                </c:pt>
                <c:pt idx="770">
                  <c:v>45219.83333333334</c:v>
                </c:pt>
                <c:pt idx="771">
                  <c:v>45223.95833333334</c:v>
                </c:pt>
                <c:pt idx="772">
                  <c:v>45230.25</c:v>
                </c:pt>
                <c:pt idx="773">
                  <c:v>45239.91666666666</c:v>
                </c:pt>
                <c:pt idx="774">
                  <c:v>45243</c:v>
                </c:pt>
                <c:pt idx="775">
                  <c:v>45247.125</c:v>
                </c:pt>
                <c:pt idx="776">
                  <c:v>45252.33333333334</c:v>
                </c:pt>
                <c:pt idx="777">
                  <c:v>45258.20833333334</c:v>
                </c:pt>
                <c:pt idx="778">
                  <c:v>45258.58333333334</c:v>
                </c:pt>
                <c:pt idx="779">
                  <c:v>45258.75</c:v>
                </c:pt>
                <c:pt idx="780">
                  <c:v>45261.45833333334</c:v>
                </c:pt>
                <c:pt idx="781">
                  <c:v>45261.625</c:v>
                </c:pt>
                <c:pt idx="782">
                  <c:v>45271.54166666666</c:v>
                </c:pt>
                <c:pt idx="783">
                  <c:v>45272.375</c:v>
                </c:pt>
                <c:pt idx="784">
                  <c:v>45272.79166666666</c:v>
                </c:pt>
                <c:pt idx="785">
                  <c:v>45273.66666666666</c:v>
                </c:pt>
                <c:pt idx="786">
                  <c:v>45279.16666666666</c:v>
                </c:pt>
                <c:pt idx="787">
                  <c:v>45281.08333333334</c:v>
                </c:pt>
                <c:pt idx="788">
                  <c:v>45286.95833333334</c:v>
                </c:pt>
                <c:pt idx="789">
                  <c:v>45288.33333333334</c:v>
                </c:pt>
              </c:numCache>
            </c:numRef>
          </c:cat>
          <c:val>
            <c:numRef>
              <c:f>'GBP_JPY'!$M$2:$M$791</c:f>
              <c:numCache>
                <c:formatCode>General</c:formatCode>
                <c:ptCount val="790"/>
                <c:pt idx="0">
                  <c:v>143.7999999999988</c:v>
                </c:pt>
                <c:pt idx="1">
                  <c:v>102.5999999999982</c:v>
                </c:pt>
                <c:pt idx="2">
                  <c:v>439.7999999999968</c:v>
                </c:pt>
                <c:pt idx="3">
                  <c:v>392.999999999995</c:v>
                </c:pt>
                <c:pt idx="4">
                  <c:v>258.7999999999937</c:v>
                </c:pt>
                <c:pt idx="5">
                  <c:v>931.3999999999936</c:v>
                </c:pt>
                <c:pt idx="6">
                  <c:v>705.9999999999945</c:v>
                </c:pt>
                <c:pt idx="7">
                  <c:v>1185.699999999994</c:v>
                </c:pt>
                <c:pt idx="8">
                  <c:v>1018.999999999994</c:v>
                </c:pt>
                <c:pt idx="9">
                  <c:v>971.8999999999938</c:v>
                </c:pt>
                <c:pt idx="10">
                  <c:v>931.9999999999937</c:v>
                </c:pt>
                <c:pt idx="11">
                  <c:v>787.999999999994</c:v>
                </c:pt>
                <c:pt idx="12">
                  <c:v>1042.599999999993</c:v>
                </c:pt>
                <c:pt idx="13">
                  <c:v>1006.599999999992</c:v>
                </c:pt>
                <c:pt idx="14">
                  <c:v>1005.09999999999</c:v>
                </c:pt>
                <c:pt idx="15">
                  <c:v>926.3999999999896</c:v>
                </c:pt>
                <c:pt idx="16">
                  <c:v>827.3999999999887</c:v>
                </c:pt>
                <c:pt idx="17">
                  <c:v>797.7999999999895</c:v>
                </c:pt>
                <c:pt idx="18">
                  <c:v>673.1999999999914</c:v>
                </c:pt>
                <c:pt idx="19">
                  <c:v>646.4999999999918</c:v>
                </c:pt>
                <c:pt idx="20">
                  <c:v>743.7999999999903</c:v>
                </c:pt>
                <c:pt idx="21">
                  <c:v>1439.199999999988</c:v>
                </c:pt>
                <c:pt idx="22">
                  <c:v>1458.399999999986</c:v>
                </c:pt>
                <c:pt idx="23">
                  <c:v>1341.199999999983</c:v>
                </c:pt>
                <c:pt idx="24">
                  <c:v>1571.399999999983</c:v>
                </c:pt>
                <c:pt idx="25">
                  <c:v>1719.199999999984</c:v>
                </c:pt>
                <c:pt idx="26">
                  <c:v>1778.799999999984</c:v>
                </c:pt>
                <c:pt idx="27">
                  <c:v>1699.199999999985</c:v>
                </c:pt>
                <c:pt idx="28">
                  <c:v>1897.799999999987</c:v>
                </c:pt>
                <c:pt idx="29">
                  <c:v>1767.599999999987</c:v>
                </c:pt>
                <c:pt idx="30">
                  <c:v>1682.899999999986</c:v>
                </c:pt>
                <c:pt idx="31">
                  <c:v>1961.799999999985</c:v>
                </c:pt>
                <c:pt idx="32">
                  <c:v>1762.999999999985</c:v>
                </c:pt>
                <c:pt idx="33">
                  <c:v>2150.499999999985</c:v>
                </c:pt>
                <c:pt idx="34">
                  <c:v>575.799999999984</c:v>
                </c:pt>
                <c:pt idx="35">
                  <c:v>308.1999999999824</c:v>
                </c:pt>
                <c:pt idx="36">
                  <c:v>121.199999999982</c:v>
                </c:pt>
                <c:pt idx="37">
                  <c:v>591.7999999999837</c:v>
                </c:pt>
                <c:pt idx="38">
                  <c:v>1351.999999999984</c:v>
                </c:pt>
                <c:pt idx="39">
                  <c:v>1213.699999999983</c:v>
                </c:pt>
                <c:pt idx="40">
                  <c:v>1126.999999999984</c:v>
                </c:pt>
                <c:pt idx="41">
                  <c:v>1173.299999999986</c:v>
                </c:pt>
                <c:pt idx="42">
                  <c:v>1052.999999999986</c:v>
                </c:pt>
                <c:pt idx="43">
                  <c:v>1706.799999999984</c:v>
                </c:pt>
                <c:pt idx="44">
                  <c:v>1599.399999999983</c:v>
                </c:pt>
                <c:pt idx="45">
                  <c:v>1448.699999999983</c:v>
                </c:pt>
                <c:pt idx="46">
                  <c:v>1950.799999999984</c:v>
                </c:pt>
                <c:pt idx="47">
                  <c:v>2058.799999999985</c:v>
                </c:pt>
                <c:pt idx="48">
                  <c:v>1961.599999999984</c:v>
                </c:pt>
                <c:pt idx="49">
                  <c:v>2368.599999999984</c:v>
                </c:pt>
                <c:pt idx="50">
                  <c:v>2309.599999999984</c:v>
                </c:pt>
                <c:pt idx="51">
                  <c:v>2187.899999999982</c:v>
                </c:pt>
                <c:pt idx="52">
                  <c:v>1884.299999999982</c:v>
                </c:pt>
                <c:pt idx="53">
                  <c:v>1964.699999999983</c:v>
                </c:pt>
                <c:pt idx="54">
                  <c:v>1889.999999999982</c:v>
                </c:pt>
                <c:pt idx="55">
                  <c:v>1858.599999999983</c:v>
                </c:pt>
                <c:pt idx="56">
                  <c:v>1805.699999999983</c:v>
                </c:pt>
                <c:pt idx="57">
                  <c:v>1750.199999999984</c:v>
                </c:pt>
                <c:pt idx="58">
                  <c:v>1679.699999999984</c:v>
                </c:pt>
                <c:pt idx="59">
                  <c:v>1613.999999999983</c:v>
                </c:pt>
                <c:pt idx="60">
                  <c:v>1589.799999999983</c:v>
                </c:pt>
                <c:pt idx="61">
                  <c:v>1511.599999999983</c:v>
                </c:pt>
                <c:pt idx="62">
                  <c:v>1505.599999999983</c:v>
                </c:pt>
                <c:pt idx="63">
                  <c:v>1511.599999999983</c:v>
                </c:pt>
                <c:pt idx="64">
                  <c:v>1471.599999999984</c:v>
                </c:pt>
                <c:pt idx="65">
                  <c:v>1354.399999999984</c:v>
                </c:pt>
                <c:pt idx="66">
                  <c:v>1238.699999999985</c:v>
                </c:pt>
                <c:pt idx="67">
                  <c:v>838.5999999999856</c:v>
                </c:pt>
                <c:pt idx="68">
                  <c:v>1691.099999999986</c:v>
                </c:pt>
                <c:pt idx="69">
                  <c:v>1553.199999999987</c:v>
                </c:pt>
                <c:pt idx="70">
                  <c:v>1792.599999999988</c:v>
                </c:pt>
                <c:pt idx="71">
                  <c:v>1689.999999999987</c:v>
                </c:pt>
                <c:pt idx="72">
                  <c:v>1867.199999999986</c:v>
                </c:pt>
                <c:pt idx="73">
                  <c:v>2083.399999999986</c:v>
                </c:pt>
                <c:pt idx="74">
                  <c:v>1962.299999999988</c:v>
                </c:pt>
                <c:pt idx="75">
                  <c:v>2267.599999999988</c:v>
                </c:pt>
                <c:pt idx="76">
                  <c:v>2519.799999999987</c:v>
                </c:pt>
                <c:pt idx="77">
                  <c:v>2446.399999999986</c:v>
                </c:pt>
                <c:pt idx="78">
                  <c:v>2397.899999999984</c:v>
                </c:pt>
                <c:pt idx="79">
                  <c:v>2637.199999999984</c:v>
                </c:pt>
                <c:pt idx="80">
                  <c:v>2787.599999999986</c:v>
                </c:pt>
                <c:pt idx="81">
                  <c:v>2822.399999999988</c:v>
                </c:pt>
                <c:pt idx="82">
                  <c:v>2769.999999999988</c:v>
                </c:pt>
                <c:pt idx="83">
                  <c:v>2747.399999999988</c:v>
                </c:pt>
                <c:pt idx="84">
                  <c:v>2698.899999999989</c:v>
                </c:pt>
                <c:pt idx="85">
                  <c:v>2646.599999999989</c:v>
                </c:pt>
                <c:pt idx="86">
                  <c:v>2587.899999999988</c:v>
                </c:pt>
                <c:pt idx="87">
                  <c:v>2607.799999999986</c:v>
                </c:pt>
                <c:pt idx="88">
                  <c:v>2539.999999999986</c:v>
                </c:pt>
                <c:pt idx="89">
                  <c:v>2501.499999999987</c:v>
                </c:pt>
                <c:pt idx="90">
                  <c:v>2472.599999999986</c:v>
                </c:pt>
                <c:pt idx="91">
                  <c:v>2426.199999999983</c:v>
                </c:pt>
                <c:pt idx="92">
                  <c:v>2377.999999999983</c:v>
                </c:pt>
                <c:pt idx="93">
                  <c:v>2374.799999999985</c:v>
                </c:pt>
                <c:pt idx="94">
                  <c:v>2316.199999999986</c:v>
                </c:pt>
                <c:pt idx="95">
                  <c:v>2259.599999999989</c:v>
                </c:pt>
                <c:pt idx="96">
                  <c:v>2218.19999999999</c:v>
                </c:pt>
                <c:pt idx="97">
                  <c:v>2172.799999999989</c:v>
                </c:pt>
                <c:pt idx="98">
                  <c:v>2143.199999999987</c:v>
                </c:pt>
                <c:pt idx="99">
                  <c:v>2127.999999999985</c:v>
                </c:pt>
                <c:pt idx="100">
                  <c:v>2045.799999999985</c:v>
                </c:pt>
                <c:pt idx="101">
                  <c:v>1911.399999999986</c:v>
                </c:pt>
                <c:pt idx="102">
                  <c:v>1794.399999999987</c:v>
                </c:pt>
                <c:pt idx="103">
                  <c:v>1812.299999999987</c:v>
                </c:pt>
                <c:pt idx="104">
                  <c:v>1741.199999999986</c:v>
                </c:pt>
                <c:pt idx="105">
                  <c:v>1655.599999999984</c:v>
                </c:pt>
                <c:pt idx="106">
                  <c:v>1582.699999999982</c:v>
                </c:pt>
                <c:pt idx="107">
                  <c:v>1617.999999999983</c:v>
                </c:pt>
                <c:pt idx="108">
                  <c:v>1593.199999999984</c:v>
                </c:pt>
                <c:pt idx="109">
                  <c:v>1686.499999999983</c:v>
                </c:pt>
                <c:pt idx="110">
                  <c:v>2656.899999999981</c:v>
                </c:pt>
                <c:pt idx="111">
                  <c:v>2818.49999999998</c:v>
                </c:pt>
                <c:pt idx="112">
                  <c:v>2798.89999999998</c:v>
                </c:pt>
                <c:pt idx="113">
                  <c:v>2985.19999999998</c:v>
                </c:pt>
                <c:pt idx="114">
                  <c:v>2927.59999999998</c:v>
                </c:pt>
                <c:pt idx="115">
                  <c:v>2898.199999999982</c:v>
                </c:pt>
                <c:pt idx="116">
                  <c:v>2902.199999999984</c:v>
                </c:pt>
                <c:pt idx="117">
                  <c:v>2924.099999999987</c:v>
                </c:pt>
                <c:pt idx="118">
                  <c:v>2665.299999999987</c:v>
                </c:pt>
                <c:pt idx="119">
                  <c:v>2607.799999999988</c:v>
                </c:pt>
                <c:pt idx="120">
                  <c:v>2536.499999999989</c:v>
                </c:pt>
                <c:pt idx="121">
                  <c:v>2388.199999999989</c:v>
                </c:pt>
                <c:pt idx="122">
                  <c:v>2343.599999999989</c:v>
                </c:pt>
                <c:pt idx="123">
                  <c:v>2275.99999999999</c:v>
                </c:pt>
                <c:pt idx="124">
                  <c:v>2782.59999999999</c:v>
                </c:pt>
                <c:pt idx="125">
                  <c:v>2721.399999999988</c:v>
                </c:pt>
                <c:pt idx="126">
                  <c:v>2637.999999999987</c:v>
                </c:pt>
                <c:pt idx="127">
                  <c:v>2599.199999999987</c:v>
                </c:pt>
                <c:pt idx="128">
                  <c:v>2517.899999999985</c:v>
                </c:pt>
                <c:pt idx="129">
                  <c:v>2538.999999999984</c:v>
                </c:pt>
                <c:pt idx="130">
                  <c:v>2512.399999999981</c:v>
                </c:pt>
                <c:pt idx="131">
                  <c:v>2482.399999999981</c:v>
                </c:pt>
                <c:pt idx="132">
                  <c:v>2394.19999999998</c:v>
                </c:pt>
                <c:pt idx="133">
                  <c:v>2583.199999999978</c:v>
                </c:pt>
                <c:pt idx="134">
                  <c:v>2516.399999999978</c:v>
                </c:pt>
                <c:pt idx="135">
                  <c:v>2492.199999999979</c:v>
                </c:pt>
                <c:pt idx="136">
                  <c:v>2442.199999999979</c:v>
                </c:pt>
                <c:pt idx="137">
                  <c:v>2593.59999999998</c:v>
                </c:pt>
                <c:pt idx="138">
                  <c:v>2716.999999999981</c:v>
                </c:pt>
                <c:pt idx="139">
                  <c:v>2641.899999999981</c:v>
                </c:pt>
                <c:pt idx="140">
                  <c:v>2543.399999999979</c:v>
                </c:pt>
                <c:pt idx="141">
                  <c:v>2458.799999999979</c:v>
                </c:pt>
                <c:pt idx="142">
                  <c:v>3248.799999999979</c:v>
                </c:pt>
                <c:pt idx="143">
                  <c:v>3144.899999999978</c:v>
                </c:pt>
                <c:pt idx="144">
                  <c:v>3092.999999999977</c:v>
                </c:pt>
                <c:pt idx="145">
                  <c:v>3006.799999999978</c:v>
                </c:pt>
                <c:pt idx="146">
                  <c:v>2899.199999999978</c:v>
                </c:pt>
                <c:pt idx="147">
                  <c:v>3132.399999999981</c:v>
                </c:pt>
                <c:pt idx="148">
                  <c:v>3159.599999999983</c:v>
                </c:pt>
                <c:pt idx="149">
                  <c:v>3143.599999999983</c:v>
                </c:pt>
                <c:pt idx="150">
                  <c:v>3105.199999999982</c:v>
                </c:pt>
                <c:pt idx="151">
                  <c:v>3034.899999999981</c:v>
                </c:pt>
                <c:pt idx="152">
                  <c:v>2973.199999999983</c:v>
                </c:pt>
                <c:pt idx="153">
                  <c:v>2898.999999999984</c:v>
                </c:pt>
                <c:pt idx="154">
                  <c:v>2996.799999999985</c:v>
                </c:pt>
                <c:pt idx="155">
                  <c:v>2908.699999999985</c:v>
                </c:pt>
                <c:pt idx="156">
                  <c:v>2727.799999999985</c:v>
                </c:pt>
                <c:pt idx="157">
                  <c:v>2608.199999999985</c:v>
                </c:pt>
                <c:pt idx="158">
                  <c:v>2486.399999999986</c:v>
                </c:pt>
                <c:pt idx="159">
                  <c:v>2413.699999999989</c:v>
                </c:pt>
                <c:pt idx="160">
                  <c:v>2354.39999999999</c:v>
                </c:pt>
                <c:pt idx="161">
                  <c:v>2334.79999999999</c:v>
                </c:pt>
                <c:pt idx="162">
                  <c:v>2270.59999999999</c:v>
                </c:pt>
                <c:pt idx="163">
                  <c:v>2214.699999999991</c:v>
                </c:pt>
                <c:pt idx="164">
                  <c:v>2147.399999999991</c:v>
                </c:pt>
                <c:pt idx="165">
                  <c:v>2110.29999999999</c:v>
                </c:pt>
                <c:pt idx="166">
                  <c:v>2063.799999999989</c:v>
                </c:pt>
                <c:pt idx="167">
                  <c:v>2039.299999999989</c:v>
                </c:pt>
                <c:pt idx="168">
                  <c:v>2007.799999999989</c:v>
                </c:pt>
                <c:pt idx="169">
                  <c:v>2017.59999999999</c:v>
                </c:pt>
                <c:pt idx="170">
                  <c:v>1979.799999999992</c:v>
                </c:pt>
                <c:pt idx="171">
                  <c:v>1858.599999999993</c:v>
                </c:pt>
                <c:pt idx="172">
                  <c:v>2034.599999999992</c:v>
                </c:pt>
                <c:pt idx="173">
                  <c:v>1893.399999999991</c:v>
                </c:pt>
                <c:pt idx="174">
                  <c:v>1784.899999999991</c:v>
                </c:pt>
                <c:pt idx="175">
                  <c:v>1797.399999999991</c:v>
                </c:pt>
                <c:pt idx="176">
                  <c:v>1819.399999999993</c:v>
                </c:pt>
                <c:pt idx="177">
                  <c:v>1767.199999999994</c:v>
                </c:pt>
                <c:pt idx="178">
                  <c:v>1788.299999999992</c:v>
                </c:pt>
                <c:pt idx="179">
                  <c:v>1767.999999999992</c:v>
                </c:pt>
                <c:pt idx="180">
                  <c:v>1809.599999999992</c:v>
                </c:pt>
                <c:pt idx="181">
                  <c:v>1856.599999999992</c:v>
                </c:pt>
                <c:pt idx="182">
                  <c:v>2023.799999999992</c:v>
                </c:pt>
                <c:pt idx="183">
                  <c:v>1997.399999999991</c:v>
                </c:pt>
                <c:pt idx="184">
                  <c:v>1998.599999999991</c:v>
                </c:pt>
                <c:pt idx="185">
                  <c:v>2442.99999999999</c:v>
                </c:pt>
                <c:pt idx="186">
                  <c:v>2428.999999999988</c:v>
                </c:pt>
                <c:pt idx="187">
                  <c:v>2380.999999999986</c:v>
                </c:pt>
                <c:pt idx="188">
                  <c:v>2314.899999999986</c:v>
                </c:pt>
                <c:pt idx="189">
                  <c:v>2275.199999999987</c:v>
                </c:pt>
                <c:pt idx="190">
                  <c:v>2229.199999999986</c:v>
                </c:pt>
                <c:pt idx="191">
                  <c:v>2220.199999999986</c:v>
                </c:pt>
                <c:pt idx="192">
                  <c:v>2194.399999999985</c:v>
                </c:pt>
                <c:pt idx="193">
                  <c:v>2182.899999999984</c:v>
                </c:pt>
                <c:pt idx="194">
                  <c:v>2152.199999999985</c:v>
                </c:pt>
                <c:pt idx="195">
                  <c:v>2338.299999999987</c:v>
                </c:pt>
                <c:pt idx="196">
                  <c:v>2305.799999999987</c:v>
                </c:pt>
                <c:pt idx="197">
                  <c:v>2263.599999999988</c:v>
                </c:pt>
                <c:pt idx="198">
                  <c:v>2341.099999999988</c:v>
                </c:pt>
                <c:pt idx="199">
                  <c:v>2252.19999999999</c:v>
                </c:pt>
                <c:pt idx="200">
                  <c:v>2200.799999999992</c:v>
                </c:pt>
                <c:pt idx="201">
                  <c:v>2083.799999999993</c:v>
                </c:pt>
                <c:pt idx="202">
                  <c:v>2070.599999999992</c:v>
                </c:pt>
                <c:pt idx="203">
                  <c:v>2052.599999999991</c:v>
                </c:pt>
                <c:pt idx="204">
                  <c:v>2326.599999999992</c:v>
                </c:pt>
                <c:pt idx="205">
                  <c:v>2388.199999999993</c:v>
                </c:pt>
                <c:pt idx="206">
                  <c:v>2330.599999999994</c:v>
                </c:pt>
                <c:pt idx="207">
                  <c:v>2631.199999999994</c:v>
                </c:pt>
                <c:pt idx="208">
                  <c:v>2605.999999999993</c:v>
                </c:pt>
                <c:pt idx="209">
                  <c:v>2592.799999999992</c:v>
                </c:pt>
                <c:pt idx="210">
                  <c:v>2599.799999999994</c:v>
                </c:pt>
                <c:pt idx="211">
                  <c:v>2575.199999999996</c:v>
                </c:pt>
                <c:pt idx="212">
                  <c:v>2645.899999999996</c:v>
                </c:pt>
                <c:pt idx="213">
                  <c:v>3044.499999999995</c:v>
                </c:pt>
                <c:pt idx="214">
                  <c:v>3201.599999999994</c:v>
                </c:pt>
                <c:pt idx="215">
                  <c:v>3121.199999999994</c:v>
                </c:pt>
                <c:pt idx="216">
                  <c:v>3065.199999999994</c:v>
                </c:pt>
                <c:pt idx="217">
                  <c:v>3191.599999999995</c:v>
                </c:pt>
                <c:pt idx="218">
                  <c:v>3118.599999999996</c:v>
                </c:pt>
                <c:pt idx="219">
                  <c:v>3030.699999999997</c:v>
                </c:pt>
                <c:pt idx="220">
                  <c:v>3011.799999999998</c:v>
                </c:pt>
                <c:pt idx="221">
                  <c:v>3018.899999999998</c:v>
                </c:pt>
                <c:pt idx="222">
                  <c:v>3274.399999999999</c:v>
                </c:pt>
                <c:pt idx="223">
                  <c:v>3456.599999999999</c:v>
                </c:pt>
                <c:pt idx="224">
                  <c:v>3426.4</c:v>
                </c:pt>
                <c:pt idx="225">
                  <c:v>3388.600000000001</c:v>
                </c:pt>
                <c:pt idx="226">
                  <c:v>3361.000000000003</c:v>
                </c:pt>
                <c:pt idx="227">
                  <c:v>3327.800000000004</c:v>
                </c:pt>
                <c:pt idx="228">
                  <c:v>3274.700000000003</c:v>
                </c:pt>
                <c:pt idx="229">
                  <c:v>3767.800000000005</c:v>
                </c:pt>
                <c:pt idx="230">
                  <c:v>3757.400000000006</c:v>
                </c:pt>
                <c:pt idx="231">
                  <c:v>3706.000000000005</c:v>
                </c:pt>
                <c:pt idx="232">
                  <c:v>3968.000000000003</c:v>
                </c:pt>
                <c:pt idx="233">
                  <c:v>3972.400000000001</c:v>
                </c:pt>
                <c:pt idx="234">
                  <c:v>3889.100000000001</c:v>
                </c:pt>
                <c:pt idx="235">
                  <c:v>3801.400000000003</c:v>
                </c:pt>
                <c:pt idx="236">
                  <c:v>3734.400000000005</c:v>
                </c:pt>
                <c:pt idx="237">
                  <c:v>3683.500000000006</c:v>
                </c:pt>
                <c:pt idx="238">
                  <c:v>4033.700000000007</c:v>
                </c:pt>
                <c:pt idx="239">
                  <c:v>3914.500000000006</c:v>
                </c:pt>
                <c:pt idx="240">
                  <c:v>3862.000000000006</c:v>
                </c:pt>
                <c:pt idx="241">
                  <c:v>3801.100000000005</c:v>
                </c:pt>
                <c:pt idx="242">
                  <c:v>3738.600000000005</c:v>
                </c:pt>
                <c:pt idx="243">
                  <c:v>3647.200000000006</c:v>
                </c:pt>
                <c:pt idx="244">
                  <c:v>3497.400000000007</c:v>
                </c:pt>
                <c:pt idx="245">
                  <c:v>3400.000000000008</c:v>
                </c:pt>
                <c:pt idx="246">
                  <c:v>3342.60000000001</c:v>
                </c:pt>
                <c:pt idx="247">
                  <c:v>3280.600000000012</c:v>
                </c:pt>
                <c:pt idx="248">
                  <c:v>3227.100000000013</c:v>
                </c:pt>
                <c:pt idx="249">
                  <c:v>3165.400000000011</c:v>
                </c:pt>
                <c:pt idx="250">
                  <c:v>3155.300000000011</c:v>
                </c:pt>
                <c:pt idx="251">
                  <c:v>3119.300000000012</c:v>
                </c:pt>
                <c:pt idx="252">
                  <c:v>2982.600000000013</c:v>
                </c:pt>
                <c:pt idx="253">
                  <c:v>2894.400000000012</c:v>
                </c:pt>
                <c:pt idx="254">
                  <c:v>2788.700000000011</c:v>
                </c:pt>
                <c:pt idx="255">
                  <c:v>3106.600000000011</c:v>
                </c:pt>
                <c:pt idx="256">
                  <c:v>3109.000000000011</c:v>
                </c:pt>
                <c:pt idx="257">
                  <c:v>3103.100000000011</c:v>
                </c:pt>
                <c:pt idx="258">
                  <c:v>3501.800000000014</c:v>
                </c:pt>
                <c:pt idx="259">
                  <c:v>3492.600000000015</c:v>
                </c:pt>
                <c:pt idx="260">
                  <c:v>3392.700000000016</c:v>
                </c:pt>
                <c:pt idx="261">
                  <c:v>3340.000000000017</c:v>
                </c:pt>
                <c:pt idx="262">
                  <c:v>3325.400000000019</c:v>
                </c:pt>
                <c:pt idx="263">
                  <c:v>3323.80000000002</c:v>
                </c:pt>
                <c:pt idx="264">
                  <c:v>3068.50000000002</c:v>
                </c:pt>
                <c:pt idx="265">
                  <c:v>3011.600000000019</c:v>
                </c:pt>
                <c:pt idx="266">
                  <c:v>2907.200000000018</c:v>
                </c:pt>
                <c:pt idx="267">
                  <c:v>2856.400000000016</c:v>
                </c:pt>
                <c:pt idx="268">
                  <c:v>2839.400000000015</c:v>
                </c:pt>
                <c:pt idx="269">
                  <c:v>2771.500000000015</c:v>
                </c:pt>
                <c:pt idx="270">
                  <c:v>2686.400000000015</c:v>
                </c:pt>
                <c:pt idx="271">
                  <c:v>2632.700000000014</c:v>
                </c:pt>
                <c:pt idx="272">
                  <c:v>2607.000000000014</c:v>
                </c:pt>
                <c:pt idx="273">
                  <c:v>2701.200000000014</c:v>
                </c:pt>
                <c:pt idx="274">
                  <c:v>2676.200000000014</c:v>
                </c:pt>
                <c:pt idx="275">
                  <c:v>2749.800000000013</c:v>
                </c:pt>
                <c:pt idx="276">
                  <c:v>2687.500000000015</c:v>
                </c:pt>
                <c:pt idx="277">
                  <c:v>2615.800000000016</c:v>
                </c:pt>
                <c:pt idx="278">
                  <c:v>2542.000000000016</c:v>
                </c:pt>
                <c:pt idx="279">
                  <c:v>2711.800000000017</c:v>
                </c:pt>
                <c:pt idx="280">
                  <c:v>2614.200000000017</c:v>
                </c:pt>
                <c:pt idx="281">
                  <c:v>2766.200000000015</c:v>
                </c:pt>
                <c:pt idx="282">
                  <c:v>2744.700000000015</c:v>
                </c:pt>
                <c:pt idx="283">
                  <c:v>2667.500000000015</c:v>
                </c:pt>
                <c:pt idx="284">
                  <c:v>3084.800000000016</c:v>
                </c:pt>
                <c:pt idx="285">
                  <c:v>3062.600000000015</c:v>
                </c:pt>
                <c:pt idx="286">
                  <c:v>2966.600000000014</c:v>
                </c:pt>
                <c:pt idx="287">
                  <c:v>2965.200000000013</c:v>
                </c:pt>
                <c:pt idx="288">
                  <c:v>2889.200000000011</c:v>
                </c:pt>
                <c:pt idx="289">
                  <c:v>2765.80000000001</c:v>
                </c:pt>
                <c:pt idx="290">
                  <c:v>3213.200000000009</c:v>
                </c:pt>
                <c:pt idx="291">
                  <c:v>3196.400000000008</c:v>
                </c:pt>
                <c:pt idx="292">
                  <c:v>3024.400000000008</c:v>
                </c:pt>
                <c:pt idx="293">
                  <c:v>2942.300000000008</c:v>
                </c:pt>
                <c:pt idx="294">
                  <c:v>3064.800000000008</c:v>
                </c:pt>
                <c:pt idx="295">
                  <c:v>3200.400000000007</c:v>
                </c:pt>
                <c:pt idx="296">
                  <c:v>3106.000000000009</c:v>
                </c:pt>
                <c:pt idx="297">
                  <c:v>3094.90000000001</c:v>
                </c:pt>
                <c:pt idx="298">
                  <c:v>3141.600000000011</c:v>
                </c:pt>
                <c:pt idx="299">
                  <c:v>3107.800000000012</c:v>
                </c:pt>
                <c:pt idx="300">
                  <c:v>3047.200000000012</c:v>
                </c:pt>
                <c:pt idx="301">
                  <c:v>3069.700000000012</c:v>
                </c:pt>
                <c:pt idx="302">
                  <c:v>3134.700000000009</c:v>
                </c:pt>
                <c:pt idx="303">
                  <c:v>3302.100000000007</c:v>
                </c:pt>
                <c:pt idx="304">
                  <c:v>3285.000000000005</c:v>
                </c:pt>
                <c:pt idx="305">
                  <c:v>3257.000000000005</c:v>
                </c:pt>
                <c:pt idx="306">
                  <c:v>3325.200000000007</c:v>
                </c:pt>
                <c:pt idx="307">
                  <c:v>3258.200000000008</c:v>
                </c:pt>
                <c:pt idx="308">
                  <c:v>3194.800000000009</c:v>
                </c:pt>
                <c:pt idx="309">
                  <c:v>3621.80000000001</c:v>
                </c:pt>
                <c:pt idx="310">
                  <c:v>3522.000000000011</c:v>
                </c:pt>
                <c:pt idx="311">
                  <c:v>3784.800000000012</c:v>
                </c:pt>
                <c:pt idx="312">
                  <c:v>3823.400000000012</c:v>
                </c:pt>
                <c:pt idx="313">
                  <c:v>3823.60000000001</c:v>
                </c:pt>
                <c:pt idx="314">
                  <c:v>3818.100000000009</c:v>
                </c:pt>
                <c:pt idx="315">
                  <c:v>3890.20000000001</c:v>
                </c:pt>
                <c:pt idx="316">
                  <c:v>3829.40000000001</c:v>
                </c:pt>
                <c:pt idx="317">
                  <c:v>3806.400000000008</c:v>
                </c:pt>
                <c:pt idx="318">
                  <c:v>3787.400000000005</c:v>
                </c:pt>
                <c:pt idx="319">
                  <c:v>3755.200000000005</c:v>
                </c:pt>
                <c:pt idx="320">
                  <c:v>3741.600000000005</c:v>
                </c:pt>
                <c:pt idx="321">
                  <c:v>3700.200000000004</c:v>
                </c:pt>
                <c:pt idx="322">
                  <c:v>3670.200000000003</c:v>
                </c:pt>
                <c:pt idx="323">
                  <c:v>3745.000000000002</c:v>
                </c:pt>
                <c:pt idx="324">
                  <c:v>3710.300000000001</c:v>
                </c:pt>
                <c:pt idx="325">
                  <c:v>3678</c:v>
                </c:pt>
                <c:pt idx="326">
                  <c:v>3646.199999999999</c:v>
                </c:pt>
                <c:pt idx="327">
                  <c:v>3629.199999999998</c:v>
                </c:pt>
                <c:pt idx="328">
                  <c:v>3616.199999999996</c:v>
                </c:pt>
                <c:pt idx="329">
                  <c:v>3683.599999999994</c:v>
                </c:pt>
                <c:pt idx="330">
                  <c:v>3634.599999999993</c:v>
                </c:pt>
                <c:pt idx="331">
                  <c:v>3612.399999999992</c:v>
                </c:pt>
                <c:pt idx="332">
                  <c:v>3605.99999999999</c:v>
                </c:pt>
                <c:pt idx="333">
                  <c:v>3580.99999999999</c:v>
                </c:pt>
                <c:pt idx="334">
                  <c:v>3555.299999999992</c:v>
                </c:pt>
                <c:pt idx="335">
                  <c:v>4158.399999999993</c:v>
                </c:pt>
                <c:pt idx="336">
                  <c:v>4053.599999999993</c:v>
                </c:pt>
                <c:pt idx="337">
                  <c:v>4039.599999999993</c:v>
                </c:pt>
                <c:pt idx="338">
                  <c:v>4159.999999999993</c:v>
                </c:pt>
                <c:pt idx="339">
                  <c:v>4021.799999999992</c:v>
                </c:pt>
                <c:pt idx="340">
                  <c:v>3862.199999999992</c:v>
                </c:pt>
                <c:pt idx="341">
                  <c:v>3777.799999999992</c:v>
                </c:pt>
                <c:pt idx="342">
                  <c:v>3742.999999999994</c:v>
                </c:pt>
                <c:pt idx="343">
                  <c:v>3660.899999999994</c:v>
                </c:pt>
                <c:pt idx="344">
                  <c:v>3564.599999999994</c:v>
                </c:pt>
                <c:pt idx="345">
                  <c:v>3476.199999999996</c:v>
                </c:pt>
                <c:pt idx="346">
                  <c:v>3440.599999999996</c:v>
                </c:pt>
                <c:pt idx="347">
                  <c:v>3440.799999999997</c:v>
                </c:pt>
                <c:pt idx="348">
                  <c:v>3948.199999999999</c:v>
                </c:pt>
                <c:pt idx="349">
                  <c:v>3919.3</c:v>
                </c:pt>
                <c:pt idx="350">
                  <c:v>3858.800000000001</c:v>
                </c:pt>
                <c:pt idx="351">
                  <c:v>3973.800000000002</c:v>
                </c:pt>
                <c:pt idx="352">
                  <c:v>3840.200000000003</c:v>
                </c:pt>
                <c:pt idx="353">
                  <c:v>3829.000000000004</c:v>
                </c:pt>
                <c:pt idx="354">
                  <c:v>3745.700000000004</c:v>
                </c:pt>
                <c:pt idx="355">
                  <c:v>3702.800000000004</c:v>
                </c:pt>
                <c:pt idx="356">
                  <c:v>4510.800000000002</c:v>
                </c:pt>
                <c:pt idx="357">
                  <c:v>4441.900000000002</c:v>
                </c:pt>
                <c:pt idx="358">
                  <c:v>4417.800000000004</c:v>
                </c:pt>
                <c:pt idx="359">
                  <c:v>4413.300000000005</c:v>
                </c:pt>
                <c:pt idx="360">
                  <c:v>4375.600000000007</c:v>
                </c:pt>
                <c:pt idx="361">
                  <c:v>4320.200000000006</c:v>
                </c:pt>
                <c:pt idx="362">
                  <c:v>4300.100000000004</c:v>
                </c:pt>
                <c:pt idx="363">
                  <c:v>4272.100000000004</c:v>
                </c:pt>
                <c:pt idx="364">
                  <c:v>4238.800000000004</c:v>
                </c:pt>
                <c:pt idx="365">
                  <c:v>4230.400000000003</c:v>
                </c:pt>
                <c:pt idx="366">
                  <c:v>4185.600000000002</c:v>
                </c:pt>
                <c:pt idx="367">
                  <c:v>4123.000000000002</c:v>
                </c:pt>
                <c:pt idx="368">
                  <c:v>4090.200000000002</c:v>
                </c:pt>
                <c:pt idx="369">
                  <c:v>4017.400000000001</c:v>
                </c:pt>
                <c:pt idx="370">
                  <c:v>3962.800000000001</c:v>
                </c:pt>
                <c:pt idx="371">
                  <c:v>3939.600000000001</c:v>
                </c:pt>
                <c:pt idx="372">
                  <c:v>3922.1</c:v>
                </c:pt>
                <c:pt idx="373">
                  <c:v>3916.300000000001</c:v>
                </c:pt>
                <c:pt idx="374">
                  <c:v>4003.600000000003</c:v>
                </c:pt>
                <c:pt idx="375">
                  <c:v>3956.800000000004</c:v>
                </c:pt>
                <c:pt idx="376">
                  <c:v>3905.500000000004</c:v>
                </c:pt>
                <c:pt idx="377">
                  <c:v>3824.000000000004</c:v>
                </c:pt>
                <c:pt idx="378">
                  <c:v>3914.000000000004</c:v>
                </c:pt>
                <c:pt idx="379">
                  <c:v>3863.800000000003</c:v>
                </c:pt>
                <c:pt idx="380">
                  <c:v>3976.600000000001</c:v>
                </c:pt>
                <c:pt idx="381">
                  <c:v>4189.100000000001</c:v>
                </c:pt>
                <c:pt idx="382">
                  <c:v>4217.600000000004</c:v>
                </c:pt>
                <c:pt idx="383">
                  <c:v>4198.000000000005</c:v>
                </c:pt>
                <c:pt idx="384">
                  <c:v>4165.000000000004</c:v>
                </c:pt>
                <c:pt idx="385">
                  <c:v>4161.700000000003</c:v>
                </c:pt>
                <c:pt idx="386">
                  <c:v>4158.400000000001</c:v>
                </c:pt>
                <c:pt idx="387">
                  <c:v>4145.800000000001</c:v>
                </c:pt>
                <c:pt idx="388">
                  <c:v>4137.099999999999</c:v>
                </c:pt>
                <c:pt idx="389">
                  <c:v>4072.799999999999</c:v>
                </c:pt>
                <c:pt idx="390">
                  <c:v>4048.399999999999</c:v>
                </c:pt>
                <c:pt idx="391">
                  <c:v>4002.399999999998</c:v>
                </c:pt>
                <c:pt idx="392">
                  <c:v>3989.999999999999</c:v>
                </c:pt>
                <c:pt idx="393">
                  <c:v>3968.599999999999</c:v>
                </c:pt>
                <c:pt idx="394">
                  <c:v>3956.199999999999</c:v>
                </c:pt>
                <c:pt idx="395">
                  <c:v>3927.3</c:v>
                </c:pt>
                <c:pt idx="396">
                  <c:v>3867.000000000002</c:v>
                </c:pt>
                <c:pt idx="397">
                  <c:v>3946.600000000004</c:v>
                </c:pt>
                <c:pt idx="398">
                  <c:v>3899.600000000004</c:v>
                </c:pt>
                <c:pt idx="399">
                  <c:v>3797.400000000002</c:v>
                </c:pt>
                <c:pt idx="400">
                  <c:v>3737.4</c:v>
                </c:pt>
                <c:pt idx="401">
                  <c:v>3732.6</c:v>
                </c:pt>
                <c:pt idx="402">
                  <c:v>3779.400000000001</c:v>
                </c:pt>
                <c:pt idx="403">
                  <c:v>3770.400000000001</c:v>
                </c:pt>
                <c:pt idx="404">
                  <c:v>3776.2</c:v>
                </c:pt>
                <c:pt idx="405">
                  <c:v>3736.9</c:v>
                </c:pt>
                <c:pt idx="406">
                  <c:v>3724.3</c:v>
                </c:pt>
                <c:pt idx="407">
                  <c:v>4222</c:v>
                </c:pt>
                <c:pt idx="408">
                  <c:v>4178.900000000001</c:v>
                </c:pt>
                <c:pt idx="409">
                  <c:v>4983.500000000004</c:v>
                </c:pt>
                <c:pt idx="410">
                  <c:v>5314.000000000005</c:v>
                </c:pt>
                <c:pt idx="411">
                  <c:v>5209.300000000005</c:v>
                </c:pt>
                <c:pt idx="412">
                  <c:v>5142.800000000006</c:v>
                </c:pt>
                <c:pt idx="413">
                  <c:v>5032.800000000007</c:v>
                </c:pt>
                <c:pt idx="414">
                  <c:v>5056.800000000007</c:v>
                </c:pt>
                <c:pt idx="415">
                  <c:v>4993.500000000009</c:v>
                </c:pt>
                <c:pt idx="416">
                  <c:v>4990.600000000009</c:v>
                </c:pt>
                <c:pt idx="417">
                  <c:v>4986.200000000008</c:v>
                </c:pt>
                <c:pt idx="418">
                  <c:v>4897.800000000007</c:v>
                </c:pt>
                <c:pt idx="419">
                  <c:v>5016.400000000004</c:v>
                </c:pt>
                <c:pt idx="420">
                  <c:v>4969.000000000003</c:v>
                </c:pt>
                <c:pt idx="421">
                  <c:v>4907.400000000001</c:v>
                </c:pt>
                <c:pt idx="422">
                  <c:v>4851.200000000001</c:v>
                </c:pt>
                <c:pt idx="423">
                  <c:v>4890.600000000001</c:v>
                </c:pt>
                <c:pt idx="424">
                  <c:v>4797.500000000003</c:v>
                </c:pt>
                <c:pt idx="425">
                  <c:v>4854.900000000004</c:v>
                </c:pt>
                <c:pt idx="426">
                  <c:v>4871.200000000005</c:v>
                </c:pt>
                <c:pt idx="427">
                  <c:v>4808.900000000006</c:v>
                </c:pt>
                <c:pt idx="428">
                  <c:v>5353.600000000006</c:v>
                </c:pt>
                <c:pt idx="429">
                  <c:v>5436.600000000004</c:v>
                </c:pt>
                <c:pt idx="430">
                  <c:v>5296.400000000002</c:v>
                </c:pt>
                <c:pt idx="431">
                  <c:v>5445.900000000003</c:v>
                </c:pt>
                <c:pt idx="432">
                  <c:v>5386.800000000006</c:v>
                </c:pt>
                <c:pt idx="433">
                  <c:v>5364.000000000007</c:v>
                </c:pt>
                <c:pt idx="434">
                  <c:v>5364.200000000008</c:v>
                </c:pt>
                <c:pt idx="435">
                  <c:v>5321.800000000007</c:v>
                </c:pt>
                <c:pt idx="436">
                  <c:v>5422.700000000006</c:v>
                </c:pt>
                <c:pt idx="437">
                  <c:v>5377.400000000006</c:v>
                </c:pt>
                <c:pt idx="438">
                  <c:v>5367.800000000006</c:v>
                </c:pt>
                <c:pt idx="439">
                  <c:v>5387.400000000005</c:v>
                </c:pt>
                <c:pt idx="440">
                  <c:v>5373.600000000005</c:v>
                </c:pt>
                <c:pt idx="441">
                  <c:v>5333.200000000005</c:v>
                </c:pt>
                <c:pt idx="442">
                  <c:v>5393.000000000006</c:v>
                </c:pt>
                <c:pt idx="443">
                  <c:v>5356.600000000006</c:v>
                </c:pt>
                <c:pt idx="444">
                  <c:v>5605.100000000004</c:v>
                </c:pt>
                <c:pt idx="445">
                  <c:v>5591.200000000003</c:v>
                </c:pt>
                <c:pt idx="446">
                  <c:v>5646.200000000003</c:v>
                </c:pt>
                <c:pt idx="447">
                  <c:v>5596.200000000003</c:v>
                </c:pt>
                <c:pt idx="448">
                  <c:v>5583.800000000001</c:v>
                </c:pt>
                <c:pt idx="449">
                  <c:v>5556.7</c:v>
                </c:pt>
                <c:pt idx="450">
                  <c:v>5436.099999999999</c:v>
                </c:pt>
                <c:pt idx="451">
                  <c:v>5313.199999999997</c:v>
                </c:pt>
                <c:pt idx="452">
                  <c:v>5447.199999999997</c:v>
                </c:pt>
                <c:pt idx="453">
                  <c:v>5923.499999999997</c:v>
                </c:pt>
                <c:pt idx="454">
                  <c:v>5857.899999999997</c:v>
                </c:pt>
                <c:pt idx="455">
                  <c:v>5996.999999999996</c:v>
                </c:pt>
                <c:pt idx="456">
                  <c:v>6100.799999999997</c:v>
                </c:pt>
                <c:pt idx="457">
                  <c:v>6011.499999999997</c:v>
                </c:pt>
                <c:pt idx="458">
                  <c:v>6001.799999999997</c:v>
                </c:pt>
                <c:pt idx="459">
                  <c:v>5959.399999999996</c:v>
                </c:pt>
                <c:pt idx="460">
                  <c:v>5957.399999999995</c:v>
                </c:pt>
                <c:pt idx="461">
                  <c:v>5916.699999999994</c:v>
                </c:pt>
                <c:pt idx="462">
                  <c:v>5929.799999999995</c:v>
                </c:pt>
                <c:pt idx="463">
                  <c:v>6100.399999999996</c:v>
                </c:pt>
                <c:pt idx="464">
                  <c:v>6080.599999999995</c:v>
                </c:pt>
                <c:pt idx="465">
                  <c:v>6027.199999999993</c:v>
                </c:pt>
                <c:pt idx="466">
                  <c:v>6040.999999999993</c:v>
                </c:pt>
                <c:pt idx="467">
                  <c:v>6025.399999999995</c:v>
                </c:pt>
                <c:pt idx="468">
                  <c:v>6227.699999999997</c:v>
                </c:pt>
                <c:pt idx="469">
                  <c:v>6240.399999999998</c:v>
                </c:pt>
                <c:pt idx="470">
                  <c:v>6377.199999999997</c:v>
                </c:pt>
                <c:pt idx="471">
                  <c:v>6391.699999999998</c:v>
                </c:pt>
                <c:pt idx="472">
                  <c:v>6398</c:v>
                </c:pt>
                <c:pt idx="473">
                  <c:v>6387.000000000002</c:v>
                </c:pt>
                <c:pt idx="474">
                  <c:v>6425.600000000001</c:v>
                </c:pt>
                <c:pt idx="475">
                  <c:v>6394.4</c:v>
                </c:pt>
                <c:pt idx="476">
                  <c:v>6301.200000000001</c:v>
                </c:pt>
                <c:pt idx="477">
                  <c:v>6274.400000000001</c:v>
                </c:pt>
                <c:pt idx="478">
                  <c:v>6208.2</c:v>
                </c:pt>
                <c:pt idx="479">
                  <c:v>6192.8</c:v>
                </c:pt>
                <c:pt idx="480">
                  <c:v>6163</c:v>
                </c:pt>
                <c:pt idx="481">
                  <c:v>6155.400000000001</c:v>
                </c:pt>
                <c:pt idx="482">
                  <c:v>6153.5</c:v>
                </c:pt>
                <c:pt idx="483">
                  <c:v>6106.199999999999</c:v>
                </c:pt>
                <c:pt idx="484">
                  <c:v>6089.299999999997</c:v>
                </c:pt>
                <c:pt idx="485">
                  <c:v>5981.799999999996</c:v>
                </c:pt>
                <c:pt idx="486">
                  <c:v>5971.399999999994</c:v>
                </c:pt>
                <c:pt idx="487">
                  <c:v>5917.999999999992</c:v>
                </c:pt>
                <c:pt idx="488">
                  <c:v>5870.199999999991</c:v>
                </c:pt>
                <c:pt idx="489">
                  <c:v>5809.599999999991</c:v>
                </c:pt>
                <c:pt idx="490">
                  <c:v>5787.799999999992</c:v>
                </c:pt>
                <c:pt idx="491">
                  <c:v>5744.999999999993</c:v>
                </c:pt>
                <c:pt idx="492">
                  <c:v>5739.79999999999</c:v>
                </c:pt>
                <c:pt idx="493">
                  <c:v>5721.499999999988</c:v>
                </c:pt>
                <c:pt idx="494">
                  <c:v>5755.799999999987</c:v>
                </c:pt>
                <c:pt idx="495">
                  <c:v>5711.599999999987</c:v>
                </c:pt>
                <c:pt idx="496">
                  <c:v>5728.599999999986</c:v>
                </c:pt>
                <c:pt idx="497">
                  <c:v>5673.199999999985</c:v>
                </c:pt>
                <c:pt idx="498">
                  <c:v>5756.799999999987</c:v>
                </c:pt>
                <c:pt idx="499">
                  <c:v>5669.399999999987</c:v>
                </c:pt>
                <c:pt idx="500">
                  <c:v>6110.699999999988</c:v>
                </c:pt>
                <c:pt idx="501">
                  <c:v>6066.699999999988</c:v>
                </c:pt>
                <c:pt idx="502">
                  <c:v>6306.999999999987</c:v>
                </c:pt>
                <c:pt idx="503">
                  <c:v>6257.399999999986</c:v>
                </c:pt>
                <c:pt idx="504">
                  <c:v>6236.299999999985</c:v>
                </c:pt>
                <c:pt idx="505">
                  <c:v>6395.799999999985</c:v>
                </c:pt>
                <c:pt idx="506">
                  <c:v>6603.199999999986</c:v>
                </c:pt>
                <c:pt idx="507">
                  <c:v>6732.399999999986</c:v>
                </c:pt>
                <c:pt idx="508">
                  <c:v>6659.399999999984</c:v>
                </c:pt>
                <c:pt idx="509">
                  <c:v>6623.999999999983</c:v>
                </c:pt>
                <c:pt idx="510">
                  <c:v>6637.399999999981</c:v>
                </c:pt>
                <c:pt idx="511">
                  <c:v>6654.099999999981</c:v>
                </c:pt>
                <c:pt idx="512">
                  <c:v>6711.399999999982</c:v>
                </c:pt>
                <c:pt idx="513">
                  <c:v>6614.199999999982</c:v>
                </c:pt>
                <c:pt idx="514">
                  <c:v>6600.299999999981</c:v>
                </c:pt>
                <c:pt idx="515">
                  <c:v>6599.699999999981</c:v>
                </c:pt>
                <c:pt idx="516">
                  <c:v>6572.599999999982</c:v>
                </c:pt>
                <c:pt idx="517">
                  <c:v>6533.799999999985</c:v>
                </c:pt>
                <c:pt idx="518">
                  <c:v>6499.699999999987</c:v>
                </c:pt>
                <c:pt idx="519">
                  <c:v>6462.199999999987</c:v>
                </c:pt>
                <c:pt idx="520">
                  <c:v>6673.599999999988</c:v>
                </c:pt>
                <c:pt idx="521">
                  <c:v>6636.199999999988</c:v>
                </c:pt>
                <c:pt idx="522">
                  <c:v>6609.199999999987</c:v>
                </c:pt>
                <c:pt idx="523">
                  <c:v>6598.299999999987</c:v>
                </c:pt>
                <c:pt idx="524">
                  <c:v>6569.899999999987</c:v>
                </c:pt>
                <c:pt idx="525">
                  <c:v>6561.199999999988</c:v>
                </c:pt>
                <c:pt idx="526">
                  <c:v>6547.999999999987</c:v>
                </c:pt>
                <c:pt idx="527">
                  <c:v>6527.299999999988</c:v>
                </c:pt>
                <c:pt idx="528">
                  <c:v>6528.599999999989</c:v>
                </c:pt>
                <c:pt idx="529">
                  <c:v>6462.69999999999</c:v>
                </c:pt>
                <c:pt idx="530">
                  <c:v>6479.599999999991</c:v>
                </c:pt>
                <c:pt idx="531">
                  <c:v>6400.399999999991</c:v>
                </c:pt>
                <c:pt idx="532">
                  <c:v>6331.799999999991</c:v>
                </c:pt>
                <c:pt idx="533">
                  <c:v>6351.999999999991</c:v>
                </c:pt>
                <c:pt idx="534">
                  <c:v>6336.899999999992</c:v>
                </c:pt>
                <c:pt idx="535">
                  <c:v>6283.099999999994</c:v>
                </c:pt>
                <c:pt idx="536">
                  <c:v>6241.699999999995</c:v>
                </c:pt>
                <c:pt idx="537">
                  <c:v>6318.799999999997</c:v>
                </c:pt>
                <c:pt idx="538">
                  <c:v>6298.199999999998</c:v>
                </c:pt>
                <c:pt idx="539">
                  <c:v>6334.099999999999</c:v>
                </c:pt>
                <c:pt idx="540">
                  <c:v>6310.799999999998</c:v>
                </c:pt>
                <c:pt idx="541">
                  <c:v>6273.599999999997</c:v>
                </c:pt>
                <c:pt idx="542">
                  <c:v>6176.599999999997</c:v>
                </c:pt>
                <c:pt idx="543">
                  <c:v>6148.399999999999</c:v>
                </c:pt>
                <c:pt idx="544">
                  <c:v>6092.399999999999</c:v>
                </c:pt>
                <c:pt idx="545">
                  <c:v>6206.299999999997</c:v>
                </c:pt>
                <c:pt idx="546">
                  <c:v>6317.199999999994</c:v>
                </c:pt>
                <c:pt idx="547">
                  <c:v>6321.099999999993</c:v>
                </c:pt>
                <c:pt idx="548">
                  <c:v>6353.299999999994</c:v>
                </c:pt>
                <c:pt idx="549">
                  <c:v>6573.099999999995</c:v>
                </c:pt>
                <c:pt idx="550">
                  <c:v>6588.599999999995</c:v>
                </c:pt>
                <c:pt idx="551">
                  <c:v>6538.599999999995</c:v>
                </c:pt>
                <c:pt idx="552">
                  <c:v>6582.499999999995</c:v>
                </c:pt>
                <c:pt idx="553">
                  <c:v>6534.299999999995</c:v>
                </c:pt>
                <c:pt idx="554">
                  <c:v>6505.599999999997</c:v>
                </c:pt>
                <c:pt idx="555">
                  <c:v>6499.199999999997</c:v>
                </c:pt>
                <c:pt idx="556">
                  <c:v>6510.699999999998</c:v>
                </c:pt>
                <c:pt idx="557">
                  <c:v>6486.200000000001</c:v>
                </c:pt>
                <c:pt idx="558">
                  <c:v>6408.900000000001</c:v>
                </c:pt>
                <c:pt idx="559">
                  <c:v>6368.7</c:v>
                </c:pt>
                <c:pt idx="560">
                  <c:v>6305.899999999999</c:v>
                </c:pt>
                <c:pt idx="561">
                  <c:v>6391.899999999997</c:v>
                </c:pt>
                <c:pt idx="562">
                  <c:v>6461.699999999995</c:v>
                </c:pt>
                <c:pt idx="563">
                  <c:v>6450.599999999993</c:v>
                </c:pt>
                <c:pt idx="564">
                  <c:v>7075.999999999992</c:v>
                </c:pt>
                <c:pt idx="565">
                  <c:v>7081.399999999992</c:v>
                </c:pt>
                <c:pt idx="566">
                  <c:v>6952.599999999994</c:v>
                </c:pt>
                <c:pt idx="567">
                  <c:v>6882.399999999994</c:v>
                </c:pt>
                <c:pt idx="568">
                  <c:v>6816.299999999994</c:v>
                </c:pt>
                <c:pt idx="569">
                  <c:v>6817.999999999994</c:v>
                </c:pt>
                <c:pt idx="570">
                  <c:v>6640.999999999993</c:v>
                </c:pt>
                <c:pt idx="571">
                  <c:v>6728.999999999993</c:v>
                </c:pt>
                <c:pt idx="572">
                  <c:v>6655.099999999992</c:v>
                </c:pt>
                <c:pt idx="573">
                  <c:v>6627.999999999994</c:v>
                </c:pt>
                <c:pt idx="574">
                  <c:v>6600.599999999993</c:v>
                </c:pt>
                <c:pt idx="575">
                  <c:v>6450.299999999992</c:v>
                </c:pt>
                <c:pt idx="576">
                  <c:v>6388.999999999992</c:v>
                </c:pt>
                <c:pt idx="577">
                  <c:v>6336.799999999993</c:v>
                </c:pt>
                <c:pt idx="578">
                  <c:v>6305.499999999995</c:v>
                </c:pt>
                <c:pt idx="579">
                  <c:v>6300.599999999994</c:v>
                </c:pt>
                <c:pt idx="580">
                  <c:v>6290.199999999993</c:v>
                </c:pt>
                <c:pt idx="581">
                  <c:v>6617.599999999993</c:v>
                </c:pt>
                <c:pt idx="582">
                  <c:v>6585.399999999992</c:v>
                </c:pt>
                <c:pt idx="583">
                  <c:v>6557.199999999992</c:v>
                </c:pt>
                <c:pt idx="584">
                  <c:v>6527.09999999999</c:v>
                </c:pt>
                <c:pt idx="585">
                  <c:v>6490.199999999991</c:v>
                </c:pt>
                <c:pt idx="586">
                  <c:v>6513.799999999993</c:v>
                </c:pt>
                <c:pt idx="587">
                  <c:v>6452.699999999993</c:v>
                </c:pt>
                <c:pt idx="588">
                  <c:v>6939.599999999993</c:v>
                </c:pt>
                <c:pt idx="589">
                  <c:v>6840.499999999992</c:v>
                </c:pt>
                <c:pt idx="590">
                  <c:v>6763.99999999999</c:v>
                </c:pt>
                <c:pt idx="591">
                  <c:v>6963.199999999989</c:v>
                </c:pt>
                <c:pt idx="592">
                  <c:v>7097.299999999987</c:v>
                </c:pt>
                <c:pt idx="593">
                  <c:v>7094.599999999985</c:v>
                </c:pt>
                <c:pt idx="594">
                  <c:v>7148.599999999984</c:v>
                </c:pt>
                <c:pt idx="595">
                  <c:v>7081.399999999984</c:v>
                </c:pt>
                <c:pt idx="596">
                  <c:v>7040.199999999986</c:v>
                </c:pt>
                <c:pt idx="597">
                  <c:v>7048.399999999989</c:v>
                </c:pt>
                <c:pt idx="598">
                  <c:v>7039.79999999999</c:v>
                </c:pt>
                <c:pt idx="599">
                  <c:v>7022.999999999989</c:v>
                </c:pt>
                <c:pt idx="600">
                  <c:v>6958.099999999989</c:v>
                </c:pt>
                <c:pt idx="601">
                  <c:v>7071.89999999999</c:v>
                </c:pt>
                <c:pt idx="602">
                  <c:v>7009.599999999988</c:v>
                </c:pt>
                <c:pt idx="603">
                  <c:v>7178.399999999987</c:v>
                </c:pt>
                <c:pt idx="604">
                  <c:v>8024.999999999987</c:v>
                </c:pt>
                <c:pt idx="605">
                  <c:v>8030.599999999989</c:v>
                </c:pt>
                <c:pt idx="606">
                  <c:v>8470.299999999988</c:v>
                </c:pt>
                <c:pt idx="607">
                  <c:v>8659.599999999988</c:v>
                </c:pt>
                <c:pt idx="608">
                  <c:v>8578.199999999988</c:v>
                </c:pt>
                <c:pt idx="609">
                  <c:v>8928.499999999987</c:v>
                </c:pt>
                <c:pt idx="610">
                  <c:v>8846.399999999987</c:v>
                </c:pt>
                <c:pt idx="611">
                  <c:v>8700.999999999989</c:v>
                </c:pt>
                <c:pt idx="612">
                  <c:v>8656.399999999989</c:v>
                </c:pt>
                <c:pt idx="613">
                  <c:v>8595.999999999987</c:v>
                </c:pt>
                <c:pt idx="614">
                  <c:v>8460.199999999986</c:v>
                </c:pt>
                <c:pt idx="615">
                  <c:v>8302.999999999985</c:v>
                </c:pt>
                <c:pt idx="616">
                  <c:v>8273.399999999987</c:v>
                </c:pt>
                <c:pt idx="617">
                  <c:v>8237.099999999988</c:v>
                </c:pt>
                <c:pt idx="618">
                  <c:v>8810.199999999986</c:v>
                </c:pt>
                <c:pt idx="619">
                  <c:v>9044.599999999986</c:v>
                </c:pt>
                <c:pt idx="620">
                  <c:v>9213.299999999985</c:v>
                </c:pt>
                <c:pt idx="621">
                  <c:v>9099.699999999984</c:v>
                </c:pt>
                <c:pt idx="622">
                  <c:v>9046.399999999985</c:v>
                </c:pt>
                <c:pt idx="623">
                  <c:v>9112.099999999986</c:v>
                </c:pt>
                <c:pt idx="624">
                  <c:v>8947.999999999987</c:v>
                </c:pt>
                <c:pt idx="625">
                  <c:v>8956.999999999987</c:v>
                </c:pt>
                <c:pt idx="626">
                  <c:v>8848.199999999988</c:v>
                </c:pt>
                <c:pt idx="627">
                  <c:v>8694.199999999988</c:v>
                </c:pt>
                <c:pt idx="628">
                  <c:v>8536.19999999999</c:v>
                </c:pt>
                <c:pt idx="629">
                  <c:v>8411.999999999991</c:v>
                </c:pt>
                <c:pt idx="630">
                  <c:v>8367.899999999991</c:v>
                </c:pt>
                <c:pt idx="631">
                  <c:v>8346.399999999991</c:v>
                </c:pt>
                <c:pt idx="632">
                  <c:v>8487.999999999991</c:v>
                </c:pt>
                <c:pt idx="633">
                  <c:v>8478.19999999999</c:v>
                </c:pt>
                <c:pt idx="634">
                  <c:v>8322.099999999989</c:v>
                </c:pt>
                <c:pt idx="635">
                  <c:v>8428.599999999989</c:v>
                </c:pt>
                <c:pt idx="636">
                  <c:v>8372.299999999988</c:v>
                </c:pt>
                <c:pt idx="637">
                  <c:v>8374.19999999999</c:v>
                </c:pt>
                <c:pt idx="638">
                  <c:v>8373.499999999993</c:v>
                </c:pt>
                <c:pt idx="639">
                  <c:v>8338.399999999992</c:v>
                </c:pt>
                <c:pt idx="640">
                  <c:v>8386.999999999991</c:v>
                </c:pt>
                <c:pt idx="641">
                  <c:v>8396.199999999992</c:v>
                </c:pt>
                <c:pt idx="642">
                  <c:v>8344.499999999993</c:v>
                </c:pt>
                <c:pt idx="643">
                  <c:v>8333.799999999992</c:v>
                </c:pt>
                <c:pt idx="644">
                  <c:v>8298.499999999995</c:v>
                </c:pt>
                <c:pt idx="645">
                  <c:v>8267.199999999995</c:v>
                </c:pt>
                <c:pt idx="646">
                  <c:v>8243.699999999997</c:v>
                </c:pt>
                <c:pt idx="647">
                  <c:v>8233.599999999997</c:v>
                </c:pt>
                <c:pt idx="648">
                  <c:v>8154.999999999996</c:v>
                </c:pt>
                <c:pt idx="649">
                  <c:v>8074.999999999998</c:v>
                </c:pt>
                <c:pt idx="650">
                  <c:v>8388.4</c:v>
                </c:pt>
                <c:pt idx="651">
                  <c:v>9195.5</c:v>
                </c:pt>
                <c:pt idx="652">
                  <c:v>9768.200000000001</c:v>
                </c:pt>
                <c:pt idx="653">
                  <c:v>9812.300000000001</c:v>
                </c:pt>
                <c:pt idx="654">
                  <c:v>10389</c:v>
                </c:pt>
                <c:pt idx="655">
                  <c:v>10386.2</c:v>
                </c:pt>
                <c:pt idx="656">
                  <c:v>10383.6</c:v>
                </c:pt>
                <c:pt idx="657">
                  <c:v>10303.6</c:v>
                </c:pt>
                <c:pt idx="658">
                  <c:v>10271.6</c:v>
                </c:pt>
                <c:pt idx="659">
                  <c:v>10202.6</c:v>
                </c:pt>
                <c:pt idx="660">
                  <c:v>10096.6</c:v>
                </c:pt>
                <c:pt idx="661">
                  <c:v>10075.6</c:v>
                </c:pt>
                <c:pt idx="662">
                  <c:v>10168.6</c:v>
                </c:pt>
                <c:pt idx="663">
                  <c:v>10114.59999999999</c:v>
                </c:pt>
                <c:pt idx="664">
                  <c:v>10126.79999999999</c:v>
                </c:pt>
                <c:pt idx="665">
                  <c:v>10303.19999999999</c:v>
                </c:pt>
                <c:pt idx="666">
                  <c:v>10138.99999999999</c:v>
                </c:pt>
                <c:pt idx="667">
                  <c:v>10219.19999999999</c:v>
                </c:pt>
                <c:pt idx="668">
                  <c:v>10352.29999999999</c:v>
                </c:pt>
                <c:pt idx="669">
                  <c:v>10435.99999999999</c:v>
                </c:pt>
                <c:pt idx="670">
                  <c:v>10577.99999999999</c:v>
                </c:pt>
                <c:pt idx="671">
                  <c:v>10521.39999999999</c:v>
                </c:pt>
                <c:pt idx="672">
                  <c:v>10503.39999999999</c:v>
                </c:pt>
                <c:pt idx="673">
                  <c:v>11237.49999999999</c:v>
                </c:pt>
                <c:pt idx="674">
                  <c:v>11230.59999999999</c:v>
                </c:pt>
                <c:pt idx="675">
                  <c:v>11289.59999999999</c:v>
                </c:pt>
                <c:pt idx="676">
                  <c:v>11295.99999999999</c:v>
                </c:pt>
                <c:pt idx="677">
                  <c:v>11501.39999999999</c:v>
                </c:pt>
                <c:pt idx="678">
                  <c:v>11700.5</c:v>
                </c:pt>
                <c:pt idx="679">
                  <c:v>11566</c:v>
                </c:pt>
                <c:pt idx="680">
                  <c:v>11497.6</c:v>
                </c:pt>
                <c:pt idx="681">
                  <c:v>11469.5</c:v>
                </c:pt>
                <c:pt idx="682">
                  <c:v>11453.8</c:v>
                </c:pt>
                <c:pt idx="683">
                  <c:v>11640.8</c:v>
                </c:pt>
                <c:pt idx="684">
                  <c:v>11556.2</c:v>
                </c:pt>
                <c:pt idx="685">
                  <c:v>11478.2</c:v>
                </c:pt>
                <c:pt idx="686">
                  <c:v>11431.9</c:v>
                </c:pt>
                <c:pt idx="687">
                  <c:v>11348.5</c:v>
                </c:pt>
                <c:pt idx="688">
                  <c:v>11492.2</c:v>
                </c:pt>
                <c:pt idx="689">
                  <c:v>11412.3</c:v>
                </c:pt>
                <c:pt idx="690">
                  <c:v>11447.3</c:v>
                </c:pt>
                <c:pt idx="691">
                  <c:v>11333.8</c:v>
                </c:pt>
                <c:pt idx="692">
                  <c:v>11409.8</c:v>
                </c:pt>
                <c:pt idx="693">
                  <c:v>11389.99999999999</c:v>
                </c:pt>
                <c:pt idx="694">
                  <c:v>11360.19999999999</c:v>
                </c:pt>
                <c:pt idx="695">
                  <c:v>11350.19999999999</c:v>
                </c:pt>
                <c:pt idx="696">
                  <c:v>11323.09999999999</c:v>
                </c:pt>
                <c:pt idx="697">
                  <c:v>11347.89999999999</c:v>
                </c:pt>
                <c:pt idx="698">
                  <c:v>11226.59999999999</c:v>
                </c:pt>
                <c:pt idx="699">
                  <c:v>11137.39999999999</c:v>
                </c:pt>
                <c:pt idx="700">
                  <c:v>11049.39999999999</c:v>
                </c:pt>
                <c:pt idx="701">
                  <c:v>11007.19999999999</c:v>
                </c:pt>
                <c:pt idx="702">
                  <c:v>10768.99999999999</c:v>
                </c:pt>
                <c:pt idx="703">
                  <c:v>10645.59999999999</c:v>
                </c:pt>
                <c:pt idx="704">
                  <c:v>10613.59999999999</c:v>
                </c:pt>
                <c:pt idx="705">
                  <c:v>10563.19999999999</c:v>
                </c:pt>
                <c:pt idx="706">
                  <c:v>10510.99999999999</c:v>
                </c:pt>
                <c:pt idx="707">
                  <c:v>10433.59999999999</c:v>
                </c:pt>
                <c:pt idx="708">
                  <c:v>10311.79999999999</c:v>
                </c:pt>
                <c:pt idx="709">
                  <c:v>10207.29999999999</c:v>
                </c:pt>
                <c:pt idx="710">
                  <c:v>10485.19999999999</c:v>
                </c:pt>
                <c:pt idx="711">
                  <c:v>10486.49999999999</c:v>
                </c:pt>
                <c:pt idx="712">
                  <c:v>10673.39999999999</c:v>
                </c:pt>
                <c:pt idx="713">
                  <c:v>10675.99999999999</c:v>
                </c:pt>
                <c:pt idx="714">
                  <c:v>10718.59999999999</c:v>
                </c:pt>
                <c:pt idx="715">
                  <c:v>10667.8</c:v>
                </c:pt>
                <c:pt idx="716">
                  <c:v>10637.1</c:v>
                </c:pt>
                <c:pt idx="717">
                  <c:v>10611.2</c:v>
                </c:pt>
                <c:pt idx="718">
                  <c:v>10530.6</c:v>
                </c:pt>
                <c:pt idx="719">
                  <c:v>10425</c:v>
                </c:pt>
                <c:pt idx="720">
                  <c:v>10694.8</c:v>
                </c:pt>
                <c:pt idx="721">
                  <c:v>10646.6</c:v>
                </c:pt>
                <c:pt idx="722">
                  <c:v>10555.8</c:v>
                </c:pt>
                <c:pt idx="723">
                  <c:v>10503.7</c:v>
                </c:pt>
                <c:pt idx="724">
                  <c:v>10712.2</c:v>
                </c:pt>
                <c:pt idx="725">
                  <c:v>10721.90000000001</c:v>
                </c:pt>
                <c:pt idx="726">
                  <c:v>10714.30000000001</c:v>
                </c:pt>
                <c:pt idx="727">
                  <c:v>10682.80000000001</c:v>
                </c:pt>
                <c:pt idx="728">
                  <c:v>10748.40000000001</c:v>
                </c:pt>
                <c:pt idx="729">
                  <c:v>10691.60000000001</c:v>
                </c:pt>
                <c:pt idx="730">
                  <c:v>10723.00000000001</c:v>
                </c:pt>
                <c:pt idx="731">
                  <c:v>10667.20000000001</c:v>
                </c:pt>
                <c:pt idx="732">
                  <c:v>11289.10000000001</c:v>
                </c:pt>
                <c:pt idx="733">
                  <c:v>11273.00000000001</c:v>
                </c:pt>
                <c:pt idx="734">
                  <c:v>11266.60000000001</c:v>
                </c:pt>
                <c:pt idx="735">
                  <c:v>11212.90000000001</c:v>
                </c:pt>
                <c:pt idx="736">
                  <c:v>11185.80000000001</c:v>
                </c:pt>
                <c:pt idx="737">
                  <c:v>11120.00000000001</c:v>
                </c:pt>
                <c:pt idx="738">
                  <c:v>11215.60000000001</c:v>
                </c:pt>
                <c:pt idx="739">
                  <c:v>11161.40000000001</c:v>
                </c:pt>
                <c:pt idx="740">
                  <c:v>11146.40000000001</c:v>
                </c:pt>
                <c:pt idx="741">
                  <c:v>11069.80000000001</c:v>
                </c:pt>
                <c:pt idx="742">
                  <c:v>11059.60000000001</c:v>
                </c:pt>
                <c:pt idx="743">
                  <c:v>11289.10000000001</c:v>
                </c:pt>
                <c:pt idx="744">
                  <c:v>11227.60000000001</c:v>
                </c:pt>
                <c:pt idx="745">
                  <c:v>11122.00000000001</c:v>
                </c:pt>
                <c:pt idx="746">
                  <c:v>11059.60000000001</c:v>
                </c:pt>
                <c:pt idx="747">
                  <c:v>10941.40000000001</c:v>
                </c:pt>
                <c:pt idx="748">
                  <c:v>10854.20000000001</c:v>
                </c:pt>
                <c:pt idx="749">
                  <c:v>10854.30000000001</c:v>
                </c:pt>
                <c:pt idx="750">
                  <c:v>10821.80000000001</c:v>
                </c:pt>
                <c:pt idx="751">
                  <c:v>10711.40000000002</c:v>
                </c:pt>
                <c:pt idx="752">
                  <c:v>10999.00000000002</c:v>
                </c:pt>
                <c:pt idx="753">
                  <c:v>10874.40000000002</c:v>
                </c:pt>
                <c:pt idx="754">
                  <c:v>10816.60000000001</c:v>
                </c:pt>
                <c:pt idx="755">
                  <c:v>10937.00000000002</c:v>
                </c:pt>
                <c:pt idx="756">
                  <c:v>10908.40000000002</c:v>
                </c:pt>
                <c:pt idx="757">
                  <c:v>10852.30000000002</c:v>
                </c:pt>
                <c:pt idx="758">
                  <c:v>10845.40000000001</c:v>
                </c:pt>
                <c:pt idx="759">
                  <c:v>10912.60000000001</c:v>
                </c:pt>
                <c:pt idx="760">
                  <c:v>10775.60000000001</c:v>
                </c:pt>
                <c:pt idx="761">
                  <c:v>10827.60000000001</c:v>
                </c:pt>
                <c:pt idx="762">
                  <c:v>10740.60000000001</c:v>
                </c:pt>
                <c:pt idx="763">
                  <c:v>10759.50000000001</c:v>
                </c:pt>
                <c:pt idx="764">
                  <c:v>10897.80000000001</c:v>
                </c:pt>
                <c:pt idx="765">
                  <c:v>10871.00000000001</c:v>
                </c:pt>
                <c:pt idx="766">
                  <c:v>10802.00000000001</c:v>
                </c:pt>
                <c:pt idx="767">
                  <c:v>10735.90000000001</c:v>
                </c:pt>
                <c:pt idx="768">
                  <c:v>10666.80000000001</c:v>
                </c:pt>
                <c:pt idx="769">
                  <c:v>10638.90000000001</c:v>
                </c:pt>
                <c:pt idx="770">
                  <c:v>10634.40000000001</c:v>
                </c:pt>
                <c:pt idx="771">
                  <c:v>10612.20000000001</c:v>
                </c:pt>
                <c:pt idx="772">
                  <c:v>10859.00000000001</c:v>
                </c:pt>
                <c:pt idx="773">
                  <c:v>10815.20000000001</c:v>
                </c:pt>
                <c:pt idx="774">
                  <c:v>10956.40000000001</c:v>
                </c:pt>
                <c:pt idx="775">
                  <c:v>10952.00000000001</c:v>
                </c:pt>
                <c:pt idx="776">
                  <c:v>10989.60000000001</c:v>
                </c:pt>
                <c:pt idx="777">
                  <c:v>10948.60000000001</c:v>
                </c:pt>
                <c:pt idx="778">
                  <c:v>10909.40000000001</c:v>
                </c:pt>
                <c:pt idx="779">
                  <c:v>10900.10000000001</c:v>
                </c:pt>
                <c:pt idx="780">
                  <c:v>10817.60000000001</c:v>
                </c:pt>
                <c:pt idx="781">
                  <c:v>11063.50000000001</c:v>
                </c:pt>
                <c:pt idx="782">
                  <c:v>10930.40000000001</c:v>
                </c:pt>
                <c:pt idx="783">
                  <c:v>10910.40000000001</c:v>
                </c:pt>
                <c:pt idx="784">
                  <c:v>10801.40000000001</c:v>
                </c:pt>
                <c:pt idx="785">
                  <c:v>10823.30000000001</c:v>
                </c:pt>
                <c:pt idx="786">
                  <c:v>10715.50000000001</c:v>
                </c:pt>
                <c:pt idx="787">
                  <c:v>10635.00000000001</c:v>
                </c:pt>
                <c:pt idx="788">
                  <c:v>10540.20000000001</c:v>
                </c:pt>
                <c:pt idx="789">
                  <c:v>10540.20000000001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835"/>
  <sheetViews>
    <sheetView tabSelected="1"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22</v>
      </c>
      <c r="M1" s="1" t="s">
        <v>23</v>
      </c>
    </row>
    <row r="2" spans="1:13">
      <c r="A2" t="s">
        <v>10</v>
      </c>
      <c r="B2">
        <v>834</v>
      </c>
      <c r="C2">
        <v>4264</v>
      </c>
      <c r="D2">
        <v>5</v>
      </c>
      <c r="E2">
        <v>-439</v>
      </c>
      <c r="F2">
        <v>848</v>
      </c>
      <c r="G2" t="s">
        <v>11</v>
      </c>
      <c r="H2" t="s">
        <v>13</v>
      </c>
      <c r="I2" t="s">
        <v>15</v>
      </c>
      <c r="J2" t="s">
        <v>19</v>
      </c>
      <c r="L2" s="2">
        <v>42388.58333333334</v>
      </c>
      <c r="M2">
        <v>6.100000000000705</v>
      </c>
    </row>
    <row r="3" spans="1:13">
      <c r="A3" t="s">
        <v>10</v>
      </c>
      <c r="B3">
        <v>622</v>
      </c>
      <c r="C3">
        <v>2495</v>
      </c>
      <c r="D3">
        <v>4</v>
      </c>
      <c r="E3">
        <v>-319</v>
      </c>
      <c r="F3">
        <v>696</v>
      </c>
      <c r="G3" t="s">
        <v>11</v>
      </c>
      <c r="H3" t="s">
        <v>14</v>
      </c>
      <c r="I3" t="s">
        <v>16</v>
      </c>
      <c r="J3" t="s">
        <v>19</v>
      </c>
      <c r="L3" s="2">
        <v>42388.66666666666</v>
      </c>
      <c r="M3">
        <v>26.80000000000149</v>
      </c>
    </row>
    <row r="4" spans="1:13">
      <c r="A4" t="s">
        <v>10</v>
      </c>
      <c r="B4">
        <v>1272</v>
      </c>
      <c r="C4">
        <v>2285</v>
      </c>
      <c r="D4">
        <v>1</v>
      </c>
      <c r="E4">
        <v>-438</v>
      </c>
      <c r="F4">
        <v>665</v>
      </c>
      <c r="G4" t="s">
        <v>12</v>
      </c>
      <c r="H4" t="s">
        <v>13</v>
      </c>
      <c r="I4" t="s">
        <v>17</v>
      </c>
      <c r="J4" t="s">
        <v>19</v>
      </c>
      <c r="L4" s="2">
        <v>42390.125</v>
      </c>
      <c r="M4">
        <v>465.000000000002</v>
      </c>
    </row>
    <row r="5" spans="1:13">
      <c r="A5" t="s">
        <v>10</v>
      </c>
      <c r="B5">
        <v>1090</v>
      </c>
      <c r="C5">
        <v>1837</v>
      </c>
      <c r="D5">
        <v>1</v>
      </c>
      <c r="E5">
        <v>-482</v>
      </c>
      <c r="F5">
        <v>649</v>
      </c>
      <c r="G5" t="s">
        <v>12</v>
      </c>
      <c r="H5" t="s">
        <v>14</v>
      </c>
      <c r="I5" t="s">
        <v>18</v>
      </c>
      <c r="J5" t="s">
        <v>19</v>
      </c>
      <c r="L5" s="2">
        <v>42402.91666666666</v>
      </c>
      <c r="M5">
        <v>801.600000000002</v>
      </c>
    </row>
    <row r="6" spans="1:13">
      <c r="L6" s="2">
        <v>42415</v>
      </c>
      <c r="M6">
        <v>857.0000000000022</v>
      </c>
    </row>
    <row r="7" spans="1:13">
      <c r="L7" s="2">
        <v>42418.95833333334</v>
      </c>
      <c r="M7">
        <v>841.100000000003</v>
      </c>
    </row>
    <row r="8" spans="1:13">
      <c r="L8" s="2">
        <v>42422.75</v>
      </c>
      <c r="M8">
        <v>800.3000000000029</v>
      </c>
    </row>
    <row r="9" spans="1:13">
      <c r="L9" s="2">
        <v>42423</v>
      </c>
      <c r="M9">
        <v>814.7000000000021</v>
      </c>
    </row>
    <row r="10" spans="1:13">
      <c r="L10" s="2">
        <v>42425.16666666666</v>
      </c>
      <c r="M10">
        <v>1083.800000000002</v>
      </c>
    </row>
    <row r="11" spans="1:13">
      <c r="L11" s="2">
        <v>42437.29166666666</v>
      </c>
      <c r="M11">
        <v>998.9000000000035</v>
      </c>
    </row>
    <row r="12" spans="1:13">
      <c r="L12" s="2">
        <v>42438.83333333334</v>
      </c>
      <c r="M12">
        <v>901.100000000004</v>
      </c>
    </row>
    <row r="13" spans="1:13">
      <c r="L13" s="2">
        <v>42439.95833333334</v>
      </c>
      <c r="M13">
        <v>821.7000000000044</v>
      </c>
    </row>
    <row r="14" spans="1:13">
      <c r="L14" s="2">
        <v>42440.125</v>
      </c>
      <c r="M14">
        <v>744.0000000000043</v>
      </c>
    </row>
    <row r="15" spans="1:13">
      <c r="L15" s="2">
        <v>42444.33333333334</v>
      </c>
      <c r="M15">
        <v>617.0000000000033</v>
      </c>
    </row>
    <row r="16" spans="1:13">
      <c r="L16" s="2">
        <v>42445.875</v>
      </c>
      <c r="M16">
        <v>548.200000000003</v>
      </c>
    </row>
    <row r="17" spans="12:13">
      <c r="L17" s="2">
        <v>42450.29166666666</v>
      </c>
      <c r="M17">
        <v>529.5000000000032</v>
      </c>
    </row>
    <row r="18" spans="12:13">
      <c r="L18" s="2">
        <v>42450.45833333334</v>
      </c>
      <c r="M18">
        <v>526.0000000000035</v>
      </c>
    </row>
    <row r="19" spans="12:13">
      <c r="L19" s="2">
        <v>42451.45833333334</v>
      </c>
      <c r="M19">
        <v>452.2000000000036</v>
      </c>
    </row>
    <row r="20" spans="12:13">
      <c r="L20" s="2">
        <v>42451.75</v>
      </c>
      <c r="M20">
        <v>350.600000000003</v>
      </c>
    </row>
    <row r="21" spans="12:13">
      <c r="L21" s="2">
        <v>42452.75</v>
      </c>
      <c r="M21">
        <v>293.0000000000023</v>
      </c>
    </row>
    <row r="22" spans="12:13">
      <c r="L22" s="2">
        <v>42457.16666666666</v>
      </c>
      <c r="M22">
        <v>356.6000000000018</v>
      </c>
    </row>
    <row r="23" spans="12:13">
      <c r="L23" s="2">
        <v>42461.33333333334</v>
      </c>
      <c r="M23">
        <v>625.4000000000021</v>
      </c>
    </row>
    <row r="24" spans="12:13">
      <c r="L24" s="2">
        <v>42471.625</v>
      </c>
      <c r="M24">
        <v>730.7000000000019</v>
      </c>
    </row>
    <row r="25" spans="12:13">
      <c r="L25" s="2">
        <v>42475.66666666666</v>
      </c>
      <c r="M25">
        <v>687.000000000002</v>
      </c>
    </row>
    <row r="26" spans="12:13">
      <c r="L26" s="2">
        <v>42478.91666666666</v>
      </c>
      <c r="M26">
        <v>799.2000000000021</v>
      </c>
    </row>
    <row r="27" spans="12:13">
      <c r="L27" s="2">
        <v>42488.25</v>
      </c>
      <c r="M27">
        <v>1069.600000000002</v>
      </c>
    </row>
    <row r="28" spans="12:13">
      <c r="L28" s="2">
        <v>42499.58333333334</v>
      </c>
      <c r="M28">
        <v>1114.000000000002</v>
      </c>
    </row>
    <row r="29" spans="12:13">
      <c r="L29" s="2">
        <v>42503.75</v>
      </c>
      <c r="M29">
        <v>1051.900000000002</v>
      </c>
    </row>
    <row r="30" spans="12:13">
      <c r="L30" s="2">
        <v>42506.875</v>
      </c>
      <c r="M30">
        <v>1048.800000000003</v>
      </c>
    </row>
    <row r="31" spans="12:13">
      <c r="L31" s="2">
        <v>42507.79166666666</v>
      </c>
      <c r="M31">
        <v>1007.800000000003</v>
      </c>
    </row>
    <row r="32" spans="12:13">
      <c r="L32" s="2">
        <v>42508.66666666666</v>
      </c>
      <c r="M32">
        <v>934.7000000000025</v>
      </c>
    </row>
    <row r="33" spans="12:13">
      <c r="L33" s="2">
        <v>42509.16666666666</v>
      </c>
      <c r="M33">
        <v>965.5000000000018</v>
      </c>
    </row>
    <row r="34" spans="12:13">
      <c r="L34" s="2">
        <v>42514.95833333334</v>
      </c>
      <c r="M34">
        <v>1031.400000000001</v>
      </c>
    </row>
    <row r="35" spans="12:13">
      <c r="L35" s="2">
        <v>42521.83333333334</v>
      </c>
      <c r="M35">
        <v>1097.400000000001</v>
      </c>
    </row>
    <row r="36" spans="12:13">
      <c r="L36" s="2">
        <v>42527.83333333334</v>
      </c>
      <c r="M36">
        <v>1108.400000000001</v>
      </c>
    </row>
    <row r="37" spans="12:13">
      <c r="L37" s="2">
        <v>42531.54166666666</v>
      </c>
      <c r="M37">
        <v>1360.200000000001</v>
      </c>
    </row>
    <row r="38" spans="12:13">
      <c r="L38" s="2">
        <v>42541.375</v>
      </c>
      <c r="M38">
        <v>1323.800000000002</v>
      </c>
    </row>
    <row r="39" spans="12:13">
      <c r="L39" s="2">
        <v>42541.91666666666</v>
      </c>
      <c r="M39">
        <v>1279.100000000003</v>
      </c>
    </row>
    <row r="40" spans="12:13">
      <c r="L40" s="2">
        <v>42542.20833333334</v>
      </c>
      <c r="M40">
        <v>840.0000000000038</v>
      </c>
    </row>
    <row r="41" spans="12:13">
      <c r="L41" s="2">
        <v>42545.125</v>
      </c>
      <c r="M41">
        <v>672.0000000000045</v>
      </c>
    </row>
    <row r="42" spans="12:13">
      <c r="L42" s="2">
        <v>42550.70833333334</v>
      </c>
      <c r="M42">
        <v>695.000000000005</v>
      </c>
    </row>
    <row r="43" spans="12:13">
      <c r="L43" s="2">
        <v>42556.29166666666</v>
      </c>
      <c r="M43">
        <v>767.7000000000054</v>
      </c>
    </row>
    <row r="44" spans="12:13">
      <c r="L44" s="2">
        <v>42562.45833333334</v>
      </c>
      <c r="M44">
        <v>1076.000000000005</v>
      </c>
    </row>
    <row r="45" spans="12:13">
      <c r="L45" s="2">
        <v>42570.79166666666</v>
      </c>
      <c r="M45">
        <v>1033.500000000004</v>
      </c>
    </row>
    <row r="46" spans="12:13">
      <c r="L46" s="2">
        <v>42571.70833333334</v>
      </c>
      <c r="M46">
        <v>1004.000000000004</v>
      </c>
    </row>
    <row r="47" spans="12:13">
      <c r="L47" s="2">
        <v>42572.58333333334</v>
      </c>
      <c r="M47">
        <v>1388.400000000005</v>
      </c>
    </row>
    <row r="48" spans="12:13">
      <c r="L48" s="2">
        <v>42586.95833333334</v>
      </c>
      <c r="M48">
        <v>1329.200000000005</v>
      </c>
    </row>
    <row r="49" spans="12:13">
      <c r="L49" s="2">
        <v>42587.5</v>
      </c>
      <c r="M49">
        <v>1291.100000000005</v>
      </c>
    </row>
    <row r="50" spans="12:13">
      <c r="L50" s="2">
        <v>42590.25</v>
      </c>
      <c r="M50">
        <v>1292.500000000006</v>
      </c>
    </row>
    <row r="51" spans="12:13">
      <c r="L51" s="2">
        <v>42592.08333333334</v>
      </c>
      <c r="M51">
        <v>1282.800000000007</v>
      </c>
    </row>
    <row r="52" spans="12:13">
      <c r="L52" s="2">
        <v>42592.5</v>
      </c>
      <c r="M52">
        <v>1274.800000000007</v>
      </c>
    </row>
    <row r="53" spans="12:13">
      <c r="L53" s="2">
        <v>42592.83333333334</v>
      </c>
      <c r="M53">
        <v>1270.000000000007</v>
      </c>
    </row>
    <row r="54" spans="12:13">
      <c r="L54" s="2">
        <v>42593.5</v>
      </c>
      <c r="M54">
        <v>1277.600000000006</v>
      </c>
    </row>
    <row r="55" spans="12:13">
      <c r="L55" s="2">
        <v>42598.25</v>
      </c>
      <c r="M55">
        <v>1211.400000000005</v>
      </c>
    </row>
    <row r="56" spans="12:13">
      <c r="L56" s="2">
        <v>42599.25</v>
      </c>
      <c r="M56">
        <v>1170.100000000004</v>
      </c>
    </row>
    <row r="57" spans="12:13">
      <c r="L57" s="2">
        <v>42599.58333333334</v>
      </c>
      <c r="M57">
        <v>1131.000000000003</v>
      </c>
    </row>
    <row r="58" spans="12:13">
      <c r="L58" s="2">
        <v>42600.5</v>
      </c>
      <c r="M58">
        <v>1064.600000000003</v>
      </c>
    </row>
    <row r="59" spans="12:13">
      <c r="L59" s="2">
        <v>42601.54166666666</v>
      </c>
      <c r="M59">
        <v>1056.800000000003</v>
      </c>
    </row>
    <row r="60" spans="12:13">
      <c r="L60" s="2">
        <v>42607.29166666666</v>
      </c>
      <c r="M60">
        <v>1188.200000000002</v>
      </c>
    </row>
    <row r="61" spans="12:13">
      <c r="L61" s="2">
        <v>42619.95833333334</v>
      </c>
      <c r="M61">
        <v>1364.000000000002</v>
      </c>
    </row>
    <row r="62" spans="12:13">
      <c r="L62" s="2">
        <v>42634.29166666666</v>
      </c>
      <c r="M62">
        <v>1308.600000000001</v>
      </c>
    </row>
    <row r="63" spans="12:13">
      <c r="L63" s="2">
        <v>42634.45833333334</v>
      </c>
      <c r="M63">
        <v>1235.700000000001</v>
      </c>
    </row>
    <row r="64" spans="12:13">
      <c r="L64" s="2">
        <v>42635.54166666666</v>
      </c>
      <c r="M64">
        <v>1165.000000000002</v>
      </c>
    </row>
    <row r="65" spans="12:13">
      <c r="L65" s="2">
        <v>42636.625</v>
      </c>
      <c r="M65">
        <v>1128.300000000002</v>
      </c>
    </row>
    <row r="66" spans="12:13">
      <c r="L66" s="2">
        <v>42641.91666666666</v>
      </c>
      <c r="M66">
        <v>1187</v>
      </c>
    </row>
    <row r="67" spans="12:13">
      <c r="L67" s="2">
        <v>42650.625</v>
      </c>
      <c r="M67">
        <v>1087.4</v>
      </c>
    </row>
    <row r="68" spans="12:13">
      <c r="L68" s="2">
        <v>42653.66666666666</v>
      </c>
      <c r="M68">
        <v>1026.4</v>
      </c>
    </row>
    <row r="69" spans="12:13">
      <c r="L69" s="2">
        <v>42654.75</v>
      </c>
      <c r="M69">
        <v>1011.700000000001</v>
      </c>
    </row>
    <row r="70" spans="12:13">
      <c r="L70" s="2">
        <v>42655.41666666666</v>
      </c>
      <c r="M70">
        <v>1026.400000000001</v>
      </c>
    </row>
    <row r="71" spans="12:13">
      <c r="L71" s="2">
        <v>42656.375</v>
      </c>
      <c r="M71">
        <v>1023.800000000001</v>
      </c>
    </row>
    <row r="72" spans="12:13">
      <c r="L72" s="2">
        <v>42656.66666666666</v>
      </c>
      <c r="M72">
        <v>1056.200000000001</v>
      </c>
    </row>
    <row r="73" spans="12:13">
      <c r="L73" s="2">
        <v>42662.54166666666</v>
      </c>
      <c r="M73">
        <v>1068.2</v>
      </c>
    </row>
    <row r="74" spans="12:13">
      <c r="L74" s="2">
        <v>42668.54166666666</v>
      </c>
      <c r="M74">
        <v>1009.399999999999</v>
      </c>
    </row>
    <row r="75" spans="12:13">
      <c r="L75" s="2">
        <v>42668.79166666666</v>
      </c>
      <c r="M75">
        <v>995.7999999999984</v>
      </c>
    </row>
    <row r="76" spans="12:13">
      <c r="L76" s="2">
        <v>42669.95833333334</v>
      </c>
      <c r="M76">
        <v>973.399999999998</v>
      </c>
    </row>
    <row r="77" spans="12:13">
      <c r="L77" s="2">
        <v>42670.04166666666</v>
      </c>
      <c r="M77">
        <v>945.999999999998</v>
      </c>
    </row>
    <row r="78" spans="12:13">
      <c r="L78" s="2">
        <v>42670.33333333334</v>
      </c>
      <c r="M78">
        <v>923.1999999999971</v>
      </c>
    </row>
    <row r="79" spans="12:13">
      <c r="L79" s="2">
        <v>42673.95833333334</v>
      </c>
      <c r="M79">
        <v>881.1999999999969</v>
      </c>
    </row>
    <row r="80" spans="12:13">
      <c r="L80" s="2">
        <v>42674.5</v>
      </c>
      <c r="M80">
        <v>849.4999999999975</v>
      </c>
    </row>
    <row r="81" spans="12:13">
      <c r="L81" s="2">
        <v>42674.875</v>
      </c>
      <c r="M81">
        <v>868.1999999999973</v>
      </c>
    </row>
    <row r="82" spans="12:13">
      <c r="L82" s="2">
        <v>42681.125</v>
      </c>
      <c r="M82">
        <v>693.5999999999964</v>
      </c>
    </row>
    <row r="83" spans="12:13">
      <c r="L83" s="2">
        <v>42683.25</v>
      </c>
      <c r="M83">
        <v>415.8999999999963</v>
      </c>
    </row>
    <row r="84" spans="12:13">
      <c r="L84" s="2">
        <v>42683.79166666666</v>
      </c>
      <c r="M84">
        <v>824.3999999999971</v>
      </c>
    </row>
    <row r="85" spans="12:13">
      <c r="L85" s="2">
        <v>42702.16666666666</v>
      </c>
      <c r="M85">
        <v>764.5999999999972</v>
      </c>
    </row>
    <row r="86" spans="12:13">
      <c r="L86" s="2">
        <v>42702.625</v>
      </c>
      <c r="M86">
        <v>734.9999999999966</v>
      </c>
    </row>
    <row r="87" spans="12:13">
      <c r="L87" s="2">
        <v>42703.16666666666</v>
      </c>
      <c r="M87">
        <v>695.599999999996</v>
      </c>
    </row>
    <row r="88" spans="12:13">
      <c r="L88" s="2">
        <v>42703.45833333334</v>
      </c>
      <c r="M88">
        <v>1119.199999999995</v>
      </c>
    </row>
    <row r="89" spans="12:13">
      <c r="L89" s="2">
        <v>42723.29166666666</v>
      </c>
      <c r="M89">
        <v>1247.799999999994</v>
      </c>
    </row>
    <row r="90" spans="12:13">
      <c r="L90" s="2">
        <v>42734.41666666666</v>
      </c>
      <c r="M90">
        <v>1303.799999999993</v>
      </c>
    </row>
    <row r="91" spans="12:13">
      <c r="L91" s="2">
        <v>42740.875</v>
      </c>
      <c r="M91">
        <v>1204.999999999993</v>
      </c>
    </row>
    <row r="92" spans="12:13">
      <c r="L92" s="2">
        <v>42741.54166666666</v>
      </c>
      <c r="M92">
        <v>1150.799999999992</v>
      </c>
    </row>
    <row r="93" spans="12:13">
      <c r="L93" s="2">
        <v>42744.91666666666</v>
      </c>
      <c r="M93">
        <v>1125.799999999992</v>
      </c>
    </row>
    <row r="94" spans="12:13">
      <c r="L94" s="2">
        <v>42746.625</v>
      </c>
      <c r="M94">
        <v>1069.099999999993</v>
      </c>
    </row>
    <row r="95" spans="12:13">
      <c r="L95" s="2">
        <v>42746.75</v>
      </c>
      <c r="M95">
        <v>1149.099999999993</v>
      </c>
    </row>
    <row r="96" spans="12:13">
      <c r="L96" s="2">
        <v>42759.79166666666</v>
      </c>
      <c r="M96">
        <v>1156.199999999993</v>
      </c>
    </row>
    <row r="97" spans="12:13">
      <c r="L97" s="2">
        <v>42765.75</v>
      </c>
      <c r="M97">
        <v>1144.399999999993</v>
      </c>
    </row>
    <row r="98" spans="12:13">
      <c r="L98" s="2">
        <v>42769.41666666666</v>
      </c>
      <c r="M98">
        <v>1124.599999999994</v>
      </c>
    </row>
    <row r="99" spans="12:13">
      <c r="L99" s="2">
        <v>42769.70833333334</v>
      </c>
      <c r="M99">
        <v>1175.699999999993</v>
      </c>
    </row>
    <row r="100" spans="12:13">
      <c r="L100" s="2">
        <v>42775.625</v>
      </c>
      <c r="M100">
        <v>1250.799999999992</v>
      </c>
    </row>
    <row r="101" spans="12:13">
      <c r="L101" s="2">
        <v>42782.66666666666</v>
      </c>
      <c r="M101">
        <v>1381.299999999992</v>
      </c>
    </row>
    <row r="102" spans="12:13">
      <c r="L102" s="2">
        <v>42796.25</v>
      </c>
      <c r="M102">
        <v>1355.799999999991</v>
      </c>
    </row>
    <row r="103" spans="12:13">
      <c r="L103" s="2">
        <v>42797.33333333334</v>
      </c>
      <c r="M103">
        <v>1341.199999999991</v>
      </c>
    </row>
    <row r="104" spans="12:13">
      <c r="L104" s="2">
        <v>42797.58333333334</v>
      </c>
      <c r="M104">
        <v>1296.099999999991</v>
      </c>
    </row>
    <row r="105" spans="12:13">
      <c r="L105" s="2">
        <v>42800</v>
      </c>
      <c r="M105">
        <v>1281.699999999992</v>
      </c>
    </row>
    <row r="106" spans="12:13">
      <c r="L106" s="2">
        <v>42803.875</v>
      </c>
      <c r="M106">
        <v>1279.999999999992</v>
      </c>
    </row>
    <row r="107" spans="12:13">
      <c r="L107" s="2">
        <v>42808.75</v>
      </c>
      <c r="M107">
        <v>1486.599999999993</v>
      </c>
    </row>
    <row r="108" spans="12:13">
      <c r="L108" s="2">
        <v>42823</v>
      </c>
      <c r="M108">
        <v>1475.599999999993</v>
      </c>
    </row>
    <row r="109" spans="12:13">
      <c r="L109" s="2">
        <v>42828.625</v>
      </c>
      <c r="M109">
        <v>1495.199999999993</v>
      </c>
    </row>
    <row r="110" spans="12:13">
      <c r="L110" s="2">
        <v>42832.58333333334</v>
      </c>
      <c r="M110">
        <v>1462.199999999993</v>
      </c>
    </row>
    <row r="111" spans="12:13">
      <c r="L111" s="2">
        <v>42836.66666666666</v>
      </c>
      <c r="M111">
        <v>1532.599999999992</v>
      </c>
    </row>
    <row r="112" spans="12:13">
      <c r="L112" s="2">
        <v>42849</v>
      </c>
      <c r="M112">
        <v>1527.799999999992</v>
      </c>
    </row>
    <row r="113" spans="12:13">
      <c r="L113" s="2">
        <v>42852.875</v>
      </c>
      <c r="M113">
        <v>1511.799999999992</v>
      </c>
    </row>
    <row r="114" spans="12:13">
      <c r="L114" s="2">
        <v>42856.41666666666</v>
      </c>
      <c r="M114">
        <v>1504.599999999992</v>
      </c>
    </row>
    <row r="115" spans="12:13">
      <c r="L115" s="2">
        <v>42857.83333333334</v>
      </c>
      <c r="M115">
        <v>1479.999999999993</v>
      </c>
    </row>
    <row r="116" spans="12:13">
      <c r="L116" s="2">
        <v>42858.54166666666</v>
      </c>
      <c r="M116">
        <v>1468.799999999993</v>
      </c>
    </row>
    <row r="117" spans="12:13">
      <c r="L117" s="2">
        <v>42859.95833333334</v>
      </c>
      <c r="M117">
        <v>1432.399999999993</v>
      </c>
    </row>
    <row r="118" spans="12:13">
      <c r="L118" s="2">
        <v>42860.70833333334</v>
      </c>
      <c r="M118">
        <v>1505.999999999993</v>
      </c>
    </row>
    <row r="119" spans="12:13">
      <c r="L119" s="2">
        <v>42867.41666666666</v>
      </c>
      <c r="M119">
        <v>1459.799999999994</v>
      </c>
    </row>
    <row r="120" spans="12:13">
      <c r="L120" s="2">
        <v>42870.45833333334</v>
      </c>
      <c r="M120">
        <v>1392.599999999994</v>
      </c>
    </row>
    <row r="121" spans="12:13">
      <c r="L121" s="2">
        <v>42872</v>
      </c>
      <c r="M121">
        <v>1432.699999999994</v>
      </c>
    </row>
    <row r="122" spans="12:13">
      <c r="L122" s="2">
        <v>42876.95833333334</v>
      </c>
      <c r="M122">
        <v>1464.199999999994</v>
      </c>
    </row>
    <row r="123" spans="12:13">
      <c r="L123" s="2">
        <v>42881.29166666666</v>
      </c>
      <c r="M123">
        <v>1487.999999999994</v>
      </c>
    </row>
    <row r="124" spans="12:13">
      <c r="L124" s="2">
        <v>42887.83333333334</v>
      </c>
      <c r="M124">
        <v>1419.899999999994</v>
      </c>
    </row>
    <row r="125" spans="12:13">
      <c r="L125" s="2">
        <v>42888.54166666666</v>
      </c>
      <c r="M125">
        <v>1430.699999999995</v>
      </c>
    </row>
    <row r="126" spans="12:13">
      <c r="L126" s="2">
        <v>42895.29166666666</v>
      </c>
      <c r="M126">
        <v>1629.999999999994</v>
      </c>
    </row>
    <row r="127" spans="12:13">
      <c r="L127" s="2">
        <v>42907.29166666666</v>
      </c>
      <c r="M127">
        <v>1585.599999999994</v>
      </c>
    </row>
    <row r="128" spans="12:13">
      <c r="L128" s="2">
        <v>42908.79166666666</v>
      </c>
      <c r="M128">
        <v>1572.799999999994</v>
      </c>
    </row>
    <row r="129" spans="12:13">
      <c r="L129" s="2">
        <v>42909.70833333334</v>
      </c>
      <c r="M129">
        <v>1559.399999999994</v>
      </c>
    </row>
    <row r="130" spans="12:13">
      <c r="L130" s="2">
        <v>42912.25</v>
      </c>
      <c r="M130">
        <v>1944.399999999995</v>
      </c>
    </row>
    <row r="131" spans="12:13">
      <c r="L131" s="2">
        <v>42928.16666666666</v>
      </c>
      <c r="M131">
        <v>1830.599999999996</v>
      </c>
    </row>
    <row r="132" spans="12:13">
      <c r="L132" s="2">
        <v>42928.75</v>
      </c>
      <c r="M132">
        <v>1790.499999999996</v>
      </c>
    </row>
    <row r="133" spans="12:13">
      <c r="L133" s="2">
        <v>42934.08333333334</v>
      </c>
      <c r="M133">
        <v>1766.499999999996</v>
      </c>
    </row>
    <row r="134" spans="12:13">
      <c r="L134" s="2">
        <v>42936.20833333334</v>
      </c>
      <c r="M134">
        <v>1734.399999999996</v>
      </c>
    </row>
    <row r="135" spans="12:13">
      <c r="L135" s="2">
        <v>42937.45833333334</v>
      </c>
      <c r="M135">
        <v>1709.799999999996</v>
      </c>
    </row>
    <row r="136" spans="12:13">
      <c r="L136" s="2">
        <v>42940.83333333334</v>
      </c>
      <c r="M136">
        <v>1683.799999999995</v>
      </c>
    </row>
    <row r="137" spans="12:13">
      <c r="L137" s="2">
        <v>42943.79166666666</v>
      </c>
      <c r="M137">
        <v>1879.999999999995</v>
      </c>
    </row>
    <row r="138" spans="12:13">
      <c r="L138" s="2">
        <v>42962.04166666666</v>
      </c>
      <c r="M138">
        <v>1855.199999999995</v>
      </c>
    </row>
    <row r="139" spans="12:13">
      <c r="L139" s="2">
        <v>42964.91666666666</v>
      </c>
      <c r="M139">
        <v>1800.199999999994</v>
      </c>
    </row>
    <row r="140" spans="12:13">
      <c r="L140" s="2">
        <v>42967.91666666666</v>
      </c>
      <c r="M140">
        <v>1755.499999999994</v>
      </c>
    </row>
    <row r="141" spans="12:13">
      <c r="L141" s="2">
        <v>42968.29166666666</v>
      </c>
      <c r="M141">
        <v>1696.699999999994</v>
      </c>
    </row>
    <row r="142" spans="12:13">
      <c r="L142" s="2">
        <v>42969.08333333334</v>
      </c>
      <c r="M142">
        <v>1682.799999999995</v>
      </c>
    </row>
    <row r="143" spans="12:13">
      <c r="L143" s="2">
        <v>42975.95833333334</v>
      </c>
      <c r="M143">
        <v>1600.399999999995</v>
      </c>
    </row>
    <row r="144" spans="12:13">
      <c r="L144" s="2">
        <v>42976.95833333334</v>
      </c>
      <c r="M144">
        <v>1563.399999999994</v>
      </c>
    </row>
    <row r="145" spans="12:13">
      <c r="L145" s="2">
        <v>42977.875</v>
      </c>
      <c r="M145">
        <v>1538.599999999994</v>
      </c>
    </row>
    <row r="146" spans="12:13">
      <c r="L146" s="2">
        <v>42978.375</v>
      </c>
      <c r="M146">
        <v>1559.299999999995</v>
      </c>
    </row>
    <row r="147" spans="12:13">
      <c r="L147" s="2">
        <v>42983.75</v>
      </c>
      <c r="M147">
        <v>1396.199999999995</v>
      </c>
    </row>
    <row r="148" spans="12:13">
      <c r="L148" s="2">
        <v>42984.70833333334</v>
      </c>
      <c r="M148">
        <v>1524.999999999995</v>
      </c>
    </row>
    <row r="149" spans="12:13">
      <c r="L149" s="2">
        <v>42997.04166666666</v>
      </c>
      <c r="M149">
        <v>1502.999999999995</v>
      </c>
    </row>
    <row r="150" spans="12:13">
      <c r="L150" s="2">
        <v>42998.75</v>
      </c>
      <c r="M150">
        <v>1499.499999999995</v>
      </c>
    </row>
    <row r="151" spans="12:13">
      <c r="L151" s="2">
        <v>43002.875</v>
      </c>
      <c r="M151">
        <v>1489.099999999995</v>
      </c>
    </row>
    <row r="152" spans="12:13">
      <c r="L152" s="2">
        <v>43003.125</v>
      </c>
      <c r="M152">
        <v>1481.199999999994</v>
      </c>
    </row>
    <row r="153" spans="12:13">
      <c r="L153" s="2">
        <v>43003.45833333334</v>
      </c>
      <c r="M153">
        <v>1474.999999999995</v>
      </c>
    </row>
    <row r="154" spans="12:13">
      <c r="L154" s="2">
        <v>43005.04166666666</v>
      </c>
      <c r="M154">
        <v>1420.699999999995</v>
      </c>
    </row>
    <row r="155" spans="12:13">
      <c r="L155" s="2">
        <v>43005.875</v>
      </c>
      <c r="M155">
        <v>1429.599999999995</v>
      </c>
    </row>
    <row r="156" spans="12:13">
      <c r="L156" s="2">
        <v>43011.95833333334</v>
      </c>
      <c r="M156">
        <v>1419.799999999995</v>
      </c>
    </row>
    <row r="157" spans="12:13">
      <c r="L157" s="2">
        <v>43012.33333333334</v>
      </c>
      <c r="M157">
        <v>1408.199999999995</v>
      </c>
    </row>
    <row r="158" spans="12:13">
      <c r="L158" s="2">
        <v>43012.75</v>
      </c>
      <c r="M158">
        <v>1337.999999999995</v>
      </c>
    </row>
    <row r="159" spans="12:13">
      <c r="L159" s="2">
        <v>43013.5</v>
      </c>
      <c r="M159">
        <v>1284.499999999996</v>
      </c>
    </row>
    <row r="160" spans="12:13">
      <c r="L160" s="2">
        <v>43019.79166666666</v>
      </c>
      <c r="M160">
        <v>1249.999999999996</v>
      </c>
    </row>
    <row r="161" spans="12:13">
      <c r="L161" s="2">
        <v>43021.33333333334</v>
      </c>
      <c r="M161">
        <v>1258.599999999996</v>
      </c>
    </row>
    <row r="162" spans="12:13">
      <c r="L162" s="2">
        <v>43026.20833333334</v>
      </c>
      <c r="M162">
        <v>1270.799999999996</v>
      </c>
    </row>
    <row r="163" spans="12:13">
      <c r="L163" s="2">
        <v>43028.83333333334</v>
      </c>
      <c r="M163">
        <v>1251.399999999997</v>
      </c>
    </row>
    <row r="164" spans="12:13">
      <c r="L164" s="2">
        <v>43031.20833333334</v>
      </c>
      <c r="M164">
        <v>1249.999999999997</v>
      </c>
    </row>
    <row r="165" spans="12:13">
      <c r="L165" s="2">
        <v>43031.33333333334</v>
      </c>
      <c r="M165">
        <v>1413.999999999997</v>
      </c>
    </row>
    <row r="166" spans="12:13">
      <c r="L166" s="2">
        <v>43040.58333333334</v>
      </c>
      <c r="M166">
        <v>1485.599999999998</v>
      </c>
    </row>
    <row r="167" spans="12:13">
      <c r="L167" s="2">
        <v>43046.91666666666</v>
      </c>
      <c r="M167">
        <v>1453.799999999998</v>
      </c>
    </row>
    <row r="168" spans="12:13">
      <c r="L168" s="2">
        <v>43047.875</v>
      </c>
      <c r="M168">
        <v>1429.199999999998</v>
      </c>
    </row>
    <row r="169" spans="12:13">
      <c r="L169" s="2">
        <v>43048.41666666666</v>
      </c>
      <c r="M169">
        <v>1411.499999999997</v>
      </c>
    </row>
    <row r="170" spans="12:13">
      <c r="L170" s="2">
        <v>43048.95833333334</v>
      </c>
      <c r="M170">
        <v>1383.799999999997</v>
      </c>
    </row>
    <row r="171" spans="12:13">
      <c r="L171" s="2">
        <v>43052.54166666666</v>
      </c>
      <c r="M171">
        <v>1520.099999999997</v>
      </c>
    </row>
    <row r="172" spans="12:13">
      <c r="L172" s="2">
        <v>43063.875</v>
      </c>
      <c r="M172">
        <v>1500.799999999997</v>
      </c>
    </row>
    <row r="173" spans="12:13">
      <c r="L173" s="2">
        <v>43066.16666666666</v>
      </c>
      <c r="M173">
        <v>1521.599999999997</v>
      </c>
    </row>
    <row r="174" spans="12:13">
      <c r="L174" s="2">
        <v>43069.91666666666</v>
      </c>
      <c r="M174">
        <v>1561.199999999997</v>
      </c>
    </row>
    <row r="175" spans="12:13">
      <c r="L175" s="2">
        <v>43075.70833333334</v>
      </c>
      <c r="M175">
        <v>1494.899999999997</v>
      </c>
    </row>
    <row r="176" spans="12:13">
      <c r="L176" s="2">
        <v>43080.125</v>
      </c>
      <c r="M176">
        <v>1471.399999999997</v>
      </c>
    </row>
    <row r="177" spans="12:13">
      <c r="L177" s="2">
        <v>43082.29166666666</v>
      </c>
      <c r="M177">
        <v>1514.699999999998</v>
      </c>
    </row>
    <row r="178" spans="12:13">
      <c r="L178" s="2">
        <v>43089.08333333334</v>
      </c>
      <c r="M178">
        <v>1716.899999999998</v>
      </c>
    </row>
    <row r="179" spans="12:13">
      <c r="L179" s="2">
        <v>43102.70833333334</v>
      </c>
      <c r="M179">
        <v>1716.699999999999</v>
      </c>
    </row>
    <row r="180" spans="12:13">
      <c r="L180" s="2">
        <v>43102.83333333334</v>
      </c>
      <c r="M180">
        <v>1695.599999999999</v>
      </c>
    </row>
    <row r="181" spans="12:13">
      <c r="L181" s="2">
        <v>43103.58333333334</v>
      </c>
      <c r="M181">
        <v>1668.799999999999</v>
      </c>
    </row>
    <row r="182" spans="12:13">
      <c r="L182" s="2">
        <v>43104.04166666666</v>
      </c>
      <c r="M182">
        <v>1719.899999999998</v>
      </c>
    </row>
    <row r="183" spans="12:13">
      <c r="L183" s="2">
        <v>43109.70833333334</v>
      </c>
      <c r="M183">
        <v>1832.199999999997</v>
      </c>
    </row>
    <row r="184" spans="12:13">
      <c r="L184" s="2">
        <v>43116.16666666666</v>
      </c>
      <c r="M184">
        <v>1792.199999999997</v>
      </c>
    </row>
    <row r="185" spans="12:13">
      <c r="L185" s="2">
        <v>43117</v>
      </c>
      <c r="M185">
        <v>1780.199999999996</v>
      </c>
    </row>
    <row r="186" spans="12:13">
      <c r="L186" s="2">
        <v>43117.41666666666</v>
      </c>
      <c r="M186">
        <v>1771.999999999995</v>
      </c>
    </row>
    <row r="187" spans="12:13">
      <c r="L187" s="2">
        <v>43117.625</v>
      </c>
      <c r="M187">
        <v>1727.999999999994</v>
      </c>
    </row>
    <row r="188" spans="12:13">
      <c r="L188" s="2">
        <v>43117.70833333334</v>
      </c>
      <c r="M188">
        <v>1680.199999999993</v>
      </c>
    </row>
    <row r="189" spans="12:13">
      <c r="L189" s="2">
        <v>43119.54166666666</v>
      </c>
      <c r="M189">
        <v>1649.499999999993</v>
      </c>
    </row>
    <row r="190" spans="12:13">
      <c r="L190" s="2">
        <v>43122.91666666666</v>
      </c>
      <c r="M190">
        <v>1631.499999999992</v>
      </c>
    </row>
    <row r="191" spans="12:13">
      <c r="L191" s="2">
        <v>43123.16666666666</v>
      </c>
      <c r="M191">
        <v>1676.799999999991</v>
      </c>
    </row>
    <row r="192" spans="12:13">
      <c r="L192" s="2">
        <v>43131.33333333334</v>
      </c>
      <c r="M192">
        <v>1677.599999999991</v>
      </c>
    </row>
    <row r="193" spans="12:13">
      <c r="L193" s="2">
        <v>43136.08333333334</v>
      </c>
      <c r="M193">
        <v>2028.499999999991</v>
      </c>
    </row>
    <row r="194" spans="12:13">
      <c r="L194" s="2">
        <v>43151.54166666666</v>
      </c>
      <c r="M194">
        <v>2020.199999999991</v>
      </c>
    </row>
    <row r="195" spans="12:13">
      <c r="L195" s="2">
        <v>43151.75</v>
      </c>
      <c r="M195">
        <v>1995.999999999991</v>
      </c>
    </row>
    <row r="196" spans="12:13">
      <c r="L196" s="2">
        <v>43152.125</v>
      </c>
      <c r="M196">
        <v>1970.399999999991</v>
      </c>
    </row>
    <row r="197" spans="12:13">
      <c r="L197" s="2">
        <v>43152.66666666666</v>
      </c>
      <c r="M197">
        <v>1974.299999999991</v>
      </c>
    </row>
    <row r="198" spans="12:13">
      <c r="L198" s="2">
        <v>43152.91666666666</v>
      </c>
      <c r="M198">
        <v>1948.099999999991</v>
      </c>
    </row>
    <row r="199" spans="12:13">
      <c r="L199" s="2">
        <v>43153</v>
      </c>
      <c r="M199">
        <v>2177.999999999991</v>
      </c>
    </row>
    <row r="200" spans="12:13">
      <c r="L200" s="2">
        <v>43167.04166666666</v>
      </c>
      <c r="M200">
        <v>2168.599999999992</v>
      </c>
    </row>
    <row r="201" spans="12:13">
      <c r="L201" s="2">
        <v>43172.83333333334</v>
      </c>
      <c r="M201">
        <v>2241.999999999993</v>
      </c>
    </row>
    <row r="202" spans="12:13">
      <c r="L202" s="2">
        <v>43179.5</v>
      </c>
      <c r="M202">
        <v>2222.599999999994</v>
      </c>
    </row>
    <row r="203" spans="12:13">
      <c r="L203" s="2">
        <v>43182.04166666666</v>
      </c>
      <c r="M203">
        <v>2171.999999999995</v>
      </c>
    </row>
    <row r="204" spans="12:13">
      <c r="L204" s="2">
        <v>43185.375</v>
      </c>
      <c r="M204">
        <v>2145.199999999994</v>
      </c>
    </row>
    <row r="205" spans="12:13">
      <c r="L205" s="2">
        <v>43185.5</v>
      </c>
      <c r="M205">
        <v>2089.799999999996</v>
      </c>
    </row>
    <row r="206" spans="12:13">
      <c r="L206" s="2">
        <v>43185.83333333334</v>
      </c>
      <c r="M206">
        <v>2052.299999999996</v>
      </c>
    </row>
    <row r="207" spans="12:13">
      <c r="L207" s="2">
        <v>43192.70833333334</v>
      </c>
      <c r="M207">
        <v>1929.799999999995</v>
      </c>
    </row>
    <row r="208" spans="12:13">
      <c r="L208" s="2">
        <v>43193.54166666666</v>
      </c>
      <c r="M208">
        <v>2140.999999999994</v>
      </c>
    </row>
    <row r="209" spans="12:13">
      <c r="L209" s="2">
        <v>43206.375</v>
      </c>
      <c r="M209">
        <v>2112.999999999994</v>
      </c>
    </row>
    <row r="210" spans="12:13">
      <c r="L210" s="2">
        <v>43206.58333333334</v>
      </c>
      <c r="M210">
        <v>2071.199999999995</v>
      </c>
    </row>
    <row r="211" spans="12:13">
      <c r="L211" s="2">
        <v>43208.625</v>
      </c>
      <c r="M211">
        <v>2055.599999999996</v>
      </c>
    </row>
    <row r="212" spans="12:13">
      <c r="L212" s="2">
        <v>43214.54166666666</v>
      </c>
      <c r="M212">
        <v>2034.599999999996</v>
      </c>
    </row>
    <row r="213" spans="12:13">
      <c r="L213" s="2">
        <v>43217.33333333334</v>
      </c>
      <c r="M213">
        <v>2018.399999999997</v>
      </c>
    </row>
    <row r="214" spans="12:13">
      <c r="L214" s="2">
        <v>43217.79166666666</v>
      </c>
      <c r="M214">
        <v>1973.199999999998</v>
      </c>
    </row>
    <row r="215" spans="12:13">
      <c r="L215" s="2">
        <v>43223.58333333334</v>
      </c>
      <c r="M215">
        <v>1912.599999999997</v>
      </c>
    </row>
    <row r="216" spans="12:13">
      <c r="L216" s="2">
        <v>43229.5</v>
      </c>
      <c r="M216">
        <v>1992.299999999997</v>
      </c>
    </row>
    <row r="217" spans="12:13">
      <c r="L217" s="2">
        <v>43238.83333333334</v>
      </c>
      <c r="M217">
        <v>1950.999999999997</v>
      </c>
    </row>
    <row r="218" spans="12:13">
      <c r="L218" s="2">
        <v>43241.125</v>
      </c>
      <c r="M218">
        <v>1920.399999999997</v>
      </c>
    </row>
    <row r="219" spans="12:13">
      <c r="L219" s="2">
        <v>43243.04166666666</v>
      </c>
      <c r="M219">
        <v>2071.699999999998</v>
      </c>
    </row>
    <row r="220" spans="12:13">
      <c r="L220" s="2">
        <v>43250.75</v>
      </c>
      <c r="M220">
        <v>2016.199999999998</v>
      </c>
    </row>
    <row r="221" spans="12:13">
      <c r="L221" s="2">
        <v>43251.83333333334</v>
      </c>
      <c r="M221">
        <v>1989.199999999999</v>
      </c>
    </row>
    <row r="222" spans="12:13">
      <c r="L222" s="2">
        <v>43252.125</v>
      </c>
      <c r="M222">
        <v>2013.999999999999</v>
      </c>
    </row>
    <row r="223" spans="12:13">
      <c r="L223" s="2">
        <v>43256.70833333334</v>
      </c>
      <c r="M223">
        <v>1973.799999999999</v>
      </c>
    </row>
    <row r="224" spans="12:13">
      <c r="L224" s="2">
        <v>43256.95833333334</v>
      </c>
      <c r="M224">
        <v>1942.999999999998</v>
      </c>
    </row>
    <row r="225" spans="12:13">
      <c r="L225" s="2">
        <v>43258.66666666666</v>
      </c>
      <c r="M225">
        <v>1903.199999999999</v>
      </c>
    </row>
    <row r="226" spans="12:13">
      <c r="L226" s="2">
        <v>43262.95833333334</v>
      </c>
      <c r="M226">
        <v>1853.499999999999</v>
      </c>
    </row>
    <row r="227" spans="12:13">
      <c r="L227" s="2">
        <v>43265.625</v>
      </c>
      <c r="M227">
        <v>2031.299999999998</v>
      </c>
    </row>
    <row r="228" spans="12:13">
      <c r="L228" s="2">
        <v>43277.875</v>
      </c>
      <c r="M228">
        <v>2013.199999999998</v>
      </c>
    </row>
    <row r="229" spans="12:13">
      <c r="L229" s="2">
        <v>43278.25</v>
      </c>
      <c r="M229">
        <v>1982.999999999999</v>
      </c>
    </row>
    <row r="230" spans="12:13">
      <c r="L230" s="2">
        <v>43278.5</v>
      </c>
      <c r="M230">
        <v>2090.6</v>
      </c>
    </row>
    <row r="231" spans="12:13">
      <c r="L231" s="2">
        <v>43286.16666666666</v>
      </c>
      <c r="M231">
        <v>2065.200000000001</v>
      </c>
    </row>
    <row r="232" spans="12:13">
      <c r="L232" s="2">
        <v>43286.29166666666</v>
      </c>
      <c r="M232">
        <v>2177.100000000001</v>
      </c>
    </row>
    <row r="233" spans="12:13">
      <c r="L233" s="2">
        <v>43299.375</v>
      </c>
      <c r="M233">
        <v>2138.6</v>
      </c>
    </row>
    <row r="234" spans="12:13">
      <c r="L234" s="2">
        <v>43299.875</v>
      </c>
      <c r="M234">
        <v>2096.100000000001</v>
      </c>
    </row>
    <row r="235" spans="12:13">
      <c r="L235" s="2">
        <v>43300.5</v>
      </c>
      <c r="M235">
        <v>2153.5</v>
      </c>
    </row>
    <row r="236" spans="12:13">
      <c r="L236" s="2">
        <v>43306.66666666666</v>
      </c>
      <c r="M236">
        <v>2255.599999999999</v>
      </c>
    </row>
    <row r="237" spans="12:13">
      <c r="L237" s="2">
        <v>43315.75</v>
      </c>
      <c r="M237">
        <v>2257.799999999998</v>
      </c>
    </row>
    <row r="238" spans="12:13">
      <c r="L238" s="2">
        <v>43319.45833333334</v>
      </c>
      <c r="M238">
        <v>2247.999999999999</v>
      </c>
    </row>
    <row r="239" spans="12:13">
      <c r="L239" s="2">
        <v>43319.5</v>
      </c>
      <c r="M239">
        <v>2326.499999999998</v>
      </c>
    </row>
    <row r="240" spans="12:13">
      <c r="L240" s="2">
        <v>43326.5</v>
      </c>
      <c r="M240">
        <v>2271.799999999997</v>
      </c>
    </row>
    <row r="241" spans="12:13">
      <c r="L241" s="2">
        <v>43327.66666666666</v>
      </c>
      <c r="M241">
        <v>2232.199999999997</v>
      </c>
    </row>
    <row r="242" spans="12:13">
      <c r="L242" s="2">
        <v>43331.875</v>
      </c>
      <c r="M242">
        <v>2207.799999999997</v>
      </c>
    </row>
    <row r="243" spans="12:13">
      <c r="L243" s="2">
        <v>43332.70833333334</v>
      </c>
      <c r="M243">
        <v>2188.399999999997</v>
      </c>
    </row>
    <row r="244" spans="12:13">
      <c r="L244" s="2">
        <v>43333.33333333334</v>
      </c>
      <c r="M244">
        <v>2277.399999999997</v>
      </c>
    </row>
    <row r="245" spans="12:13">
      <c r="L245" s="2">
        <v>43342.75</v>
      </c>
      <c r="M245">
        <v>2379.799999999997</v>
      </c>
    </row>
    <row r="246" spans="12:13">
      <c r="L246" s="2">
        <v>43353.79166666666</v>
      </c>
      <c r="M246">
        <v>2508.399999999997</v>
      </c>
    </row>
    <row r="247" spans="12:13">
      <c r="L247" s="2">
        <v>43361.04166666666</v>
      </c>
      <c r="M247">
        <v>2487.799999999997</v>
      </c>
    </row>
    <row r="248" spans="12:13">
      <c r="L248" s="2">
        <v>43361.33333333334</v>
      </c>
      <c r="M248">
        <v>2581.099999999996</v>
      </c>
    </row>
    <row r="249" spans="12:13">
      <c r="L249" s="2">
        <v>43369.70833333334</v>
      </c>
      <c r="M249">
        <v>2566.499999999996</v>
      </c>
    </row>
    <row r="250" spans="12:13">
      <c r="L250" s="2">
        <v>43371</v>
      </c>
      <c r="M250">
        <v>2682.399999999996</v>
      </c>
    </row>
    <row r="251" spans="12:13">
      <c r="L251" s="2">
        <v>43377.625</v>
      </c>
      <c r="M251">
        <v>2861.799999999996</v>
      </c>
    </row>
    <row r="252" spans="12:13">
      <c r="L252" s="2">
        <v>43389.33333333334</v>
      </c>
      <c r="M252">
        <v>2849.399999999995</v>
      </c>
    </row>
    <row r="253" spans="12:13">
      <c r="L253" s="2">
        <v>43391.41666666666</v>
      </c>
      <c r="M253">
        <v>2870.599999999995</v>
      </c>
    </row>
    <row r="254" spans="12:13">
      <c r="L254" s="2">
        <v>43397.20833333334</v>
      </c>
      <c r="M254">
        <v>2873.499999999996</v>
      </c>
    </row>
    <row r="255" spans="12:13">
      <c r="L255" s="2">
        <v>43398.16666666666</v>
      </c>
      <c r="M255">
        <v>2863.199999999997</v>
      </c>
    </row>
    <row r="256" spans="12:13">
      <c r="L256" s="2">
        <v>43398.29166666666</v>
      </c>
      <c r="M256">
        <v>2815.299999999997</v>
      </c>
    </row>
    <row r="257" spans="12:13">
      <c r="L257" s="2">
        <v>43399.08333333334</v>
      </c>
      <c r="M257">
        <v>2790.199999999997</v>
      </c>
    </row>
    <row r="258" spans="12:13">
      <c r="L258" s="2">
        <v>43403.25</v>
      </c>
      <c r="M258">
        <v>2836.799999999996</v>
      </c>
    </row>
    <row r="259" spans="12:13">
      <c r="L259" s="2">
        <v>43411.375</v>
      </c>
      <c r="M259">
        <v>2832.899999999996</v>
      </c>
    </row>
    <row r="260" spans="12:13">
      <c r="L260" s="2">
        <v>43411.41666666666</v>
      </c>
      <c r="M260">
        <v>2809.199999999997</v>
      </c>
    </row>
    <row r="261" spans="12:13">
      <c r="L261" s="2">
        <v>43413.33333333334</v>
      </c>
      <c r="M261">
        <v>2810.299999999997</v>
      </c>
    </row>
    <row r="262" spans="12:13">
      <c r="L262" s="2">
        <v>43420</v>
      </c>
      <c r="M262">
        <v>2773.599999999999</v>
      </c>
    </row>
    <row r="263" spans="12:13">
      <c r="L263" s="2">
        <v>43420.625</v>
      </c>
      <c r="M263">
        <v>2817.599999999999</v>
      </c>
    </row>
    <row r="264" spans="12:13">
      <c r="L264" s="2">
        <v>43426.16666666666</v>
      </c>
      <c r="M264">
        <v>2821.699999999998</v>
      </c>
    </row>
    <row r="265" spans="12:13">
      <c r="L265" s="2">
        <v>43427.70833333334</v>
      </c>
      <c r="M265">
        <v>2835.199999999998</v>
      </c>
    </row>
    <row r="266" spans="12:13">
      <c r="L266" s="2">
        <v>43427.83333333334</v>
      </c>
      <c r="M266">
        <v>2852.599999999999</v>
      </c>
    </row>
    <row r="267" spans="12:13">
      <c r="L267" s="2">
        <v>43432</v>
      </c>
      <c r="M267">
        <v>2847.799999999999</v>
      </c>
    </row>
    <row r="268" spans="12:13">
      <c r="L268" s="2">
        <v>43432.16666666666</v>
      </c>
      <c r="M268">
        <v>2849.199999999998</v>
      </c>
    </row>
    <row r="269" spans="12:13">
      <c r="L269" s="2">
        <v>43432.25</v>
      </c>
      <c r="M269">
        <v>2854.399999999999</v>
      </c>
    </row>
    <row r="270" spans="12:13">
      <c r="L270" s="2">
        <v>43433</v>
      </c>
      <c r="M270">
        <v>2846.2</v>
      </c>
    </row>
    <row r="271" spans="12:13">
      <c r="L271" s="2">
        <v>43433.125</v>
      </c>
      <c r="M271">
        <v>2805.8</v>
      </c>
    </row>
    <row r="272" spans="12:13">
      <c r="L272" s="2">
        <v>43436.95833333334</v>
      </c>
      <c r="M272">
        <v>2777.2</v>
      </c>
    </row>
    <row r="273" spans="12:13">
      <c r="L273" s="2">
        <v>43438.66666666666</v>
      </c>
      <c r="M273">
        <v>2877.399999999999</v>
      </c>
    </row>
    <row r="274" spans="12:13">
      <c r="L274" s="2">
        <v>43444.58333333334</v>
      </c>
      <c r="M274">
        <v>2859.799999999999</v>
      </c>
    </row>
    <row r="275" spans="12:13">
      <c r="L275" s="2">
        <v>43444.625</v>
      </c>
      <c r="M275">
        <v>2842.799999999999</v>
      </c>
    </row>
    <row r="276" spans="12:13">
      <c r="L276" s="2">
        <v>43445.58333333334</v>
      </c>
      <c r="M276">
        <v>2855.799999999998</v>
      </c>
    </row>
    <row r="277" spans="12:13">
      <c r="L277" s="2">
        <v>43450.91666666666</v>
      </c>
      <c r="M277">
        <v>3297.399999999998</v>
      </c>
    </row>
    <row r="278" spans="12:13">
      <c r="L278" s="2">
        <v>43469.41666666666</v>
      </c>
      <c r="M278">
        <v>3450.599999999998</v>
      </c>
    </row>
    <row r="279" spans="12:13">
      <c r="L279" s="2">
        <v>43476.75</v>
      </c>
      <c r="M279">
        <v>3439.599999999998</v>
      </c>
    </row>
    <row r="280" spans="12:13">
      <c r="L280" s="2">
        <v>43480.33333333334</v>
      </c>
      <c r="M280">
        <v>3457.199999999998</v>
      </c>
    </row>
    <row r="281" spans="12:13">
      <c r="L281" s="2">
        <v>43487.29166666666</v>
      </c>
      <c r="M281">
        <v>3422.399999999998</v>
      </c>
    </row>
    <row r="282" spans="12:13">
      <c r="L282" s="2">
        <v>43490.20833333334</v>
      </c>
      <c r="M282">
        <v>3416.199999999998</v>
      </c>
    </row>
    <row r="283" spans="12:13">
      <c r="L283" s="2">
        <v>43494.29166666666</v>
      </c>
      <c r="M283">
        <v>3394.199999999998</v>
      </c>
    </row>
    <row r="284" spans="12:13">
      <c r="L284" s="2">
        <v>43494.375</v>
      </c>
      <c r="M284">
        <v>3382.199999999998</v>
      </c>
    </row>
    <row r="285" spans="12:13">
      <c r="L285" s="2">
        <v>43494.95833333334</v>
      </c>
      <c r="M285">
        <v>3371.199999999998</v>
      </c>
    </row>
    <row r="286" spans="12:13">
      <c r="L286" s="2">
        <v>43495.33333333334</v>
      </c>
      <c r="M286">
        <v>3427.599999999999</v>
      </c>
    </row>
    <row r="287" spans="12:13">
      <c r="L287" s="2">
        <v>43502.375</v>
      </c>
      <c r="M287">
        <v>3431.999999999998</v>
      </c>
    </row>
    <row r="288" spans="12:13">
      <c r="L288" s="2">
        <v>43507.70833333334</v>
      </c>
      <c r="M288">
        <v>3439.999999999998</v>
      </c>
    </row>
    <row r="289" spans="12:13">
      <c r="L289" s="2">
        <v>43510.83333333334</v>
      </c>
      <c r="M289">
        <v>3400.999999999998</v>
      </c>
    </row>
    <row r="290" spans="12:13">
      <c r="L290" s="2">
        <v>43514.08333333334</v>
      </c>
      <c r="M290">
        <v>3392.599999999998</v>
      </c>
    </row>
    <row r="291" spans="12:13">
      <c r="L291" s="2">
        <v>43515.16666666666</v>
      </c>
      <c r="M291">
        <v>3376.999999999997</v>
      </c>
    </row>
    <row r="292" spans="12:13">
      <c r="L292" s="2">
        <v>43515.41666666666</v>
      </c>
      <c r="M292">
        <v>3376.999999999997</v>
      </c>
    </row>
    <row r="293" spans="12:13">
      <c r="L293" s="2">
        <v>43518.04166666666</v>
      </c>
      <c r="M293">
        <v>3353.199999999997</v>
      </c>
    </row>
    <row r="294" spans="12:13">
      <c r="L294" s="2">
        <v>43518.5</v>
      </c>
      <c r="M294">
        <v>3359.799999999997</v>
      </c>
    </row>
    <row r="295" spans="12:13">
      <c r="L295" s="2">
        <v>43522.29166666666</v>
      </c>
      <c r="M295">
        <v>3319.999999999998</v>
      </c>
    </row>
    <row r="296" spans="12:13">
      <c r="L296" s="2">
        <v>43523.54166666666</v>
      </c>
      <c r="M296">
        <v>3316.599999999997</v>
      </c>
    </row>
    <row r="297" spans="12:13">
      <c r="L297" s="2">
        <v>43528</v>
      </c>
      <c r="M297">
        <v>3429.199999999996</v>
      </c>
    </row>
    <row r="298" spans="12:13">
      <c r="L298" s="2">
        <v>43536.04166666666</v>
      </c>
      <c r="M298">
        <v>3453.199999999996</v>
      </c>
    </row>
    <row r="299" spans="12:13">
      <c r="L299" s="2">
        <v>43542.70833333334</v>
      </c>
      <c r="M299">
        <v>3414.799999999996</v>
      </c>
    </row>
    <row r="300" spans="12:13">
      <c r="L300" s="2">
        <v>43543.625</v>
      </c>
      <c r="M300">
        <v>3397.999999999995</v>
      </c>
    </row>
    <row r="301" spans="12:13">
      <c r="L301" s="2">
        <v>43543.95833333334</v>
      </c>
      <c r="M301">
        <v>3499.999999999995</v>
      </c>
    </row>
    <row r="302" spans="12:13">
      <c r="L302" s="2">
        <v>43550.75</v>
      </c>
      <c r="M302">
        <v>3480.399999999995</v>
      </c>
    </row>
    <row r="303" spans="12:13">
      <c r="L303" s="2">
        <v>43551.70833333334</v>
      </c>
      <c r="M303">
        <v>3480.999999999995</v>
      </c>
    </row>
    <row r="304" spans="12:13">
      <c r="L304" s="2">
        <v>43551.91666666666</v>
      </c>
      <c r="M304">
        <v>3460.199999999995</v>
      </c>
    </row>
    <row r="305" spans="12:13">
      <c r="L305" s="2">
        <v>43552.16666666666</v>
      </c>
      <c r="M305">
        <v>3423.699999999995</v>
      </c>
    </row>
    <row r="306" spans="12:13">
      <c r="L306" s="2">
        <v>43552.58333333334</v>
      </c>
      <c r="M306">
        <v>3511.599999999996</v>
      </c>
    </row>
    <row r="307" spans="12:13">
      <c r="L307" s="2">
        <v>43560.625</v>
      </c>
      <c r="M307">
        <v>3477.499999999996</v>
      </c>
    </row>
    <row r="308" spans="12:13">
      <c r="L308" s="2">
        <v>43563.75</v>
      </c>
      <c r="M308">
        <v>3439.399999999996</v>
      </c>
    </row>
    <row r="309" spans="12:13">
      <c r="L309" s="2">
        <v>43564.75</v>
      </c>
      <c r="M309">
        <v>3433.399999999996</v>
      </c>
    </row>
    <row r="310" spans="12:13">
      <c r="L310" s="2">
        <v>43566.95833333334</v>
      </c>
      <c r="M310">
        <v>3446.399999999996</v>
      </c>
    </row>
    <row r="311" spans="12:13">
      <c r="L311" s="2">
        <v>43571.375</v>
      </c>
      <c r="M311">
        <v>3426.599999999995</v>
      </c>
    </row>
    <row r="312" spans="12:13">
      <c r="L312" s="2">
        <v>43571.58333333334</v>
      </c>
      <c r="M312">
        <v>3426.899999999995</v>
      </c>
    </row>
    <row r="313" spans="12:13">
      <c r="L313" s="2">
        <v>43573.20833333334</v>
      </c>
      <c r="M313">
        <v>3416.599999999996</v>
      </c>
    </row>
    <row r="314" spans="12:13">
      <c r="L314" s="2">
        <v>43577.66666666666</v>
      </c>
      <c r="M314">
        <v>3400.299999999996</v>
      </c>
    </row>
    <row r="315" spans="12:13">
      <c r="L315" s="2">
        <v>43578.16666666666</v>
      </c>
      <c r="M315">
        <v>3458.599999999996</v>
      </c>
    </row>
    <row r="316" spans="12:13">
      <c r="L316" s="2">
        <v>43584.625</v>
      </c>
      <c r="M316">
        <v>3427.399999999996</v>
      </c>
    </row>
    <row r="317" spans="12:13">
      <c r="L317" s="2">
        <v>43585.16666666666</v>
      </c>
      <c r="M317">
        <v>3394.499999999997</v>
      </c>
    </row>
    <row r="318" spans="12:13">
      <c r="L318" s="2">
        <v>43585.79166666666</v>
      </c>
      <c r="M318">
        <v>3368.499999999998</v>
      </c>
    </row>
    <row r="319" spans="12:13">
      <c r="L319" s="2">
        <v>43586.79166666666</v>
      </c>
      <c r="M319">
        <v>3354.599999999998</v>
      </c>
    </row>
    <row r="320" spans="12:13">
      <c r="L320" s="2">
        <v>43587.25</v>
      </c>
      <c r="M320">
        <v>3337.599999999998</v>
      </c>
    </row>
    <row r="321" spans="12:13">
      <c r="L321" s="2">
        <v>43587.5</v>
      </c>
      <c r="M321">
        <v>3443.099999999999</v>
      </c>
    </row>
    <row r="322" spans="12:13">
      <c r="L322" s="2">
        <v>43597.875</v>
      </c>
      <c r="M322">
        <v>3418.499999999999</v>
      </c>
    </row>
    <row r="323" spans="12:13">
      <c r="L323" s="2">
        <v>43597.95833333334</v>
      </c>
      <c r="M323">
        <v>3409.599999999999</v>
      </c>
    </row>
    <row r="324" spans="12:13">
      <c r="L324" s="2">
        <v>43598</v>
      </c>
      <c r="M324">
        <v>3412</v>
      </c>
    </row>
    <row r="325" spans="12:13">
      <c r="L325" s="2">
        <v>43598.20833333334</v>
      </c>
      <c r="M325">
        <v>3428.599999999999</v>
      </c>
    </row>
    <row r="326" spans="12:13">
      <c r="L326" s="2">
        <v>43600.91666666666</v>
      </c>
      <c r="M326">
        <v>3407.399999999999</v>
      </c>
    </row>
    <row r="327" spans="12:13">
      <c r="L327" s="2">
        <v>43602.41666666666</v>
      </c>
      <c r="M327">
        <v>3350.499999999999</v>
      </c>
    </row>
    <row r="328" spans="12:13">
      <c r="L328" s="2">
        <v>43602.70833333334</v>
      </c>
      <c r="M328">
        <v>3361.9</v>
      </c>
    </row>
    <row r="329" spans="12:13">
      <c r="L329" s="2">
        <v>43608.29166666666</v>
      </c>
      <c r="M329">
        <v>3414.3</v>
      </c>
    </row>
    <row r="330" spans="12:13">
      <c r="L330" s="2">
        <v>43615.54166666666</v>
      </c>
      <c r="M330">
        <v>3385.4</v>
      </c>
    </row>
    <row r="331" spans="12:13">
      <c r="L331" s="2">
        <v>43615.875</v>
      </c>
      <c r="M331">
        <v>3434.1</v>
      </c>
    </row>
    <row r="332" spans="12:13">
      <c r="L332" s="2">
        <v>43620.79166666666</v>
      </c>
      <c r="M332">
        <v>3512.200000000001</v>
      </c>
    </row>
    <row r="333" spans="12:13">
      <c r="L333" s="2">
        <v>43628.45833333334</v>
      </c>
      <c r="M333">
        <v>3544.5</v>
      </c>
    </row>
    <row r="334" spans="12:13">
      <c r="L334" s="2">
        <v>43635.04166666666</v>
      </c>
      <c r="M334">
        <v>3535</v>
      </c>
    </row>
    <row r="335" spans="12:13">
      <c r="L335" s="2">
        <v>43635.33333333334</v>
      </c>
      <c r="M335">
        <v>3518.1</v>
      </c>
    </row>
    <row r="336" spans="12:13">
      <c r="L336" s="2">
        <v>43635.54166666666</v>
      </c>
      <c r="M336">
        <v>3497.6</v>
      </c>
    </row>
    <row r="337" spans="12:13">
      <c r="L337" s="2">
        <v>43641.16666666666</v>
      </c>
      <c r="M337">
        <v>3449.1</v>
      </c>
    </row>
    <row r="338" spans="12:13">
      <c r="L338" s="2">
        <v>43642.08333333334</v>
      </c>
      <c r="M338">
        <v>3528.7</v>
      </c>
    </row>
    <row r="339" spans="12:13">
      <c r="L339" s="2">
        <v>43648.79166666666</v>
      </c>
      <c r="M339">
        <v>3501.9</v>
      </c>
    </row>
    <row r="340" spans="12:13">
      <c r="L340" s="2">
        <v>43649.79166666666</v>
      </c>
      <c r="M340">
        <v>3531.8</v>
      </c>
    </row>
    <row r="341" spans="12:13">
      <c r="L341" s="2">
        <v>43656.91666666666</v>
      </c>
      <c r="M341">
        <v>3516.700000000001</v>
      </c>
    </row>
    <row r="342" spans="12:13">
      <c r="L342" s="2">
        <v>43657.875</v>
      </c>
      <c r="M342">
        <v>3487.800000000001</v>
      </c>
    </row>
    <row r="343" spans="12:13">
      <c r="L343" s="2">
        <v>43658.75</v>
      </c>
      <c r="M343">
        <v>3468.800000000001</v>
      </c>
    </row>
    <row r="344" spans="12:13">
      <c r="L344" s="2">
        <v>43662.66666666666</v>
      </c>
      <c r="M344">
        <v>3445.300000000001</v>
      </c>
    </row>
    <row r="345" spans="12:13">
      <c r="L345" s="2">
        <v>43662.95833333334</v>
      </c>
      <c r="M345">
        <v>3430.400000000001</v>
      </c>
    </row>
    <row r="346" spans="12:13">
      <c r="L346" s="2">
        <v>43663.54166666666</v>
      </c>
      <c r="M346">
        <v>3427.800000000002</v>
      </c>
    </row>
    <row r="347" spans="12:13">
      <c r="L347" s="2">
        <v>43663.79166666666</v>
      </c>
      <c r="M347">
        <v>3439.000000000002</v>
      </c>
    </row>
    <row r="348" spans="12:13">
      <c r="L348" s="2">
        <v>43668.33333333334</v>
      </c>
      <c r="M348">
        <v>3416.600000000003</v>
      </c>
    </row>
    <row r="349" spans="12:13">
      <c r="L349" s="2">
        <v>43668.5</v>
      </c>
      <c r="M349">
        <v>3397.400000000004</v>
      </c>
    </row>
    <row r="350" spans="12:13">
      <c r="L350" s="2">
        <v>43671.58333333334</v>
      </c>
      <c r="M350">
        <v>3369.100000000004</v>
      </c>
    </row>
    <row r="351" spans="12:13">
      <c r="L351" s="2">
        <v>43676.45833333334</v>
      </c>
      <c r="M351">
        <v>3350.200000000003</v>
      </c>
    </row>
    <row r="352" spans="12:13">
      <c r="L352" s="2">
        <v>43676.875</v>
      </c>
      <c r="M352">
        <v>3340.200000000002</v>
      </c>
    </row>
    <row r="353" spans="12:13">
      <c r="L353" s="2">
        <v>43677.95833333334</v>
      </c>
      <c r="M353">
        <v>3321.800000000001</v>
      </c>
    </row>
    <row r="354" spans="12:13">
      <c r="L354" s="2">
        <v>43678.08333333334</v>
      </c>
      <c r="M354">
        <v>3267.600000000001</v>
      </c>
    </row>
    <row r="355" spans="12:13">
      <c r="L355" s="2">
        <v>43678.5</v>
      </c>
      <c r="M355">
        <v>3458.000000000002</v>
      </c>
    </row>
    <row r="356" spans="12:13">
      <c r="L356" s="2">
        <v>43686.04166666666</v>
      </c>
      <c r="M356">
        <v>3414.200000000003</v>
      </c>
    </row>
    <row r="357" spans="12:13">
      <c r="L357" s="2">
        <v>43686.5</v>
      </c>
      <c r="M357">
        <v>3333.600000000003</v>
      </c>
    </row>
    <row r="358" spans="12:13">
      <c r="L358" s="2">
        <v>43690.66666666666</v>
      </c>
      <c r="M358">
        <v>3218.000000000003</v>
      </c>
    </row>
    <row r="359" spans="12:13">
      <c r="L359" s="2">
        <v>43691.66666666666</v>
      </c>
      <c r="M359">
        <v>3156.200000000002</v>
      </c>
    </row>
    <row r="360" spans="12:13">
      <c r="L360" s="2">
        <v>43693.41666666666</v>
      </c>
      <c r="M360">
        <v>3127.600000000001</v>
      </c>
    </row>
    <row r="361" spans="12:13">
      <c r="L361" s="2">
        <v>43697.54166666666</v>
      </c>
      <c r="M361">
        <v>3098.100000000001</v>
      </c>
    </row>
    <row r="362" spans="12:13">
      <c r="L362" s="2">
        <v>43698.25</v>
      </c>
      <c r="M362">
        <v>3098.100000000001</v>
      </c>
    </row>
    <row r="363" spans="12:13">
      <c r="L363" s="2">
        <v>43699.375</v>
      </c>
      <c r="M363">
        <v>3077.200000000003</v>
      </c>
    </row>
    <row r="364" spans="12:13">
      <c r="L364" s="2">
        <v>43699.5</v>
      </c>
      <c r="M364">
        <v>3057.600000000003</v>
      </c>
    </row>
    <row r="365" spans="12:13">
      <c r="L365" s="2">
        <v>43699.91666666666</v>
      </c>
      <c r="M365">
        <v>3053.000000000002</v>
      </c>
    </row>
    <row r="366" spans="12:13">
      <c r="L366" s="2">
        <v>43700</v>
      </c>
      <c r="M366">
        <v>3044.600000000001</v>
      </c>
    </row>
    <row r="367" spans="12:13">
      <c r="L367" s="2">
        <v>43700.04166666666</v>
      </c>
      <c r="M367">
        <v>3042.600000000002</v>
      </c>
    </row>
    <row r="368" spans="12:13">
      <c r="L368" s="2">
        <v>43700.20833333334</v>
      </c>
      <c r="M368">
        <v>2943.800000000002</v>
      </c>
    </row>
    <row r="369" spans="12:13">
      <c r="L369" s="2">
        <v>43700.625</v>
      </c>
      <c r="M369">
        <v>2841.200000000003</v>
      </c>
    </row>
    <row r="370" spans="12:13">
      <c r="L370" s="2">
        <v>43703.83333333334</v>
      </c>
      <c r="M370">
        <v>2793.400000000003</v>
      </c>
    </row>
    <row r="371" spans="12:13">
      <c r="L371" s="2">
        <v>43704.75</v>
      </c>
      <c r="M371">
        <v>2780.400000000004</v>
      </c>
    </row>
    <row r="372" spans="12:13">
      <c r="L372" s="2">
        <v>43705.95833333334</v>
      </c>
      <c r="M372">
        <v>2762.300000000004</v>
      </c>
    </row>
    <row r="373" spans="12:13">
      <c r="L373" s="2">
        <v>43706.08333333334</v>
      </c>
      <c r="M373">
        <v>2718.400000000003</v>
      </c>
    </row>
    <row r="374" spans="12:13">
      <c r="L374" s="2">
        <v>43706.375</v>
      </c>
      <c r="M374">
        <v>2689.000000000002</v>
      </c>
    </row>
    <row r="375" spans="12:13">
      <c r="L375" s="2">
        <v>43709.95833333334</v>
      </c>
      <c r="M375">
        <v>2634.800000000002</v>
      </c>
    </row>
    <row r="376" spans="12:13">
      <c r="L376" s="2">
        <v>43712.625</v>
      </c>
      <c r="M376">
        <v>2771.800000000002</v>
      </c>
    </row>
    <row r="377" spans="12:13">
      <c r="L377" s="2">
        <v>43721.54166666666</v>
      </c>
      <c r="M377">
        <v>2767.500000000002</v>
      </c>
    </row>
    <row r="378" spans="12:13">
      <c r="L378" s="2">
        <v>43726.125</v>
      </c>
      <c r="M378">
        <v>2757.800000000001</v>
      </c>
    </row>
    <row r="379" spans="12:13">
      <c r="L379" s="2">
        <v>43726.41666666666</v>
      </c>
      <c r="M379">
        <v>2786.8</v>
      </c>
    </row>
    <row r="380" spans="12:13">
      <c r="L380" s="2">
        <v>43733.79166666666</v>
      </c>
      <c r="M380">
        <v>2780.699999999999</v>
      </c>
    </row>
    <row r="381" spans="12:13">
      <c r="L381" s="2">
        <v>43740.45833333334</v>
      </c>
      <c r="M381">
        <v>2843.6</v>
      </c>
    </row>
    <row r="382" spans="12:13">
      <c r="L382" s="2">
        <v>43745.91666666666</v>
      </c>
      <c r="M382">
        <v>3055.400000000001</v>
      </c>
    </row>
    <row r="383" spans="12:13">
      <c r="L383" s="2">
        <v>43761.25</v>
      </c>
      <c r="M383">
        <v>3035.400000000001</v>
      </c>
    </row>
    <row r="384" spans="12:13">
      <c r="L384" s="2">
        <v>43761.54166666666</v>
      </c>
      <c r="M384">
        <v>3063.6</v>
      </c>
    </row>
    <row r="385" spans="12:13">
      <c r="L385" s="2">
        <v>43767.91666666666</v>
      </c>
      <c r="M385">
        <v>3123.000000000001</v>
      </c>
    </row>
    <row r="386" spans="12:13">
      <c r="L386" s="2">
        <v>43773.83333333334</v>
      </c>
      <c r="M386">
        <v>3102.400000000002</v>
      </c>
    </row>
    <row r="387" spans="12:13">
      <c r="L387" s="2">
        <v>43776.16666666666</v>
      </c>
      <c r="M387">
        <v>3055.400000000002</v>
      </c>
    </row>
    <row r="388" spans="12:13">
      <c r="L388" s="2">
        <v>43776.45833333334</v>
      </c>
      <c r="M388">
        <v>3027.700000000002</v>
      </c>
    </row>
    <row r="389" spans="12:13">
      <c r="L389" s="2">
        <v>43777.66666666666</v>
      </c>
      <c r="M389">
        <v>3057.400000000002</v>
      </c>
    </row>
    <row r="390" spans="12:13">
      <c r="L390" s="2">
        <v>43784.83333333334</v>
      </c>
      <c r="M390">
        <v>3009.500000000002</v>
      </c>
    </row>
    <row r="391" spans="12:13">
      <c r="L391" s="2">
        <v>43788.79166666666</v>
      </c>
      <c r="M391">
        <v>2997.200000000003</v>
      </c>
    </row>
    <row r="392" spans="12:13">
      <c r="L392" s="2">
        <v>43794.20833333334</v>
      </c>
      <c r="M392">
        <v>3005.000000000003</v>
      </c>
    </row>
    <row r="393" spans="12:13">
      <c r="L393" s="2">
        <v>43801.70833333334</v>
      </c>
      <c r="M393">
        <v>2953.100000000002</v>
      </c>
    </row>
    <row r="394" spans="12:13">
      <c r="L394" s="2">
        <v>43803.83333333334</v>
      </c>
      <c r="M394">
        <v>2887.100000000001</v>
      </c>
    </row>
    <row r="395" spans="12:13">
      <c r="L395" s="2">
        <v>43805.79166666666</v>
      </c>
      <c r="M395">
        <v>2840.7</v>
      </c>
    </row>
    <row r="396" spans="12:13">
      <c r="L396" s="2">
        <v>43810.66666666666</v>
      </c>
      <c r="M396">
        <v>2944.399999999999</v>
      </c>
    </row>
    <row r="397" spans="12:13">
      <c r="L397" s="2">
        <v>43818.95833333334</v>
      </c>
      <c r="M397">
        <v>2951.499999999999</v>
      </c>
    </row>
    <row r="398" spans="12:13">
      <c r="L398" s="2">
        <v>43825.25</v>
      </c>
      <c r="M398">
        <v>2957.399999999999</v>
      </c>
    </row>
    <row r="399" spans="12:13">
      <c r="L399" s="2">
        <v>43829.91666666666</v>
      </c>
      <c r="M399">
        <v>2907.399999999999</v>
      </c>
    </row>
    <row r="400" spans="12:13">
      <c r="L400" s="2">
        <v>43830.66666666666</v>
      </c>
      <c r="M400">
        <v>2882.599999999998</v>
      </c>
    </row>
    <row r="401" spans="12:13">
      <c r="L401" s="2">
        <v>43832.83333333334</v>
      </c>
      <c r="M401">
        <v>2876.199999999998</v>
      </c>
    </row>
    <row r="402" spans="12:13">
      <c r="L402" s="2">
        <v>43836.79166666666</v>
      </c>
      <c r="M402">
        <v>2852.099999999998</v>
      </c>
    </row>
    <row r="403" spans="12:13">
      <c r="L403" s="2">
        <v>43837.70833333334</v>
      </c>
      <c r="M403">
        <v>2840.699999999997</v>
      </c>
    </row>
    <row r="404" spans="12:13">
      <c r="L404" s="2">
        <v>43838.41666666666</v>
      </c>
      <c r="M404">
        <v>2899.999999999996</v>
      </c>
    </row>
    <row r="405" spans="12:13">
      <c r="L405" s="2">
        <v>43851.25</v>
      </c>
      <c r="M405">
        <v>3066.499999999995</v>
      </c>
    </row>
    <row r="406" spans="12:13">
      <c r="L406" s="2">
        <v>43865.70833333334</v>
      </c>
      <c r="M406">
        <v>3076.599999999995</v>
      </c>
    </row>
    <row r="407" spans="12:13">
      <c r="L407" s="2">
        <v>43871.125</v>
      </c>
      <c r="M407">
        <v>3076.399999999996</v>
      </c>
    </row>
    <row r="408" spans="12:13">
      <c r="L408" s="2">
        <v>43871.33333333334</v>
      </c>
      <c r="M408">
        <v>3057.199999999996</v>
      </c>
    </row>
    <row r="409" spans="12:13">
      <c r="L409" s="2">
        <v>43871.54166666666</v>
      </c>
      <c r="M409">
        <v>3030.199999999997</v>
      </c>
    </row>
    <row r="410" spans="12:13">
      <c r="L410" s="2">
        <v>43872.375</v>
      </c>
      <c r="M410">
        <v>3052.699999999996</v>
      </c>
    </row>
    <row r="411" spans="12:13">
      <c r="L411" s="2">
        <v>43879.25</v>
      </c>
      <c r="M411">
        <v>3040.699999999996</v>
      </c>
    </row>
    <row r="412" spans="12:13">
      <c r="L412" s="2">
        <v>43880.04166666666</v>
      </c>
      <c r="M412">
        <v>3118.499999999996</v>
      </c>
    </row>
    <row r="413" spans="12:13">
      <c r="L413" s="2">
        <v>43885.54166666666</v>
      </c>
      <c r="M413">
        <v>3967.399999999997</v>
      </c>
    </row>
    <row r="414" spans="12:13">
      <c r="L414" s="2">
        <v>43902.91666666666</v>
      </c>
      <c r="M414">
        <v>3946.399999999997</v>
      </c>
    </row>
    <row r="415" spans="12:13">
      <c r="L415" s="2">
        <v>43902.95833333334</v>
      </c>
      <c r="M415">
        <v>3746.399999999997</v>
      </c>
    </row>
    <row r="416" spans="12:13">
      <c r="L416" s="2">
        <v>43903.375</v>
      </c>
      <c r="M416">
        <v>3659.499999999996</v>
      </c>
    </row>
    <row r="417" spans="12:13">
      <c r="L417" s="2">
        <v>43906.58333333334</v>
      </c>
      <c r="M417">
        <v>3650.999999999995</v>
      </c>
    </row>
    <row r="418" spans="12:13">
      <c r="L418" s="2">
        <v>43909.75</v>
      </c>
      <c r="M418">
        <v>3688.199999999995</v>
      </c>
    </row>
    <row r="419" spans="12:13">
      <c r="L419" s="2">
        <v>43917.58333333334</v>
      </c>
      <c r="M419">
        <v>3693.999999999995</v>
      </c>
    </row>
    <row r="420" spans="12:13">
      <c r="L420" s="2">
        <v>43923.91666666666</v>
      </c>
      <c r="M420">
        <v>3783.799999999997</v>
      </c>
    </row>
    <row r="421" spans="12:13">
      <c r="L421" s="2">
        <v>43934.08333333334</v>
      </c>
      <c r="M421">
        <v>3767.599999999997</v>
      </c>
    </row>
    <row r="422" spans="12:13">
      <c r="L422" s="2">
        <v>43935.08333333334</v>
      </c>
      <c r="M422">
        <v>3727.699999999997</v>
      </c>
    </row>
    <row r="423" spans="12:13">
      <c r="L423" s="2">
        <v>43935.375</v>
      </c>
      <c r="M423">
        <v>3776.199999999997</v>
      </c>
    </row>
    <row r="424" spans="12:13">
      <c r="L424" s="2">
        <v>43944.58333333334</v>
      </c>
      <c r="M424">
        <v>3722.499999999998</v>
      </c>
    </row>
    <row r="425" spans="12:13">
      <c r="L425" s="2">
        <v>43952.33333333334</v>
      </c>
      <c r="M425">
        <v>3733.399999999999</v>
      </c>
    </row>
    <row r="426" spans="12:13">
      <c r="L426" s="2">
        <v>43958.625</v>
      </c>
      <c r="M426">
        <v>3746.7</v>
      </c>
    </row>
    <row r="427" spans="12:13">
      <c r="L427" s="2">
        <v>43964.04166666666</v>
      </c>
      <c r="M427">
        <v>3737.900000000001</v>
      </c>
    </row>
    <row r="428" spans="12:13">
      <c r="L428" s="2">
        <v>43966.125</v>
      </c>
      <c r="M428">
        <v>3706.3</v>
      </c>
    </row>
    <row r="429" spans="12:13">
      <c r="L429" s="2">
        <v>43966.41666666666</v>
      </c>
      <c r="M429">
        <v>3669</v>
      </c>
    </row>
    <row r="430" spans="12:13">
      <c r="L430" s="2">
        <v>43969.45833333334</v>
      </c>
      <c r="M430">
        <v>3714.6</v>
      </c>
    </row>
    <row r="431" spans="12:13">
      <c r="L431" s="2">
        <v>43973.125</v>
      </c>
      <c r="M431">
        <v>3668.6</v>
      </c>
    </row>
    <row r="432" spans="12:13">
      <c r="L432" s="2">
        <v>43977.125</v>
      </c>
      <c r="M432">
        <v>4009.200000000001</v>
      </c>
    </row>
    <row r="433" spans="12:13">
      <c r="L433" s="2">
        <v>43991.125</v>
      </c>
      <c r="M433">
        <v>4116.6</v>
      </c>
    </row>
    <row r="434" spans="12:13">
      <c r="L434" s="2">
        <v>43998.08333333334</v>
      </c>
      <c r="M434">
        <v>4023.599999999999</v>
      </c>
    </row>
    <row r="435" spans="12:13">
      <c r="L435" s="2">
        <v>43999.95833333334</v>
      </c>
      <c r="M435">
        <v>3991.8</v>
      </c>
    </row>
    <row r="436" spans="12:13">
      <c r="L436" s="2">
        <v>44004.70833333334</v>
      </c>
      <c r="M436">
        <v>3949.6</v>
      </c>
    </row>
    <row r="437" spans="12:13">
      <c r="L437" s="2">
        <v>44005.83333333334</v>
      </c>
      <c r="M437">
        <v>3930.399999999999</v>
      </c>
    </row>
    <row r="438" spans="12:13">
      <c r="L438" s="2">
        <v>44011.66666666666</v>
      </c>
      <c r="M438">
        <v>3959.799999999999</v>
      </c>
    </row>
    <row r="439" spans="12:13">
      <c r="L439" s="2">
        <v>44019.75</v>
      </c>
      <c r="M439">
        <v>3927.999999999999</v>
      </c>
    </row>
    <row r="440" spans="12:13">
      <c r="L440" s="2">
        <v>44020.75</v>
      </c>
      <c r="M440">
        <v>3884.199999999999</v>
      </c>
    </row>
    <row r="441" spans="12:13">
      <c r="L441" s="2">
        <v>44021.70833333334</v>
      </c>
      <c r="M441">
        <v>3877.999999999999</v>
      </c>
    </row>
    <row r="442" spans="12:13">
      <c r="L442" s="2">
        <v>44025.70833333334</v>
      </c>
      <c r="M442">
        <v>3858.599999999999</v>
      </c>
    </row>
    <row r="443" spans="12:13">
      <c r="L443" s="2">
        <v>44025.83333333334</v>
      </c>
      <c r="M443">
        <v>3862.799999999998</v>
      </c>
    </row>
    <row r="444" spans="12:13">
      <c r="L444" s="2">
        <v>44027.25</v>
      </c>
      <c r="M444">
        <v>3854.899999999997</v>
      </c>
    </row>
    <row r="445" spans="12:13">
      <c r="L445" s="2">
        <v>44027.33333333334</v>
      </c>
      <c r="M445">
        <v>3810.399999999996</v>
      </c>
    </row>
    <row r="446" spans="12:13">
      <c r="L446" s="2">
        <v>44027.66666666666</v>
      </c>
      <c r="M446">
        <v>3787.999999999995</v>
      </c>
    </row>
    <row r="447" spans="12:13">
      <c r="L447" s="2">
        <v>44029.41666666666</v>
      </c>
      <c r="M447">
        <v>3785.799999999997</v>
      </c>
    </row>
    <row r="448" spans="12:13">
      <c r="L448" s="2">
        <v>44032.25</v>
      </c>
      <c r="M448">
        <v>3813.699999999998</v>
      </c>
    </row>
    <row r="449" spans="12:13">
      <c r="L449" s="2">
        <v>44036.25</v>
      </c>
      <c r="M449">
        <v>3830.599999999999</v>
      </c>
    </row>
    <row r="450" spans="12:13">
      <c r="L450" s="2">
        <v>44043.70833333334</v>
      </c>
      <c r="M450">
        <v>3837.1</v>
      </c>
    </row>
    <row r="451" spans="12:13">
      <c r="L451" s="2">
        <v>44050.08333333334</v>
      </c>
      <c r="M451">
        <v>3800.400000000001</v>
      </c>
    </row>
    <row r="452" spans="12:13">
      <c r="L452" s="2">
        <v>44054</v>
      </c>
      <c r="M452">
        <v>3891.700000000002</v>
      </c>
    </row>
    <row r="453" spans="12:13">
      <c r="L453" s="2">
        <v>44060.08333333334</v>
      </c>
      <c r="M453">
        <v>3906.800000000003</v>
      </c>
    </row>
    <row r="454" spans="12:13">
      <c r="L454" s="2">
        <v>44063.79166666666</v>
      </c>
      <c r="M454">
        <v>3875.900000000003</v>
      </c>
    </row>
    <row r="455" spans="12:13">
      <c r="L455" s="2">
        <v>44064.33333333334</v>
      </c>
      <c r="M455">
        <v>3850.000000000003</v>
      </c>
    </row>
    <row r="456" spans="12:13">
      <c r="L456" s="2">
        <v>44066.875</v>
      </c>
      <c r="M456">
        <v>3842.100000000004</v>
      </c>
    </row>
    <row r="457" spans="12:13">
      <c r="L457" s="2">
        <v>44067.79166666666</v>
      </c>
      <c r="M457">
        <v>3795.600000000005</v>
      </c>
    </row>
    <row r="458" spans="12:13">
      <c r="L458" s="2">
        <v>44068.41666666666</v>
      </c>
      <c r="M458">
        <v>3777.800000000005</v>
      </c>
    </row>
    <row r="459" spans="12:13">
      <c r="L459" s="2">
        <v>44071.66666666666</v>
      </c>
      <c r="M459">
        <v>3715.900000000005</v>
      </c>
    </row>
    <row r="460" spans="12:13">
      <c r="L460" s="2">
        <v>44074.375</v>
      </c>
      <c r="M460">
        <v>3685.000000000005</v>
      </c>
    </row>
    <row r="461" spans="12:13">
      <c r="L461" s="2">
        <v>44077.70833333334</v>
      </c>
      <c r="M461">
        <v>3618.000000000005</v>
      </c>
    </row>
    <row r="462" spans="12:13">
      <c r="L462" s="2">
        <v>44078.75</v>
      </c>
      <c r="M462">
        <v>3578.800000000006</v>
      </c>
    </row>
    <row r="463" spans="12:13">
      <c r="L463" s="2">
        <v>44081.375</v>
      </c>
      <c r="M463">
        <v>3563.800000000007</v>
      </c>
    </row>
    <row r="464" spans="12:13">
      <c r="L464" s="2">
        <v>44081.75</v>
      </c>
      <c r="M464">
        <v>3555.400000000006</v>
      </c>
    </row>
    <row r="465" spans="12:13">
      <c r="L465" s="2">
        <v>44082.08333333334</v>
      </c>
      <c r="M465">
        <v>3602.600000000005</v>
      </c>
    </row>
    <row r="466" spans="12:13">
      <c r="L466" s="2">
        <v>44088.20833333334</v>
      </c>
      <c r="M466">
        <v>3564.200000000005</v>
      </c>
    </row>
    <row r="467" spans="12:13">
      <c r="L467" s="2">
        <v>44088.54166666666</v>
      </c>
      <c r="M467">
        <v>3692.400000000005</v>
      </c>
    </row>
    <row r="468" spans="12:13">
      <c r="L468" s="2">
        <v>44098.79166666666</v>
      </c>
      <c r="M468">
        <v>3664.200000000005</v>
      </c>
    </row>
    <row r="469" spans="12:13">
      <c r="L469" s="2">
        <v>44102.20833333334</v>
      </c>
      <c r="M469">
        <v>3639.700000000006</v>
      </c>
    </row>
    <row r="470" spans="12:13">
      <c r="L470" s="2">
        <v>44102.75</v>
      </c>
      <c r="M470">
        <v>3627.800000000006</v>
      </c>
    </row>
    <row r="471" spans="12:13">
      <c r="L471" s="2">
        <v>44104.29166666666</v>
      </c>
      <c r="M471">
        <v>3606.000000000006</v>
      </c>
    </row>
    <row r="472" spans="12:13">
      <c r="L472" s="2">
        <v>44104.58333333334</v>
      </c>
      <c r="M472">
        <v>3602.400000000006</v>
      </c>
    </row>
    <row r="473" spans="12:13">
      <c r="L473" s="2">
        <v>44106.5</v>
      </c>
      <c r="M473">
        <v>3587.400000000006</v>
      </c>
    </row>
    <row r="474" spans="12:13">
      <c r="L474" s="2">
        <v>44106.83333333334</v>
      </c>
      <c r="M474">
        <v>3599.400000000005</v>
      </c>
    </row>
    <row r="475" spans="12:13">
      <c r="L475" s="2">
        <v>44111</v>
      </c>
      <c r="M475">
        <v>3551.400000000004</v>
      </c>
    </row>
    <row r="476" spans="12:13">
      <c r="L476" s="2">
        <v>44111.375</v>
      </c>
      <c r="M476">
        <v>3603.600000000005</v>
      </c>
    </row>
    <row r="477" spans="12:13">
      <c r="L477" s="2">
        <v>44118</v>
      </c>
      <c r="M477">
        <v>3619.600000000006</v>
      </c>
    </row>
    <row r="478" spans="12:13">
      <c r="L478" s="2">
        <v>44123.54166666666</v>
      </c>
      <c r="M478">
        <v>3575.200000000007</v>
      </c>
    </row>
    <row r="479" spans="12:13">
      <c r="L479" s="2">
        <v>44125.625</v>
      </c>
      <c r="M479">
        <v>3650.600000000008</v>
      </c>
    </row>
    <row r="480" spans="12:13">
      <c r="L480" s="2">
        <v>44137.54166666666</v>
      </c>
      <c r="M480">
        <v>3663.400000000008</v>
      </c>
    </row>
    <row r="481" spans="12:13">
      <c r="L481" s="2">
        <v>44141.16666666666</v>
      </c>
      <c r="M481">
        <v>3611.200000000007</v>
      </c>
    </row>
    <row r="482" spans="12:13">
      <c r="L482" s="2">
        <v>44144.25</v>
      </c>
      <c r="M482">
        <v>3672.200000000007</v>
      </c>
    </row>
    <row r="483" spans="12:13">
      <c r="L483" s="2">
        <v>44147.625</v>
      </c>
      <c r="M483">
        <v>3745.700000000007</v>
      </c>
    </row>
    <row r="484" spans="12:13">
      <c r="L484" s="2">
        <v>44158.54166666666</v>
      </c>
      <c r="M484">
        <v>3799.300000000006</v>
      </c>
    </row>
    <row r="485" spans="12:13">
      <c r="L485" s="2">
        <v>44162.08333333334</v>
      </c>
      <c r="M485">
        <v>3746.600000000005</v>
      </c>
    </row>
    <row r="486" spans="12:13">
      <c r="L486" s="2">
        <v>44165.54166666666</v>
      </c>
      <c r="M486">
        <v>3837.800000000006</v>
      </c>
    </row>
    <row r="487" spans="12:13">
      <c r="L487" s="2">
        <v>44176.70833333334</v>
      </c>
      <c r="M487">
        <v>3819.000000000006</v>
      </c>
    </row>
    <row r="488" spans="12:13">
      <c r="L488" s="2">
        <v>44179.16666666666</v>
      </c>
      <c r="M488">
        <v>3797.000000000006</v>
      </c>
    </row>
    <row r="489" spans="12:13">
      <c r="L489" s="2">
        <v>44179.375</v>
      </c>
      <c r="M489">
        <v>3774.600000000007</v>
      </c>
    </row>
    <row r="490" spans="12:13">
      <c r="L490" s="2">
        <v>44180.08333333334</v>
      </c>
      <c r="M490">
        <v>3761.400000000008</v>
      </c>
    </row>
    <row r="491" spans="12:13">
      <c r="L491" s="2">
        <v>44180.45833333334</v>
      </c>
      <c r="M491">
        <v>3744.000000000009</v>
      </c>
    </row>
    <row r="492" spans="12:13">
      <c r="L492" s="2">
        <v>44180.95833333334</v>
      </c>
      <c r="M492">
        <v>3710.400000000009</v>
      </c>
    </row>
    <row r="493" spans="12:13">
      <c r="L493" s="2">
        <v>44181.16666666666</v>
      </c>
      <c r="M493">
        <v>3777.500000000008</v>
      </c>
    </row>
    <row r="494" spans="12:13">
      <c r="L494" s="2">
        <v>44188.95833333334</v>
      </c>
      <c r="M494">
        <v>3772.600000000008</v>
      </c>
    </row>
    <row r="495" spans="12:13">
      <c r="L495" s="2">
        <v>44195.54166666666</v>
      </c>
      <c r="M495">
        <v>3733.800000000007</v>
      </c>
    </row>
    <row r="496" spans="12:13">
      <c r="L496" s="2">
        <v>44195.66666666666</v>
      </c>
      <c r="M496">
        <v>3710.800000000007</v>
      </c>
    </row>
    <row r="497" spans="12:13">
      <c r="L497" s="2">
        <v>44200.875</v>
      </c>
      <c r="M497">
        <v>3678.600000000006</v>
      </c>
    </row>
    <row r="498" spans="12:13">
      <c r="L498" s="2">
        <v>44201.91666666666</v>
      </c>
      <c r="M498">
        <v>3729.000000000007</v>
      </c>
    </row>
    <row r="499" spans="12:13">
      <c r="L499" s="2">
        <v>44207.75</v>
      </c>
      <c r="M499">
        <v>3727.900000000007</v>
      </c>
    </row>
    <row r="500" spans="12:13">
      <c r="L500" s="2">
        <v>44208.04166666666</v>
      </c>
      <c r="M500">
        <v>3730.200000000007</v>
      </c>
    </row>
    <row r="501" spans="12:13">
      <c r="L501" s="2">
        <v>44208.08333333334</v>
      </c>
      <c r="M501">
        <v>3720.800000000006</v>
      </c>
    </row>
    <row r="502" spans="12:13">
      <c r="L502" s="2">
        <v>44208.25</v>
      </c>
      <c r="M502">
        <v>3716.500000000005</v>
      </c>
    </row>
    <row r="503" spans="12:13">
      <c r="L503" s="2">
        <v>44208.91666666666</v>
      </c>
      <c r="M503">
        <v>3698.500000000005</v>
      </c>
    </row>
    <row r="504" spans="12:13">
      <c r="L504" s="2">
        <v>44209.79166666666</v>
      </c>
      <c r="M504">
        <v>3675.800000000004</v>
      </c>
    </row>
    <row r="505" spans="12:13">
      <c r="L505" s="2">
        <v>44211.58333333334</v>
      </c>
      <c r="M505">
        <v>3666.200000000004</v>
      </c>
    </row>
    <row r="506" spans="12:13">
      <c r="L506" s="2">
        <v>44215.375</v>
      </c>
      <c r="M506">
        <v>3651.100000000003</v>
      </c>
    </row>
    <row r="507" spans="12:13">
      <c r="L507" s="2">
        <v>44215.58333333334</v>
      </c>
      <c r="M507">
        <v>3630.300000000003</v>
      </c>
    </row>
    <row r="508" spans="12:13">
      <c r="L508" s="2">
        <v>44216.29166666666</v>
      </c>
      <c r="M508">
        <v>3622.900000000004</v>
      </c>
    </row>
    <row r="509" spans="12:13">
      <c r="L509" s="2">
        <v>44218.5</v>
      </c>
      <c r="M509">
        <v>3613.200000000003</v>
      </c>
    </row>
    <row r="510" spans="12:13">
      <c r="L510" s="2">
        <v>44225.5</v>
      </c>
      <c r="M510">
        <v>3657.600000000002</v>
      </c>
    </row>
    <row r="511" spans="12:13">
      <c r="L511" s="2">
        <v>44236.45833333334</v>
      </c>
      <c r="M511">
        <v>3634.800000000001</v>
      </c>
    </row>
    <row r="512" spans="12:13">
      <c r="L512" s="2">
        <v>44237.54166666666</v>
      </c>
      <c r="M512">
        <v>3623</v>
      </c>
    </row>
    <row r="513" spans="12:13">
      <c r="L513" s="2">
        <v>44238</v>
      </c>
      <c r="M513">
        <v>3592.999999999999</v>
      </c>
    </row>
    <row r="514" spans="12:13">
      <c r="L514" s="2">
        <v>44238.45833333334</v>
      </c>
      <c r="M514">
        <v>3568.799999999999</v>
      </c>
    </row>
    <row r="515" spans="12:13">
      <c r="L515" s="2">
        <v>44239.125</v>
      </c>
      <c r="M515">
        <v>3544.899999999998</v>
      </c>
    </row>
    <row r="516" spans="12:13">
      <c r="L516" s="2">
        <v>44239.625</v>
      </c>
      <c r="M516">
        <v>3604.799999999997</v>
      </c>
    </row>
    <row r="517" spans="12:13">
      <c r="L517" s="2">
        <v>44245.75</v>
      </c>
      <c r="M517">
        <v>3548.799999999997</v>
      </c>
    </row>
    <row r="518" spans="12:13">
      <c r="L518" s="2">
        <v>44246.625</v>
      </c>
      <c r="M518">
        <v>3505.199999999998</v>
      </c>
    </row>
    <row r="519" spans="12:13">
      <c r="L519" s="2">
        <v>44249.79166666666</v>
      </c>
      <c r="M519">
        <v>3496.399999999999</v>
      </c>
    </row>
    <row r="520" spans="12:13">
      <c r="L520" s="2">
        <v>44250.41666666666</v>
      </c>
      <c r="M520">
        <v>3544.699999999999</v>
      </c>
    </row>
    <row r="521" spans="12:13">
      <c r="L521" s="2">
        <v>44253.79166666666</v>
      </c>
      <c r="M521">
        <v>3497.599999999999</v>
      </c>
    </row>
    <row r="522" spans="12:13">
      <c r="L522" s="2">
        <v>44256.75</v>
      </c>
      <c r="M522">
        <v>3481.799999999998</v>
      </c>
    </row>
    <row r="523" spans="12:13">
      <c r="L523" s="2">
        <v>44257.33333333334</v>
      </c>
      <c r="M523">
        <v>3455.999999999999</v>
      </c>
    </row>
    <row r="524" spans="12:13">
      <c r="L524" s="2">
        <v>44257.54166666666</v>
      </c>
      <c r="M524">
        <v>3706.199999999998</v>
      </c>
    </row>
    <row r="525" spans="12:13">
      <c r="L525" s="2">
        <v>44273.79166666666</v>
      </c>
      <c r="M525">
        <v>3712.899999999997</v>
      </c>
    </row>
    <row r="526" spans="12:13">
      <c r="L526" s="2">
        <v>44280.41666666666</v>
      </c>
      <c r="M526">
        <v>3671.799999999997</v>
      </c>
    </row>
    <row r="527" spans="12:13">
      <c r="L527" s="2">
        <v>44280.70833333334</v>
      </c>
      <c r="M527">
        <v>3642.199999999997</v>
      </c>
    </row>
    <row r="528" spans="12:13">
      <c r="L528" s="2">
        <v>44281.125</v>
      </c>
      <c r="M528">
        <v>3766.799999999996</v>
      </c>
    </row>
    <row r="529" spans="12:13">
      <c r="L529" s="2">
        <v>44291.91666666666</v>
      </c>
      <c r="M529">
        <v>3826.599999999996</v>
      </c>
    </row>
    <row r="530" spans="12:13">
      <c r="L530" s="2">
        <v>44295.70833333334</v>
      </c>
      <c r="M530">
        <v>3787.199999999995</v>
      </c>
    </row>
    <row r="531" spans="12:13">
      <c r="L531" s="2">
        <v>44298.91666666666</v>
      </c>
      <c r="M531">
        <v>3772.199999999995</v>
      </c>
    </row>
    <row r="532" spans="12:13">
      <c r="L532" s="2">
        <v>44299.16666666666</v>
      </c>
      <c r="M532">
        <v>3738.199999999994</v>
      </c>
    </row>
    <row r="533" spans="12:13">
      <c r="L533" s="2">
        <v>44299.33333333334</v>
      </c>
      <c r="M533">
        <v>3726.099999999995</v>
      </c>
    </row>
    <row r="534" spans="12:13">
      <c r="L534" s="2">
        <v>44302.54166666666</v>
      </c>
      <c r="M534">
        <v>3709.899999999996</v>
      </c>
    </row>
    <row r="535" spans="12:13">
      <c r="L535" s="2">
        <v>44305.08333333334</v>
      </c>
      <c r="M535">
        <v>3751.399999999996</v>
      </c>
    </row>
    <row r="536" spans="12:13">
      <c r="L536" s="2">
        <v>44307.95833333334</v>
      </c>
      <c r="M536">
        <v>3749.699999999996</v>
      </c>
    </row>
    <row r="537" spans="12:13">
      <c r="L537" s="2">
        <v>44308.125</v>
      </c>
      <c r="M537">
        <v>3734.599999999997</v>
      </c>
    </row>
    <row r="538" spans="12:13">
      <c r="L538" s="2">
        <v>44308.5</v>
      </c>
      <c r="M538">
        <v>3962.399999999997</v>
      </c>
    </row>
    <row r="539" spans="12:13">
      <c r="L539" s="2">
        <v>44320.75</v>
      </c>
      <c r="M539">
        <v>3957.799999999998</v>
      </c>
    </row>
    <row r="540" spans="12:13">
      <c r="L540" s="2">
        <v>44320.91666666666</v>
      </c>
      <c r="M540">
        <v>4077.599999999999</v>
      </c>
    </row>
    <row r="541" spans="12:13">
      <c r="L541" s="2">
        <v>44330</v>
      </c>
      <c r="M541">
        <v>4050.1</v>
      </c>
    </row>
    <row r="542" spans="12:13">
      <c r="L542" s="2">
        <v>44330.5</v>
      </c>
      <c r="M542">
        <v>4034.000000000001</v>
      </c>
    </row>
    <row r="543" spans="12:13">
      <c r="L543" s="2">
        <v>44334.95833333334</v>
      </c>
      <c r="M543">
        <v>4019.500000000002</v>
      </c>
    </row>
    <row r="544" spans="12:13">
      <c r="L544" s="2">
        <v>44335.375</v>
      </c>
      <c r="M544">
        <v>3950.800000000002</v>
      </c>
    </row>
    <row r="545" spans="12:13">
      <c r="L545" s="2">
        <v>44335.58333333334</v>
      </c>
      <c r="M545">
        <v>3884.900000000003</v>
      </c>
    </row>
    <row r="546" spans="12:13">
      <c r="L546" s="2">
        <v>44337.75</v>
      </c>
      <c r="M546">
        <v>3866.500000000003</v>
      </c>
    </row>
    <row r="547" spans="12:13">
      <c r="L547" s="2">
        <v>44340.25</v>
      </c>
      <c r="M547">
        <v>3849.900000000003</v>
      </c>
    </row>
    <row r="548" spans="12:13">
      <c r="L548" s="2">
        <v>44340.41666666666</v>
      </c>
      <c r="M548">
        <v>3838.700000000004</v>
      </c>
    </row>
    <row r="549" spans="12:13">
      <c r="L549" s="2">
        <v>44342</v>
      </c>
      <c r="M549">
        <v>3825.200000000003</v>
      </c>
    </row>
    <row r="550" spans="12:13">
      <c r="L550" s="2">
        <v>44342.20833333334</v>
      </c>
      <c r="M550">
        <v>3785.300000000003</v>
      </c>
    </row>
    <row r="551" spans="12:13">
      <c r="L551" s="2">
        <v>44342.5</v>
      </c>
      <c r="M551">
        <v>3689.800000000003</v>
      </c>
    </row>
    <row r="552" spans="12:13">
      <c r="L552" s="2">
        <v>44343.58333333334</v>
      </c>
      <c r="M552">
        <v>3690.600000000003</v>
      </c>
    </row>
    <row r="553" spans="12:13">
      <c r="L553" s="2">
        <v>44349.04166666666</v>
      </c>
      <c r="M553">
        <v>3692.200000000003</v>
      </c>
    </row>
    <row r="554" spans="12:13">
      <c r="L554" s="2">
        <v>44349.25</v>
      </c>
      <c r="M554">
        <v>3688.600000000005</v>
      </c>
    </row>
    <row r="555" spans="12:13">
      <c r="L555" s="2">
        <v>44351.41666666666</v>
      </c>
      <c r="M555">
        <v>3719.400000000006</v>
      </c>
    </row>
    <row r="556" spans="12:13">
      <c r="L556" s="2">
        <v>44357.70833333334</v>
      </c>
      <c r="M556">
        <v>3712.700000000006</v>
      </c>
    </row>
    <row r="557" spans="12:13">
      <c r="L557" s="2">
        <v>44357.91666666666</v>
      </c>
      <c r="M557">
        <v>3703.000000000007</v>
      </c>
    </row>
    <row r="558" spans="12:13">
      <c r="L558" s="2">
        <v>44358.29166666666</v>
      </c>
      <c r="M558">
        <v>3674.400000000007</v>
      </c>
    </row>
    <row r="559" spans="12:13">
      <c r="L559" s="2">
        <v>44358.625</v>
      </c>
      <c r="M559">
        <v>3634.600000000007</v>
      </c>
    </row>
    <row r="560" spans="12:13">
      <c r="L560" s="2">
        <v>44361.75</v>
      </c>
      <c r="M560">
        <v>3595.400000000008</v>
      </c>
    </row>
    <row r="561" spans="12:13">
      <c r="L561" s="2">
        <v>44362.625</v>
      </c>
      <c r="M561">
        <v>3663.400000000009</v>
      </c>
    </row>
    <row r="562" spans="12:13">
      <c r="L562" s="2">
        <v>44369.625</v>
      </c>
      <c r="M562">
        <v>3700.20000000001</v>
      </c>
    </row>
    <row r="563" spans="12:13">
      <c r="L563" s="2">
        <v>44375.375</v>
      </c>
      <c r="M563">
        <v>3704.600000000009</v>
      </c>
    </row>
    <row r="564" spans="12:13">
      <c r="L564" s="2">
        <v>44378.375</v>
      </c>
      <c r="M564">
        <v>3659.400000000008</v>
      </c>
    </row>
    <row r="565" spans="12:13">
      <c r="L565" s="2">
        <v>44383.5</v>
      </c>
      <c r="M565">
        <v>3749.400000000007</v>
      </c>
    </row>
    <row r="566" spans="12:13">
      <c r="L566" s="2">
        <v>44389.66666666666</v>
      </c>
      <c r="M566">
        <v>3687.200000000008</v>
      </c>
    </row>
    <row r="567" spans="12:13">
      <c r="L567" s="2">
        <v>44391.70833333334</v>
      </c>
      <c r="M567">
        <v>3754.000000000008</v>
      </c>
    </row>
    <row r="568" spans="12:13">
      <c r="L568" s="2">
        <v>44398.54166666666</v>
      </c>
      <c r="M568">
        <v>3785.400000000009</v>
      </c>
    </row>
    <row r="569" spans="12:13">
      <c r="L569" s="2">
        <v>44404.41666666666</v>
      </c>
      <c r="M569">
        <v>3765.200000000009</v>
      </c>
    </row>
    <row r="570" spans="12:13">
      <c r="L570" s="2">
        <v>44405.95833333334</v>
      </c>
      <c r="M570">
        <v>3728.200000000008</v>
      </c>
    </row>
    <row r="571" spans="12:13">
      <c r="L571" s="2">
        <v>44410.66666666666</v>
      </c>
      <c r="M571">
        <v>3716.800000000008</v>
      </c>
    </row>
    <row r="572" spans="12:13">
      <c r="L572" s="2">
        <v>44413.29166666666</v>
      </c>
      <c r="M572">
        <v>3756.800000000008</v>
      </c>
    </row>
    <row r="573" spans="12:13">
      <c r="L573" s="2">
        <v>44421.54166666666</v>
      </c>
      <c r="M573">
        <v>3896.00000000001</v>
      </c>
    </row>
    <row r="574" spans="12:13">
      <c r="L574" s="2">
        <v>44431.5</v>
      </c>
      <c r="M574">
        <v>3919.200000000009</v>
      </c>
    </row>
    <row r="575" spans="12:13">
      <c r="L575" s="2">
        <v>44434.95833333334</v>
      </c>
      <c r="M575">
        <v>3888.400000000009</v>
      </c>
    </row>
    <row r="576" spans="12:13">
      <c r="L576" s="2">
        <v>44435.83333333334</v>
      </c>
      <c r="M576">
        <v>3875.400000000009</v>
      </c>
    </row>
    <row r="577" spans="12:13">
      <c r="L577" s="2">
        <v>44438.16666666666</v>
      </c>
      <c r="M577">
        <v>3846.00000000001</v>
      </c>
    </row>
    <row r="578" spans="12:13">
      <c r="L578" s="2">
        <v>44438.5</v>
      </c>
      <c r="M578">
        <v>3840.000000000009</v>
      </c>
    </row>
    <row r="579" spans="12:13">
      <c r="L579" s="2">
        <v>44441.20833333334</v>
      </c>
      <c r="M579">
        <v>3818.900000000009</v>
      </c>
    </row>
    <row r="580" spans="12:13">
      <c r="L580" s="2">
        <v>44441.25</v>
      </c>
      <c r="M580">
        <v>3825.800000000009</v>
      </c>
    </row>
    <row r="581" spans="12:13">
      <c r="L581" s="2">
        <v>44446.54166666666</v>
      </c>
      <c r="M581">
        <v>3871.000000000009</v>
      </c>
    </row>
    <row r="582" spans="12:13">
      <c r="L582" s="2">
        <v>44449.58333333334</v>
      </c>
      <c r="M582">
        <v>3853.800000000008</v>
      </c>
    </row>
    <row r="583" spans="12:13">
      <c r="L583" s="2">
        <v>44449.75</v>
      </c>
      <c r="M583">
        <v>3837.800000000007</v>
      </c>
    </row>
    <row r="584" spans="12:13">
      <c r="L584" s="2">
        <v>44452.875</v>
      </c>
      <c r="M584">
        <v>3794.400000000007</v>
      </c>
    </row>
    <row r="585" spans="12:13">
      <c r="L585" s="2">
        <v>44453.70833333334</v>
      </c>
      <c r="M585">
        <v>3757.800000000007</v>
      </c>
    </row>
    <row r="586" spans="12:13">
      <c r="L586" s="2">
        <v>44456.29166666666</v>
      </c>
      <c r="M586">
        <v>3690.200000000007</v>
      </c>
    </row>
    <row r="587" spans="12:13">
      <c r="L587" s="2">
        <v>44456.75</v>
      </c>
      <c r="M587">
        <v>3716.700000000007</v>
      </c>
    </row>
    <row r="588" spans="12:13">
      <c r="L588" s="2">
        <v>44461.83333333334</v>
      </c>
      <c r="M588">
        <v>3890.400000000006</v>
      </c>
    </row>
    <row r="589" spans="12:13">
      <c r="L589" s="2">
        <v>44470</v>
      </c>
      <c r="M589">
        <v>3869.700000000006</v>
      </c>
    </row>
    <row r="590" spans="12:13">
      <c r="L590" s="2">
        <v>44473.08333333334</v>
      </c>
      <c r="M590">
        <v>4314.900000000005</v>
      </c>
    </row>
    <row r="591" spans="12:13">
      <c r="L591" s="2">
        <v>44490.54166666666</v>
      </c>
      <c r="M591">
        <v>4332.300000000006</v>
      </c>
    </row>
    <row r="592" spans="12:13">
      <c r="L592" s="2">
        <v>44495.625</v>
      </c>
      <c r="M592">
        <v>4327.600000000006</v>
      </c>
    </row>
    <row r="593" spans="12:13">
      <c r="L593" s="2">
        <v>44495.95833333334</v>
      </c>
      <c r="M593">
        <v>4334.800000000007</v>
      </c>
    </row>
    <row r="594" spans="12:13">
      <c r="L594" s="2">
        <v>44496.91666666666</v>
      </c>
      <c r="M594">
        <v>4309.600000000007</v>
      </c>
    </row>
    <row r="595" spans="12:13">
      <c r="L595" s="2">
        <v>44497.125</v>
      </c>
      <c r="M595">
        <v>4292.700000000007</v>
      </c>
    </row>
    <row r="596" spans="12:13">
      <c r="L596" s="2">
        <v>44498.16666666666</v>
      </c>
      <c r="M596">
        <v>4291.000000000007</v>
      </c>
    </row>
    <row r="597" spans="12:13">
      <c r="L597" s="2">
        <v>44498.20833333334</v>
      </c>
      <c r="M597">
        <v>4286.600000000008</v>
      </c>
    </row>
    <row r="598" spans="12:13">
      <c r="L598" s="2">
        <v>44498.33333333334</v>
      </c>
      <c r="M598">
        <v>4256.000000000008</v>
      </c>
    </row>
    <row r="599" spans="12:13">
      <c r="L599" s="2">
        <v>44502.25</v>
      </c>
      <c r="M599">
        <v>4213.800000000008</v>
      </c>
    </row>
    <row r="600" spans="12:13">
      <c r="L600" s="2">
        <v>44504</v>
      </c>
      <c r="M600">
        <v>4166.200000000008</v>
      </c>
    </row>
    <row r="601" spans="12:13">
      <c r="L601" s="2">
        <v>44504.45833333334</v>
      </c>
      <c r="M601">
        <v>4165.600000000008</v>
      </c>
    </row>
    <row r="602" spans="12:13">
      <c r="L602" s="2">
        <v>44510.58333333334</v>
      </c>
      <c r="M602">
        <v>4063.700000000007</v>
      </c>
    </row>
    <row r="603" spans="12:13">
      <c r="L603" s="2">
        <v>44511.5</v>
      </c>
      <c r="M603">
        <v>4033.500000000006</v>
      </c>
    </row>
    <row r="604" spans="12:13">
      <c r="L604" s="2">
        <v>44515.33333333334</v>
      </c>
      <c r="M604">
        <v>3986.200000000007</v>
      </c>
    </row>
    <row r="605" spans="12:13">
      <c r="L605" s="2">
        <v>44517.79166666666</v>
      </c>
      <c r="M605">
        <v>3945.700000000007</v>
      </c>
    </row>
    <row r="606" spans="12:13">
      <c r="L606" s="2">
        <v>44523.83333333334</v>
      </c>
      <c r="M606">
        <v>3874.000000000007</v>
      </c>
    </row>
    <row r="607" spans="12:13">
      <c r="L607" s="2">
        <v>44526.20833333334</v>
      </c>
      <c r="M607">
        <v>4020.800000000007</v>
      </c>
    </row>
    <row r="608" spans="12:13">
      <c r="L608" s="2">
        <v>44536.625</v>
      </c>
      <c r="M608">
        <v>4071.000000000006</v>
      </c>
    </row>
    <row r="609" spans="12:13">
      <c r="L609" s="2">
        <v>44540</v>
      </c>
      <c r="M609">
        <v>4104.000000000006</v>
      </c>
    </row>
    <row r="610" spans="12:13">
      <c r="L610" s="2">
        <v>44546.20833333334</v>
      </c>
      <c r="M610">
        <v>4053.000000000006</v>
      </c>
    </row>
    <row r="611" spans="12:13">
      <c r="L611" s="2">
        <v>44547.5</v>
      </c>
      <c r="M611">
        <v>4046.100000000006</v>
      </c>
    </row>
    <row r="612" spans="12:13">
      <c r="L612" s="2">
        <v>44552.29166666666</v>
      </c>
      <c r="M612">
        <v>4262.200000000006</v>
      </c>
    </row>
    <row r="613" spans="12:13">
      <c r="L613" s="2">
        <v>44567.16666666666</v>
      </c>
      <c r="M613">
        <v>4218.600000000006</v>
      </c>
    </row>
    <row r="614" spans="12:13">
      <c r="L614" s="2">
        <v>44567.91666666666</v>
      </c>
      <c r="M614">
        <v>4183.000000000005</v>
      </c>
    </row>
    <row r="615" spans="12:13">
      <c r="L615" s="2">
        <v>44571.70833333334</v>
      </c>
      <c r="M615">
        <v>4130.700000000005</v>
      </c>
    </row>
    <row r="616" spans="12:13">
      <c r="L616" s="2">
        <v>44572.33333333334</v>
      </c>
      <c r="M616">
        <v>4130.800000000006</v>
      </c>
    </row>
    <row r="617" spans="12:13">
      <c r="L617" s="2">
        <v>44574.83333333334</v>
      </c>
      <c r="M617">
        <v>4093.400000000006</v>
      </c>
    </row>
    <row r="618" spans="12:13">
      <c r="L618" s="2">
        <v>44578.66666666666</v>
      </c>
      <c r="M618">
        <v>4062.600000000007</v>
      </c>
    </row>
    <row r="619" spans="12:13">
      <c r="L619" s="2">
        <v>44581.83333333334</v>
      </c>
      <c r="M619">
        <v>4102.600000000008</v>
      </c>
    </row>
    <row r="620" spans="12:13">
      <c r="L620" s="2">
        <v>44587.5</v>
      </c>
      <c r="M620">
        <v>4038.200000000008</v>
      </c>
    </row>
    <row r="621" spans="12:13">
      <c r="L621" s="2">
        <v>44588.16666666666</v>
      </c>
      <c r="M621">
        <v>3989.400000000009</v>
      </c>
    </row>
    <row r="622" spans="12:13">
      <c r="L622" s="2">
        <v>44588.45833333334</v>
      </c>
      <c r="M622">
        <v>3935.000000000009</v>
      </c>
    </row>
    <row r="623" spans="12:13">
      <c r="L623" s="2">
        <v>44589.70833333334</v>
      </c>
      <c r="M623">
        <v>3884.400000000009</v>
      </c>
    </row>
    <row r="624" spans="12:13">
      <c r="L624" s="2">
        <v>44592.20833333334</v>
      </c>
      <c r="M624">
        <v>3861.200000000009</v>
      </c>
    </row>
    <row r="625" spans="12:13">
      <c r="L625" s="2">
        <v>44593.125</v>
      </c>
      <c r="M625">
        <v>3826.80000000001</v>
      </c>
    </row>
    <row r="626" spans="12:13">
      <c r="L626" s="2">
        <v>44593.33333333334</v>
      </c>
      <c r="M626">
        <v>3799.50000000001</v>
      </c>
    </row>
    <row r="627" spans="12:13">
      <c r="L627" s="2">
        <v>44593.41666666666</v>
      </c>
      <c r="M627">
        <v>3788.800000000011</v>
      </c>
    </row>
    <row r="628" spans="12:13">
      <c r="L628" s="2">
        <v>44595.66666666666</v>
      </c>
      <c r="M628">
        <v>3753.00000000001</v>
      </c>
    </row>
    <row r="629" spans="12:13">
      <c r="L629" s="2">
        <v>44596.625</v>
      </c>
      <c r="M629">
        <v>3717.20000000001</v>
      </c>
    </row>
    <row r="630" spans="12:13">
      <c r="L630" s="2">
        <v>44599.20833333334</v>
      </c>
      <c r="M630">
        <v>3720.50000000001</v>
      </c>
    </row>
    <row r="631" spans="12:13">
      <c r="L631" s="2">
        <v>44603.875</v>
      </c>
      <c r="M631">
        <v>3687.00000000001</v>
      </c>
    </row>
    <row r="632" spans="12:13">
      <c r="L632" s="2">
        <v>44608.25</v>
      </c>
      <c r="M632">
        <v>3660.600000000011</v>
      </c>
    </row>
    <row r="633" spans="12:13">
      <c r="L633" s="2">
        <v>44609.20833333334</v>
      </c>
      <c r="M633">
        <v>3677.000000000011</v>
      </c>
    </row>
    <row r="634" spans="12:13">
      <c r="L634" s="2">
        <v>44615.41666666666</v>
      </c>
      <c r="M634">
        <v>3640.900000000011</v>
      </c>
    </row>
    <row r="635" spans="12:13">
      <c r="L635" s="2">
        <v>44616.08333333334</v>
      </c>
      <c r="M635">
        <v>3650.500000000011</v>
      </c>
    </row>
    <row r="636" spans="12:13">
      <c r="L636" s="2">
        <v>44617.08333333334</v>
      </c>
      <c r="M636">
        <v>3660.200000000012</v>
      </c>
    </row>
    <row r="637" spans="12:13">
      <c r="L637" s="2">
        <v>44617.45833333334</v>
      </c>
      <c r="M637">
        <v>3633.400000000011</v>
      </c>
    </row>
    <row r="638" spans="12:13">
      <c r="L638" s="2">
        <v>44617.5</v>
      </c>
      <c r="M638">
        <v>3604.200000000011</v>
      </c>
    </row>
    <row r="639" spans="12:13">
      <c r="L639" s="2">
        <v>44621.91666666666</v>
      </c>
      <c r="M639">
        <v>3574.400000000011</v>
      </c>
    </row>
    <row r="640" spans="12:13">
      <c r="L640" s="2">
        <v>44622.29166666666</v>
      </c>
      <c r="M640">
        <v>3594.000000000011</v>
      </c>
    </row>
    <row r="641" spans="12:13">
      <c r="L641" s="2">
        <v>44624.375</v>
      </c>
      <c r="M641">
        <v>3630.600000000011</v>
      </c>
    </row>
    <row r="642" spans="12:13">
      <c r="L642" s="2">
        <v>44629.79166666666</v>
      </c>
      <c r="M642">
        <v>4365.800000000011</v>
      </c>
    </row>
    <row r="643" spans="12:13">
      <c r="L643" s="2">
        <v>44650.25</v>
      </c>
      <c r="M643">
        <v>4308.700000000012</v>
      </c>
    </row>
    <row r="644" spans="12:13">
      <c r="L644" s="2">
        <v>44652.5</v>
      </c>
      <c r="M644">
        <v>4265.200000000012</v>
      </c>
    </row>
    <row r="645" spans="12:13">
      <c r="L645" s="2">
        <v>44655</v>
      </c>
      <c r="M645">
        <v>4239.600000000011</v>
      </c>
    </row>
    <row r="646" spans="12:13">
      <c r="L646" s="2">
        <v>44655.08333333334</v>
      </c>
      <c r="M646">
        <v>4272.300000000011</v>
      </c>
    </row>
    <row r="647" spans="12:13">
      <c r="L647" s="2">
        <v>44658.66666666666</v>
      </c>
      <c r="M647">
        <v>4222.900000000011</v>
      </c>
    </row>
    <row r="648" spans="12:13">
      <c r="L648" s="2">
        <v>44659.66666666666</v>
      </c>
      <c r="M648">
        <v>4461.100000000012</v>
      </c>
    </row>
    <row r="649" spans="12:13">
      <c r="L649" s="2">
        <v>44673.33333333334</v>
      </c>
      <c r="M649">
        <v>4468.000000000013</v>
      </c>
    </row>
    <row r="650" spans="12:13">
      <c r="L650" s="2">
        <v>44679.16666666666</v>
      </c>
      <c r="M650">
        <v>4439.300000000012</v>
      </c>
    </row>
    <row r="651" spans="12:13">
      <c r="L651" s="2">
        <v>44683.70833333334</v>
      </c>
      <c r="M651">
        <v>4412.800000000012</v>
      </c>
    </row>
    <row r="652" spans="12:13">
      <c r="L652" s="2">
        <v>44684.16666666666</v>
      </c>
      <c r="M652">
        <v>4423.400000000013</v>
      </c>
    </row>
    <row r="653" spans="12:13">
      <c r="L653" s="2">
        <v>44684.29166666666</v>
      </c>
      <c r="M653">
        <v>4388.800000000015</v>
      </c>
    </row>
    <row r="654" spans="12:13">
      <c r="L654" s="2">
        <v>44685.91666666666</v>
      </c>
      <c r="M654">
        <v>4346.500000000016</v>
      </c>
    </row>
    <row r="655" spans="12:13">
      <c r="L655" s="2">
        <v>44687.75</v>
      </c>
      <c r="M655">
        <v>4455.800000000017</v>
      </c>
    </row>
    <row r="656" spans="12:13">
      <c r="L656" s="2">
        <v>44694.79166666666</v>
      </c>
      <c r="M656">
        <v>4394.800000000017</v>
      </c>
    </row>
    <row r="657" spans="12:13">
      <c r="L657" s="2">
        <v>44699.83333333334</v>
      </c>
      <c r="M657">
        <v>4325.400000000016</v>
      </c>
    </row>
    <row r="658" spans="12:13">
      <c r="L658" s="2">
        <v>44704.875</v>
      </c>
      <c r="M658">
        <v>4276.600000000016</v>
      </c>
    </row>
    <row r="659" spans="12:13">
      <c r="L659" s="2">
        <v>44705.25</v>
      </c>
      <c r="M659">
        <v>4294.200000000016</v>
      </c>
    </row>
    <row r="660" spans="12:13">
      <c r="L660" s="2">
        <v>44707.83333333334</v>
      </c>
      <c r="M660">
        <v>4882.200000000015</v>
      </c>
    </row>
    <row r="661" spans="12:13">
      <c r="L661" s="2">
        <v>44722.20833333334</v>
      </c>
      <c r="M661">
        <v>5061.000000000015</v>
      </c>
    </row>
    <row r="662" spans="12:13">
      <c r="L662" s="2">
        <v>44732.08333333334</v>
      </c>
      <c r="M662">
        <v>5163.300000000014</v>
      </c>
    </row>
    <row r="663" spans="12:13">
      <c r="L663" s="2">
        <v>44735.45833333334</v>
      </c>
      <c r="M663">
        <v>5139.600000000014</v>
      </c>
    </row>
    <row r="664" spans="12:13">
      <c r="L664" s="2">
        <v>44738.875</v>
      </c>
      <c r="M664">
        <v>5187.400000000015</v>
      </c>
    </row>
    <row r="665" spans="12:13">
      <c r="L665" s="2">
        <v>44742.75</v>
      </c>
      <c r="M665">
        <v>5167.900000000016</v>
      </c>
    </row>
    <row r="666" spans="12:13">
      <c r="L666" s="2">
        <v>44746.83333333334</v>
      </c>
      <c r="M666">
        <v>5042.300000000016</v>
      </c>
    </row>
    <row r="667" spans="12:13">
      <c r="L667" s="2">
        <v>44747.54166666666</v>
      </c>
      <c r="M667">
        <v>4989.400000000014</v>
      </c>
    </row>
    <row r="668" spans="12:13">
      <c r="L668" s="2">
        <v>44749.79166666666</v>
      </c>
      <c r="M668">
        <v>4945.300000000014</v>
      </c>
    </row>
    <row r="669" spans="12:13">
      <c r="L669" s="2">
        <v>44750.20833333334</v>
      </c>
      <c r="M669">
        <v>4863.400000000013</v>
      </c>
    </row>
    <row r="670" spans="12:13">
      <c r="L670" s="2">
        <v>44750.625</v>
      </c>
      <c r="M670">
        <v>4988.000000000013</v>
      </c>
    </row>
    <row r="671" spans="12:13">
      <c r="L671" s="2">
        <v>44763.95833333334</v>
      </c>
      <c r="M671">
        <v>4980.500000000013</v>
      </c>
    </row>
    <row r="672" spans="12:13">
      <c r="L672" s="2">
        <v>44769.20833333334</v>
      </c>
      <c r="M672">
        <v>4882.000000000013</v>
      </c>
    </row>
    <row r="673" spans="12:13">
      <c r="L673" s="2">
        <v>44770.125</v>
      </c>
      <c r="M673">
        <v>5027.800000000013</v>
      </c>
    </row>
    <row r="674" spans="12:13">
      <c r="L674" s="2">
        <v>44776.5</v>
      </c>
      <c r="M674">
        <v>4999.000000000012</v>
      </c>
    </row>
    <row r="675" spans="12:13">
      <c r="L675" s="2">
        <v>44783.625</v>
      </c>
      <c r="M675">
        <v>4913.100000000011</v>
      </c>
    </row>
    <row r="676" spans="12:13">
      <c r="L676" s="2">
        <v>44785.375</v>
      </c>
      <c r="M676">
        <v>4883.200000000011</v>
      </c>
    </row>
    <row r="677" spans="12:13">
      <c r="L677" s="2">
        <v>44788.04166666666</v>
      </c>
      <c r="M677">
        <v>4877.10000000001</v>
      </c>
    </row>
    <row r="678" spans="12:13">
      <c r="L678" s="2">
        <v>44789.625</v>
      </c>
      <c r="M678">
        <v>4960.70000000001</v>
      </c>
    </row>
    <row r="679" spans="12:13">
      <c r="L679" s="2">
        <v>44797.45833333334</v>
      </c>
      <c r="M679">
        <v>4923.50000000001</v>
      </c>
    </row>
    <row r="680" spans="12:13">
      <c r="L680" s="2">
        <v>44797.66666666666</v>
      </c>
      <c r="M680">
        <v>4955.200000000009</v>
      </c>
    </row>
    <row r="681" spans="12:13">
      <c r="L681" s="2">
        <v>44804</v>
      </c>
      <c r="M681">
        <v>4898.100000000009</v>
      </c>
    </row>
    <row r="682" spans="12:13">
      <c r="L682" s="2">
        <v>44805.75</v>
      </c>
      <c r="M682">
        <v>5216.10000000001</v>
      </c>
    </row>
    <row r="683" spans="12:13">
      <c r="L683" s="2">
        <v>44817.41666666666</v>
      </c>
      <c r="M683">
        <v>5136.00000000001</v>
      </c>
    </row>
    <row r="684" spans="12:13">
      <c r="L684" s="2">
        <v>44817.5</v>
      </c>
      <c r="M684">
        <v>5019.20000000001</v>
      </c>
    </row>
    <row r="685" spans="12:13">
      <c r="L685" s="2">
        <v>44818.16666666666</v>
      </c>
      <c r="M685">
        <v>5376.800000000009</v>
      </c>
    </row>
    <row r="686" spans="12:13">
      <c r="L686" s="2">
        <v>44832.79166666666</v>
      </c>
      <c r="M686">
        <v>5359.000000000009</v>
      </c>
    </row>
    <row r="687" spans="12:13">
      <c r="L687" s="2">
        <v>44833.83333333334</v>
      </c>
      <c r="M687">
        <v>5336.60000000001</v>
      </c>
    </row>
    <row r="688" spans="12:13">
      <c r="L688" s="2">
        <v>44834</v>
      </c>
      <c r="M688">
        <v>5288.200000000011</v>
      </c>
    </row>
    <row r="689" spans="12:13">
      <c r="L689" s="2">
        <v>44834.45833333334</v>
      </c>
      <c r="M689">
        <v>5243.000000000011</v>
      </c>
    </row>
    <row r="690" spans="12:13">
      <c r="L690" s="2">
        <v>44837.5</v>
      </c>
      <c r="M690">
        <v>5229.200000000011</v>
      </c>
    </row>
    <row r="691" spans="12:13">
      <c r="L691" s="2">
        <v>44840.58333333334</v>
      </c>
      <c r="M691">
        <v>5192.20000000001</v>
      </c>
    </row>
    <row r="692" spans="12:13">
      <c r="L692" s="2">
        <v>44846</v>
      </c>
      <c r="M692">
        <v>5417.70000000001</v>
      </c>
    </row>
    <row r="693" spans="12:13">
      <c r="L693" s="2">
        <v>44855.83333333334</v>
      </c>
      <c r="M693">
        <v>5346.500000000009</v>
      </c>
    </row>
    <row r="694" spans="12:13">
      <c r="L694" s="2">
        <v>44858.25</v>
      </c>
      <c r="M694">
        <v>5328.50000000001</v>
      </c>
    </row>
    <row r="695" spans="12:13">
      <c r="L695" s="2">
        <v>44858.33333333334</v>
      </c>
      <c r="M695">
        <v>5310.200000000011</v>
      </c>
    </row>
    <row r="696" spans="12:13">
      <c r="L696" s="2">
        <v>44858.375</v>
      </c>
      <c r="M696">
        <v>5275.200000000012</v>
      </c>
    </row>
    <row r="697" spans="12:13">
      <c r="L697" s="2">
        <v>44858.54166666666</v>
      </c>
      <c r="M697">
        <v>5235.600000000011</v>
      </c>
    </row>
    <row r="698" spans="12:13">
      <c r="L698" s="2">
        <v>44860.16666666666</v>
      </c>
      <c r="M698">
        <v>5193.400000000011</v>
      </c>
    </row>
    <row r="699" spans="12:13">
      <c r="L699" s="2">
        <v>44860.29166666666</v>
      </c>
      <c r="M699">
        <v>5178.000000000009</v>
      </c>
    </row>
    <row r="700" spans="12:13">
      <c r="L700" s="2">
        <v>44860.33333333334</v>
      </c>
      <c r="M700">
        <v>5161.600000000009</v>
      </c>
    </row>
    <row r="701" spans="12:13">
      <c r="L701" s="2">
        <v>44860.375</v>
      </c>
      <c r="M701">
        <v>5180.400000000009</v>
      </c>
    </row>
    <row r="702" spans="12:13">
      <c r="L702" s="2">
        <v>44862.58333333334</v>
      </c>
      <c r="M702">
        <v>5175.900000000009</v>
      </c>
    </row>
    <row r="703" spans="12:13">
      <c r="L703" s="2">
        <v>44867.29166666666</v>
      </c>
      <c r="M703">
        <v>5121.300000000008</v>
      </c>
    </row>
    <row r="704" spans="12:13">
      <c r="L704" s="2">
        <v>44869.5</v>
      </c>
      <c r="M704">
        <v>5067.100000000009</v>
      </c>
    </row>
    <row r="705" spans="12:13">
      <c r="L705" s="2">
        <v>44874.16666666666</v>
      </c>
      <c r="M705">
        <v>5056.400000000009</v>
      </c>
    </row>
    <row r="706" spans="12:13">
      <c r="L706" s="2">
        <v>44874.20833333334</v>
      </c>
      <c r="M706">
        <v>5048.100000000009</v>
      </c>
    </row>
    <row r="707" spans="12:13">
      <c r="L707" s="2">
        <v>44874.25</v>
      </c>
      <c r="M707">
        <v>4994.800000000008</v>
      </c>
    </row>
    <row r="708" spans="12:13">
      <c r="L708" s="2">
        <v>44874.54166666666</v>
      </c>
      <c r="M708">
        <v>4931.100000000009</v>
      </c>
    </row>
    <row r="709" spans="12:13">
      <c r="L709" s="2">
        <v>44874.91666666666</v>
      </c>
      <c r="M709">
        <v>5235.600000000009</v>
      </c>
    </row>
    <row r="710" spans="12:13">
      <c r="L710" s="2">
        <v>44882.79166666666</v>
      </c>
      <c r="M710">
        <v>5201.800000000007</v>
      </c>
    </row>
    <row r="711" spans="12:13">
      <c r="L711" s="2">
        <v>44883.41666666666</v>
      </c>
      <c r="M711">
        <v>5138.000000000007</v>
      </c>
    </row>
    <row r="712" spans="12:13">
      <c r="L712" s="2">
        <v>44886.41666666666</v>
      </c>
      <c r="M712">
        <v>5004.700000000007</v>
      </c>
    </row>
    <row r="713" spans="12:13">
      <c r="L713" s="2">
        <v>44888.66666666666</v>
      </c>
      <c r="M713">
        <v>5368.900000000007</v>
      </c>
    </row>
    <row r="714" spans="12:13">
      <c r="L714" s="2">
        <v>44902.375</v>
      </c>
      <c r="M714">
        <v>5362.400000000006</v>
      </c>
    </row>
    <row r="715" spans="12:13">
      <c r="L715" s="2">
        <v>44902.625</v>
      </c>
      <c r="M715">
        <v>5347.400000000005</v>
      </c>
    </row>
    <row r="716" spans="12:13">
      <c r="L716" s="2">
        <v>44903.70833333334</v>
      </c>
      <c r="M716">
        <v>5294.800000000006</v>
      </c>
    </row>
    <row r="717" spans="12:13">
      <c r="L717" s="2">
        <v>44904.16666666666</v>
      </c>
      <c r="M717">
        <v>5234.800000000007</v>
      </c>
    </row>
    <row r="718" spans="12:13">
      <c r="L718" s="2">
        <v>44907.66666666666</v>
      </c>
      <c r="M718">
        <v>5175.900000000007</v>
      </c>
    </row>
    <row r="719" spans="12:13">
      <c r="L719" s="2">
        <v>44908.75</v>
      </c>
      <c r="M719">
        <v>5133.600000000007</v>
      </c>
    </row>
    <row r="720" spans="12:13">
      <c r="L720" s="2">
        <v>44910.45833333334</v>
      </c>
      <c r="M720">
        <v>5062.500000000007</v>
      </c>
    </row>
    <row r="721" spans="12:13">
      <c r="L721" s="2">
        <v>44911.625</v>
      </c>
      <c r="M721">
        <v>5018.800000000007</v>
      </c>
    </row>
    <row r="722" spans="12:13">
      <c r="L722" s="2">
        <v>44914.79166666666</v>
      </c>
      <c r="M722">
        <v>4743.600000000008</v>
      </c>
    </row>
    <row r="723" spans="12:13">
      <c r="L723" s="2">
        <v>44915.16666666666</v>
      </c>
      <c r="M723">
        <v>4712.100000000008</v>
      </c>
    </row>
    <row r="724" spans="12:13">
      <c r="L724" s="2">
        <v>44918.70833333334</v>
      </c>
      <c r="M724">
        <v>4750.600000000007</v>
      </c>
    </row>
    <row r="725" spans="12:13">
      <c r="L725" s="2">
        <v>44924.875</v>
      </c>
      <c r="M725">
        <v>4742.200000000006</v>
      </c>
    </row>
    <row r="726" spans="12:13">
      <c r="L726" s="2">
        <v>44930.70833333334</v>
      </c>
      <c r="M726">
        <v>4721.400000000006</v>
      </c>
    </row>
    <row r="727" spans="12:13">
      <c r="L727" s="2">
        <v>44938.04166666666</v>
      </c>
      <c r="M727">
        <v>4710.200000000005</v>
      </c>
    </row>
    <row r="728" spans="12:13">
      <c r="L728" s="2">
        <v>44944.16666666666</v>
      </c>
      <c r="M728">
        <v>4447.000000000005</v>
      </c>
    </row>
    <row r="729" spans="12:13">
      <c r="L729" s="2">
        <v>44944.75</v>
      </c>
      <c r="M729">
        <v>4389.300000000005</v>
      </c>
    </row>
    <row r="730" spans="12:13">
      <c r="L730" s="2">
        <v>44946.375</v>
      </c>
      <c r="M730">
        <v>4446.300000000004</v>
      </c>
    </row>
    <row r="731" spans="12:13">
      <c r="L731" s="2">
        <v>44951.75</v>
      </c>
      <c r="M731">
        <v>4358.800000000004</v>
      </c>
    </row>
    <row r="732" spans="12:13">
      <c r="L732" s="2">
        <v>44952.70833333334</v>
      </c>
      <c r="M732">
        <v>4303.200000000004</v>
      </c>
    </row>
    <row r="733" spans="12:13">
      <c r="L733" s="2">
        <v>44957.20833333334</v>
      </c>
      <c r="M733">
        <v>4222.200000000004</v>
      </c>
    </row>
    <row r="734" spans="12:13">
      <c r="L734" s="2">
        <v>44957.79166666666</v>
      </c>
      <c r="M734">
        <v>4134.800000000005</v>
      </c>
    </row>
    <row r="735" spans="12:13">
      <c r="L735" s="2">
        <v>44958.66666666666</v>
      </c>
      <c r="M735">
        <v>4042.200000000004</v>
      </c>
    </row>
    <row r="736" spans="12:13">
      <c r="L736" s="2">
        <v>44960.79166666666</v>
      </c>
      <c r="M736">
        <v>4029.200000000003</v>
      </c>
    </row>
    <row r="737" spans="12:13">
      <c r="L737" s="2">
        <v>44965.83333333334</v>
      </c>
      <c r="M737">
        <v>3949.200000000003</v>
      </c>
    </row>
    <row r="738" spans="12:13">
      <c r="L738" s="2">
        <v>44967.79166666666</v>
      </c>
      <c r="M738">
        <v>4051.800000000002</v>
      </c>
    </row>
    <row r="739" spans="12:13">
      <c r="L739" s="2">
        <v>44974.83333333334</v>
      </c>
      <c r="M739">
        <v>4038.600000000003</v>
      </c>
    </row>
    <row r="740" spans="12:13">
      <c r="L740" s="2">
        <v>44978</v>
      </c>
      <c r="M740">
        <v>4040.700000000003</v>
      </c>
    </row>
    <row r="741" spans="12:13">
      <c r="L741" s="2">
        <v>44978.91666666666</v>
      </c>
      <c r="M741">
        <v>4037.400000000003</v>
      </c>
    </row>
    <row r="742" spans="12:13">
      <c r="L742" s="2">
        <v>44980.45833333334</v>
      </c>
      <c r="M742">
        <v>4000.200000000003</v>
      </c>
    </row>
    <row r="743" spans="12:13">
      <c r="L743" s="2">
        <v>44980.70833333334</v>
      </c>
      <c r="M743">
        <v>3942.400000000003</v>
      </c>
    </row>
    <row r="744" spans="12:13">
      <c r="L744" s="2">
        <v>44981.625</v>
      </c>
      <c r="M744">
        <v>3937.900000000003</v>
      </c>
    </row>
    <row r="745" spans="12:13">
      <c r="L745" s="2">
        <v>44985.95833333334</v>
      </c>
      <c r="M745">
        <v>3911.900000000002</v>
      </c>
    </row>
    <row r="746" spans="12:13">
      <c r="L746" s="2">
        <v>44986.25</v>
      </c>
      <c r="M746">
        <v>3849.000000000002</v>
      </c>
    </row>
    <row r="747" spans="12:13">
      <c r="L747" s="2">
        <v>44986.45833333334</v>
      </c>
      <c r="M747">
        <v>3782.700000000002</v>
      </c>
    </row>
    <row r="748" spans="12:13">
      <c r="L748" s="2">
        <v>44986.95833333334</v>
      </c>
      <c r="M748">
        <v>3761.600000000002</v>
      </c>
    </row>
    <row r="749" spans="12:13">
      <c r="L749" s="2">
        <v>44988.66666666666</v>
      </c>
      <c r="M749">
        <v>3947.800000000002</v>
      </c>
    </row>
    <row r="750" spans="12:13">
      <c r="L750" s="2">
        <v>44999.79166666666</v>
      </c>
      <c r="M750">
        <v>3776.200000000002</v>
      </c>
    </row>
    <row r="751" spans="12:13">
      <c r="L751" s="2">
        <v>45000.5</v>
      </c>
      <c r="M751">
        <v>3786.200000000003</v>
      </c>
    </row>
    <row r="752" spans="12:13">
      <c r="L752" s="2">
        <v>45006.625</v>
      </c>
      <c r="M752">
        <v>3805.200000000003</v>
      </c>
    </row>
    <row r="753" spans="12:13">
      <c r="L753" s="2">
        <v>45006.91666666666</v>
      </c>
      <c r="M753">
        <v>3790.400000000001</v>
      </c>
    </row>
    <row r="754" spans="12:13">
      <c r="L754" s="2">
        <v>45007</v>
      </c>
      <c r="M754">
        <v>3701.000000000001</v>
      </c>
    </row>
    <row r="755" spans="12:13">
      <c r="L755" s="2">
        <v>45007.83333333334</v>
      </c>
      <c r="M755">
        <v>3669.500000000001</v>
      </c>
    </row>
    <row r="756" spans="12:13">
      <c r="L756" s="2">
        <v>45012.625</v>
      </c>
      <c r="M756">
        <v>3850.200000000001</v>
      </c>
    </row>
    <row r="757" spans="12:13">
      <c r="L757" s="2">
        <v>45020.79166666666</v>
      </c>
      <c r="M757">
        <v>3821.100000000001</v>
      </c>
    </row>
    <row r="758" spans="12:13">
      <c r="L758" s="2">
        <v>45026.04166666666</v>
      </c>
      <c r="M758">
        <v>4012.700000000001</v>
      </c>
    </row>
    <row r="759" spans="12:13">
      <c r="L759" s="2">
        <v>45036.08333333334</v>
      </c>
      <c r="M759">
        <v>4163.200000000001</v>
      </c>
    </row>
    <row r="760" spans="12:13">
      <c r="L760" s="2">
        <v>45044.08333333334</v>
      </c>
      <c r="M760">
        <v>4291.000000000001</v>
      </c>
    </row>
    <row r="761" spans="12:13">
      <c r="L761" s="2">
        <v>45049.20833333334</v>
      </c>
      <c r="M761">
        <v>4217.200000000001</v>
      </c>
    </row>
    <row r="762" spans="12:13">
      <c r="L762" s="2">
        <v>45051.70833333334</v>
      </c>
      <c r="M762">
        <v>4206.800000000001</v>
      </c>
    </row>
    <row r="763" spans="12:13">
      <c r="L763" s="2">
        <v>45056.83333333334</v>
      </c>
      <c r="M763">
        <v>4192.400000000002</v>
      </c>
    </row>
    <row r="764" spans="12:13">
      <c r="L764" s="2">
        <v>45061.29166666666</v>
      </c>
      <c r="M764">
        <v>4345.000000000004</v>
      </c>
    </row>
    <row r="765" spans="12:13">
      <c r="L765" s="2">
        <v>45070.41666666666</v>
      </c>
      <c r="M765">
        <v>4309.600000000004</v>
      </c>
    </row>
    <row r="766" spans="12:13">
      <c r="L766" s="2">
        <v>45071</v>
      </c>
      <c r="M766">
        <v>4298.100000000003</v>
      </c>
    </row>
    <row r="767" spans="12:13">
      <c r="L767" s="2">
        <v>45072.29166666666</v>
      </c>
      <c r="M767">
        <v>4260.900000000003</v>
      </c>
    </row>
    <row r="768" spans="12:13">
      <c r="L768" s="2">
        <v>45072.5</v>
      </c>
      <c r="M768">
        <v>4262.800000000004</v>
      </c>
    </row>
    <row r="769" spans="12:13">
      <c r="L769" s="2">
        <v>45076.79166666666</v>
      </c>
      <c r="M769">
        <v>4216.000000000004</v>
      </c>
    </row>
    <row r="770" spans="12:13">
      <c r="L770" s="2">
        <v>45078.70833333334</v>
      </c>
      <c r="M770">
        <v>4293.100000000004</v>
      </c>
    </row>
    <row r="771" spans="12:13">
      <c r="L771" s="2">
        <v>45085.79166666666</v>
      </c>
      <c r="M771">
        <v>4224.800000000005</v>
      </c>
    </row>
    <row r="772" spans="12:13">
      <c r="L772" s="2">
        <v>45086.33333333334</v>
      </c>
      <c r="M772">
        <v>4190.800000000005</v>
      </c>
    </row>
    <row r="773" spans="12:13">
      <c r="L773" s="2">
        <v>45090.16666666666</v>
      </c>
      <c r="M773">
        <v>4186.800000000004</v>
      </c>
    </row>
    <row r="774" spans="12:13">
      <c r="L774" s="2">
        <v>45090.5</v>
      </c>
      <c r="M774">
        <v>4629.400000000004</v>
      </c>
    </row>
    <row r="775" spans="12:13">
      <c r="L775" s="2">
        <v>45105.625</v>
      </c>
      <c r="M775">
        <v>4578.800000000004</v>
      </c>
    </row>
    <row r="776" spans="12:13">
      <c r="L776" s="2">
        <v>45106.75</v>
      </c>
      <c r="M776">
        <v>4534.100000000004</v>
      </c>
    </row>
    <row r="777" spans="12:13">
      <c r="L777" s="2">
        <v>45107.79166666666</v>
      </c>
      <c r="M777">
        <v>4503.300000000005</v>
      </c>
    </row>
    <row r="778" spans="12:13">
      <c r="L778" s="2">
        <v>45110.25</v>
      </c>
      <c r="M778">
        <v>4453.000000000005</v>
      </c>
    </row>
    <row r="779" spans="12:13">
      <c r="L779" s="2">
        <v>45112.375</v>
      </c>
      <c r="M779">
        <v>4814.500000000004</v>
      </c>
    </row>
    <row r="780" spans="12:13">
      <c r="L780" s="2">
        <v>45124.875</v>
      </c>
      <c r="M780">
        <v>4823.200000000004</v>
      </c>
    </row>
    <row r="781" spans="12:13">
      <c r="L781" s="2">
        <v>45125</v>
      </c>
      <c r="M781">
        <v>4792.300000000005</v>
      </c>
    </row>
    <row r="782" spans="12:13">
      <c r="L782" s="2">
        <v>45125.79166666666</v>
      </c>
      <c r="M782">
        <v>4934.300000000005</v>
      </c>
    </row>
    <row r="783" spans="12:13">
      <c r="L783" s="2">
        <v>45133.20833333334</v>
      </c>
      <c r="M783">
        <v>4990.200000000004</v>
      </c>
    </row>
    <row r="784" spans="12:13">
      <c r="L784" s="2">
        <v>45138</v>
      </c>
      <c r="M784">
        <v>5044.800000000004</v>
      </c>
    </row>
    <row r="785" spans="12:13">
      <c r="L785" s="2">
        <v>45141.375</v>
      </c>
      <c r="M785">
        <v>5039.400000000003</v>
      </c>
    </row>
    <row r="786" spans="12:13">
      <c r="L786" s="2">
        <v>45146.20833333334</v>
      </c>
      <c r="M786">
        <v>4963.700000000003</v>
      </c>
    </row>
    <row r="787" spans="12:13">
      <c r="L787" s="2">
        <v>45146.45833333334</v>
      </c>
      <c r="M787">
        <v>4913.000000000002</v>
      </c>
    </row>
    <row r="788" spans="12:13">
      <c r="L788" s="2">
        <v>45146.95833333334</v>
      </c>
      <c r="M788">
        <v>5032.000000000002</v>
      </c>
    </row>
    <row r="789" spans="12:13">
      <c r="L789" s="2">
        <v>45154.41666666666</v>
      </c>
      <c r="M789">
        <v>5016.400000000001</v>
      </c>
    </row>
    <row r="790" spans="12:13">
      <c r="L790" s="2">
        <v>45154.45833333334</v>
      </c>
      <c r="M790">
        <v>4978.600000000001</v>
      </c>
    </row>
    <row r="791" spans="12:13">
      <c r="L791" s="2">
        <v>45155.83333333334</v>
      </c>
      <c r="M791">
        <v>4949.400000000001</v>
      </c>
    </row>
    <row r="792" spans="12:13">
      <c r="L792" s="2">
        <v>45159.58333333334</v>
      </c>
      <c r="M792">
        <v>4915.800000000002</v>
      </c>
    </row>
    <row r="793" spans="12:13">
      <c r="L793" s="2">
        <v>45160.58333333334</v>
      </c>
      <c r="M793">
        <v>4914.600000000002</v>
      </c>
    </row>
    <row r="794" spans="12:13">
      <c r="L794" s="2">
        <v>45163.75</v>
      </c>
      <c r="M794">
        <v>4917.000000000002</v>
      </c>
    </row>
    <row r="795" spans="12:13">
      <c r="L795" s="2">
        <v>45167.95833333334</v>
      </c>
      <c r="M795">
        <v>4907.400000000003</v>
      </c>
    </row>
    <row r="796" spans="12:13">
      <c r="L796" s="2">
        <v>45168.08333333334</v>
      </c>
      <c r="M796">
        <v>4873.600000000004</v>
      </c>
    </row>
    <row r="797" spans="12:13">
      <c r="L797" s="2">
        <v>45169.66666666666</v>
      </c>
      <c r="M797">
        <v>4841.100000000004</v>
      </c>
    </row>
    <row r="798" spans="12:13">
      <c r="L798" s="2">
        <v>45173.66666666666</v>
      </c>
      <c r="M798">
        <v>4811.000000000004</v>
      </c>
    </row>
    <row r="799" spans="12:13">
      <c r="L799" s="2">
        <v>45176.66666666666</v>
      </c>
      <c r="M799">
        <v>4728.100000000004</v>
      </c>
    </row>
    <row r="800" spans="12:13">
      <c r="L800" s="2">
        <v>45177.58333333334</v>
      </c>
      <c r="M800">
        <v>4653.600000000005</v>
      </c>
    </row>
    <row r="801" spans="12:13">
      <c r="L801" s="2">
        <v>45180.125</v>
      </c>
      <c r="M801">
        <v>4601.600000000005</v>
      </c>
    </row>
    <row r="802" spans="12:13">
      <c r="L802" s="2">
        <v>45181.08333333334</v>
      </c>
      <c r="M802">
        <v>4720.400000000005</v>
      </c>
    </row>
    <row r="803" spans="12:13">
      <c r="L803" s="2">
        <v>45190.58333333334</v>
      </c>
      <c r="M803">
        <v>4632.200000000006</v>
      </c>
    </row>
    <row r="804" spans="12:13">
      <c r="L804" s="2">
        <v>45191.25</v>
      </c>
      <c r="M804">
        <v>4618.400000000007</v>
      </c>
    </row>
    <row r="805" spans="12:13">
      <c r="L805" s="2">
        <v>45198.83333333334</v>
      </c>
      <c r="M805">
        <v>4700.700000000008</v>
      </c>
    </row>
    <row r="806" spans="12:13">
      <c r="L806" s="2">
        <v>45205.625</v>
      </c>
      <c r="M806">
        <v>4732.700000000009</v>
      </c>
    </row>
    <row r="807" spans="12:13">
      <c r="L807" s="2">
        <v>45212.04166666666</v>
      </c>
      <c r="M807">
        <v>4719.000000000009</v>
      </c>
    </row>
    <row r="808" spans="12:13">
      <c r="L808" s="2">
        <v>45214.95833333334</v>
      </c>
      <c r="M808">
        <v>4710.300000000008</v>
      </c>
    </row>
    <row r="809" spans="12:13">
      <c r="L809" s="2">
        <v>45215.04166666666</v>
      </c>
      <c r="M809">
        <v>4709.700000000008</v>
      </c>
    </row>
    <row r="810" spans="12:13">
      <c r="L810" s="2">
        <v>45215.16666666666</v>
      </c>
      <c r="M810">
        <v>4690.600000000008</v>
      </c>
    </row>
    <row r="811" spans="12:13">
      <c r="L811" s="2">
        <v>45217.66666666666</v>
      </c>
      <c r="M811">
        <v>4690.000000000007</v>
      </c>
    </row>
    <row r="812" spans="12:13">
      <c r="L812" s="2">
        <v>45222.875</v>
      </c>
      <c r="M812">
        <v>4686.000000000006</v>
      </c>
    </row>
    <row r="813" spans="12:13">
      <c r="L813" s="2">
        <v>45223.04166666666</v>
      </c>
      <c r="M813">
        <v>4672.400000000005</v>
      </c>
    </row>
    <row r="814" spans="12:13">
      <c r="L814" s="2">
        <v>45223.16666666666</v>
      </c>
      <c r="M814">
        <v>4643.800000000005</v>
      </c>
    </row>
    <row r="815" spans="12:13">
      <c r="L815" s="2">
        <v>45223.58333333334</v>
      </c>
      <c r="M815">
        <v>4659.400000000005</v>
      </c>
    </row>
    <row r="816" spans="12:13">
      <c r="L816" s="2">
        <v>45230.41666666666</v>
      </c>
      <c r="M816">
        <v>4690.500000000005</v>
      </c>
    </row>
    <row r="817" spans="12:13">
      <c r="L817" s="2">
        <v>45238</v>
      </c>
      <c r="M817">
        <v>4670.600000000006</v>
      </c>
    </row>
    <row r="818" spans="12:13">
      <c r="L818" s="2">
        <v>45239.375</v>
      </c>
      <c r="M818">
        <v>4657.400000000005</v>
      </c>
    </row>
    <row r="819" spans="12:13">
      <c r="L819" s="2">
        <v>45246.70833333334</v>
      </c>
      <c r="M819">
        <v>4731.800000000005</v>
      </c>
    </row>
    <row r="820" spans="12:13">
      <c r="L820" s="2">
        <v>45252.58333333334</v>
      </c>
      <c r="M820">
        <v>4752.200000000005</v>
      </c>
    </row>
    <row r="821" spans="12:13">
      <c r="L821" s="2">
        <v>45258.08333333334</v>
      </c>
      <c r="M821">
        <v>4723.900000000005</v>
      </c>
    </row>
    <row r="822" spans="12:13">
      <c r="L822" s="2">
        <v>45258.54166666666</v>
      </c>
      <c r="M822">
        <v>4679.600000000005</v>
      </c>
    </row>
    <row r="823" spans="12:13">
      <c r="L823" s="2">
        <v>45258.66666666666</v>
      </c>
      <c r="M823">
        <v>4622.600000000006</v>
      </c>
    </row>
    <row r="824" spans="12:13">
      <c r="L824" s="2">
        <v>45260.83333333334</v>
      </c>
      <c r="M824">
        <v>4548.600000000007</v>
      </c>
    </row>
    <row r="825" spans="12:13">
      <c r="L825" s="2">
        <v>45264</v>
      </c>
      <c r="M825">
        <v>4542.400000000007</v>
      </c>
    </row>
    <row r="826" spans="12:13">
      <c r="L826" s="2">
        <v>45265</v>
      </c>
      <c r="M826">
        <v>4544.400000000007</v>
      </c>
    </row>
    <row r="827" spans="12:13">
      <c r="L827" s="2">
        <v>45265.08333333334</v>
      </c>
      <c r="M827">
        <v>4620.400000000008</v>
      </c>
    </row>
    <row r="828" spans="12:13">
      <c r="L828" s="2">
        <v>45271.5</v>
      </c>
      <c r="M828">
        <v>4427.500000000009</v>
      </c>
    </row>
    <row r="829" spans="12:13">
      <c r="L829" s="2">
        <v>45273.83333333334</v>
      </c>
      <c r="M829">
        <v>4367.800000000009</v>
      </c>
    </row>
    <row r="830" spans="12:13">
      <c r="L830" s="2">
        <v>45278.33333333334</v>
      </c>
      <c r="M830">
        <v>4384.800000000009</v>
      </c>
    </row>
    <row r="831" spans="12:13">
      <c r="L831" s="2">
        <v>45281.54166666666</v>
      </c>
      <c r="M831">
        <v>4314.40000000001</v>
      </c>
    </row>
    <row r="832" spans="12:13">
      <c r="L832" s="2">
        <v>45285.91666666666</v>
      </c>
      <c r="M832">
        <v>4307.400000000011</v>
      </c>
    </row>
    <row r="833" spans="12:13">
      <c r="L833" s="2">
        <v>45286.125</v>
      </c>
      <c r="M833">
        <v>4288.200000000012</v>
      </c>
    </row>
    <row r="834" spans="12:13">
      <c r="L834" s="2">
        <v>45286.5</v>
      </c>
      <c r="M834">
        <v>4264.600000000013</v>
      </c>
    </row>
    <row r="835" spans="12:13">
      <c r="L835" s="2">
        <v>45288</v>
      </c>
      <c r="M835">
        <v>4264.600000000013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687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22</v>
      </c>
      <c r="M1" s="1" t="s">
        <v>23</v>
      </c>
    </row>
    <row r="2" spans="1:13">
      <c r="A2" t="s">
        <v>20</v>
      </c>
      <c r="B2">
        <v>686</v>
      </c>
      <c r="C2">
        <v>-1675</v>
      </c>
      <c r="D2">
        <v>-2</v>
      </c>
      <c r="E2">
        <v>-778</v>
      </c>
      <c r="F2">
        <v>1209</v>
      </c>
      <c r="G2" t="s">
        <v>11</v>
      </c>
      <c r="H2" t="s">
        <v>14</v>
      </c>
      <c r="I2" t="s">
        <v>16</v>
      </c>
      <c r="J2" t="s">
        <v>19</v>
      </c>
      <c r="L2" s="2">
        <v>42380.25</v>
      </c>
      <c r="M2">
        <v>-92.59999999999823</v>
      </c>
    </row>
    <row r="3" spans="1:13">
      <c r="A3" t="s">
        <v>20</v>
      </c>
      <c r="B3">
        <v>886</v>
      </c>
      <c r="C3">
        <v>-4158</v>
      </c>
      <c r="D3">
        <v>-4</v>
      </c>
      <c r="E3">
        <v>-652</v>
      </c>
      <c r="F3">
        <v>911</v>
      </c>
      <c r="G3" t="s">
        <v>11</v>
      </c>
      <c r="H3" t="s">
        <v>13</v>
      </c>
      <c r="I3" t="s">
        <v>15</v>
      </c>
      <c r="J3" t="s">
        <v>19</v>
      </c>
      <c r="L3" s="2">
        <v>42380.66666666666</v>
      </c>
      <c r="M3">
        <v>-187.8999999999964</v>
      </c>
    </row>
    <row r="4" spans="1:13">
      <c r="A4" t="s">
        <v>20</v>
      </c>
      <c r="B4">
        <v>1326</v>
      </c>
      <c r="C4">
        <v>-5482</v>
      </c>
      <c r="D4">
        <v>-4</v>
      </c>
      <c r="E4">
        <v>-1149</v>
      </c>
      <c r="F4">
        <v>962</v>
      </c>
      <c r="G4" t="s">
        <v>12</v>
      </c>
      <c r="H4" t="s">
        <v>13</v>
      </c>
      <c r="I4" t="s">
        <v>17</v>
      </c>
      <c r="J4" t="s">
        <v>19</v>
      </c>
      <c r="L4" s="2">
        <v>42381.91666666666</v>
      </c>
      <c r="M4">
        <v>-281.3999999999961</v>
      </c>
    </row>
    <row r="5" spans="1:13">
      <c r="A5" t="s">
        <v>20</v>
      </c>
      <c r="B5">
        <v>1132</v>
      </c>
      <c r="C5">
        <v>-7933</v>
      </c>
      <c r="D5">
        <v>-7</v>
      </c>
      <c r="E5">
        <v>-1206</v>
      </c>
      <c r="F5">
        <v>654</v>
      </c>
      <c r="G5" t="s">
        <v>12</v>
      </c>
      <c r="H5" t="s">
        <v>14</v>
      </c>
      <c r="I5" t="s">
        <v>18</v>
      </c>
      <c r="J5" t="s">
        <v>19</v>
      </c>
      <c r="L5" s="2">
        <v>42382.95833333334</v>
      </c>
      <c r="M5">
        <v>-300.5999999999975</v>
      </c>
    </row>
    <row r="6" spans="1:13">
      <c r="L6" s="2">
        <v>42388.45833333334</v>
      </c>
      <c r="M6">
        <v>198.0000000000004</v>
      </c>
    </row>
    <row r="7" spans="1:13">
      <c r="L7" s="2">
        <v>42402.125</v>
      </c>
      <c r="M7">
        <v>101.1999999999968</v>
      </c>
    </row>
    <row r="8" spans="1:13">
      <c r="L8" s="2">
        <v>42404.29166666666</v>
      </c>
      <c r="M8">
        <v>5.499999999996064</v>
      </c>
    </row>
    <row r="9" spans="1:13">
      <c r="L9" s="2">
        <v>42408.375</v>
      </c>
      <c r="M9">
        <v>-37.60000000000208</v>
      </c>
    </row>
    <row r="10" spans="1:13">
      <c r="L10" s="2">
        <v>42408.79166666666</v>
      </c>
      <c r="M10">
        <v>-7.999999999999119</v>
      </c>
    </row>
    <row r="11" spans="1:13">
      <c r="L11" s="2">
        <v>42409.29166666666</v>
      </c>
      <c r="M11">
        <v>-80.99999999999774</v>
      </c>
    </row>
    <row r="12" spans="1:13">
      <c r="L12" s="2">
        <v>42409.625</v>
      </c>
      <c r="M12">
        <v>-177.1999999999974</v>
      </c>
    </row>
    <row r="13" spans="1:13">
      <c r="L13" s="2">
        <v>42410.25</v>
      </c>
      <c r="M13">
        <v>-194.3999999999946</v>
      </c>
    </row>
    <row r="14" spans="1:13">
      <c r="L14" s="2">
        <v>42414.91666666666</v>
      </c>
      <c r="M14">
        <v>1015.000000000008</v>
      </c>
    </row>
    <row r="15" spans="1:13">
      <c r="L15" s="2">
        <v>42431.875</v>
      </c>
      <c r="M15">
        <v>953.7000000000082</v>
      </c>
    </row>
    <row r="16" spans="1:13">
      <c r="L16" s="2">
        <v>42438.91666666666</v>
      </c>
      <c r="M16">
        <v>768.600000000008</v>
      </c>
    </row>
    <row r="17" spans="12:13">
      <c r="L17" s="2">
        <v>42440.04166666666</v>
      </c>
      <c r="M17">
        <v>656.2000000000088</v>
      </c>
    </row>
    <row r="18" spans="12:13">
      <c r="L18" s="2">
        <v>42444.70833333334</v>
      </c>
      <c r="M18">
        <v>698.5000000000106</v>
      </c>
    </row>
    <row r="19" spans="12:13">
      <c r="L19" s="2">
        <v>42450.125</v>
      </c>
      <c r="M19">
        <v>546.3000000000127</v>
      </c>
    </row>
    <row r="20" spans="12:13">
      <c r="L20" s="2">
        <v>42451.45833333334</v>
      </c>
      <c r="M20">
        <v>504.0000000000131</v>
      </c>
    </row>
    <row r="21" spans="12:13">
      <c r="L21" s="2">
        <v>42453.83333333334</v>
      </c>
      <c r="M21">
        <v>401.6000000000129</v>
      </c>
    </row>
    <row r="22" spans="12:13">
      <c r="L22" s="2">
        <v>42459.70833333334</v>
      </c>
      <c r="M22">
        <v>384.6000000000125</v>
      </c>
    </row>
    <row r="23" spans="12:13">
      <c r="L23" s="2">
        <v>42465.16666666666</v>
      </c>
      <c r="M23">
        <v>296.8000000000125</v>
      </c>
    </row>
    <row r="24" spans="12:13">
      <c r="L24" s="2">
        <v>42466.25</v>
      </c>
      <c r="M24">
        <v>470.4000000000129</v>
      </c>
    </row>
    <row r="25" spans="12:13">
      <c r="L25" s="2">
        <v>42477.95833333334</v>
      </c>
      <c r="M25">
        <v>281.0000000000133</v>
      </c>
    </row>
    <row r="26" spans="12:13">
      <c r="L26" s="2">
        <v>42480.45833333334</v>
      </c>
      <c r="M26">
        <v>252.6000000000138</v>
      </c>
    </row>
    <row r="27" spans="12:13">
      <c r="L27" s="2">
        <v>42480.54166666666</v>
      </c>
      <c r="M27">
        <v>158.3000000000133</v>
      </c>
    </row>
    <row r="28" spans="12:13">
      <c r="L28" s="2">
        <v>42480.625</v>
      </c>
      <c r="M28">
        <v>13.40000000001214</v>
      </c>
    </row>
    <row r="29" spans="12:13">
      <c r="L29" s="2">
        <v>42482.33333333334</v>
      </c>
      <c r="M29">
        <v>25.40000000001082</v>
      </c>
    </row>
    <row r="30" spans="12:13">
      <c r="L30" s="2">
        <v>42488.16666666666</v>
      </c>
      <c r="M30">
        <v>-55.89999999998888</v>
      </c>
    </row>
    <row r="31" spans="12:13">
      <c r="L31" s="2">
        <v>42492.66666666666</v>
      </c>
      <c r="M31">
        <v>175.4000000000121</v>
      </c>
    </row>
    <row r="32" spans="12:13">
      <c r="L32" s="2">
        <v>42501.45833333334</v>
      </c>
      <c r="M32">
        <v>169.4000000000127</v>
      </c>
    </row>
    <row r="33" spans="12:13">
      <c r="L33" s="2">
        <v>42507.125</v>
      </c>
      <c r="M33">
        <v>565.4000000000135</v>
      </c>
    </row>
    <row r="34" spans="12:13">
      <c r="L34" s="2">
        <v>42516.54166666666</v>
      </c>
      <c r="M34">
        <v>490.5000000000135</v>
      </c>
    </row>
    <row r="35" spans="12:13">
      <c r="L35" s="2">
        <v>42521.25</v>
      </c>
      <c r="M35">
        <v>470.4000000000129</v>
      </c>
    </row>
    <row r="36" spans="12:13">
      <c r="L36" s="2">
        <v>42521.45833333334</v>
      </c>
      <c r="M36">
        <v>376.2000000000131</v>
      </c>
    </row>
    <row r="37" spans="12:13">
      <c r="L37" s="2">
        <v>42521.5</v>
      </c>
      <c r="M37">
        <v>202.5000000000142</v>
      </c>
    </row>
    <row r="38" spans="12:13">
      <c r="L38" s="2">
        <v>42521.70833333334</v>
      </c>
      <c r="M38">
        <v>855.600000000014</v>
      </c>
    </row>
    <row r="39" spans="12:13">
      <c r="L39" s="2">
        <v>42536.79166666666</v>
      </c>
      <c r="M39">
        <v>76.80000000001235</v>
      </c>
    </row>
    <row r="40" spans="12:13">
      <c r="L40" s="2">
        <v>42545.125</v>
      </c>
      <c r="M40">
        <v>747.6000000000104</v>
      </c>
    </row>
    <row r="41" spans="12:13">
      <c r="L41" s="2">
        <v>42559.83333333334</v>
      </c>
      <c r="M41">
        <v>970.400000000009</v>
      </c>
    </row>
    <row r="42" spans="12:13">
      <c r="L42" s="2">
        <v>42565.375</v>
      </c>
      <c r="M42">
        <v>878.8000000000084</v>
      </c>
    </row>
    <row r="43" spans="12:13">
      <c r="L43" s="2">
        <v>42565.54166666666</v>
      </c>
      <c r="M43">
        <v>819.5000000000084</v>
      </c>
    </row>
    <row r="44" spans="12:13">
      <c r="L44" s="2">
        <v>42568.95833333334</v>
      </c>
      <c r="M44">
        <v>807.1000000000093</v>
      </c>
    </row>
    <row r="45" spans="12:13">
      <c r="L45" s="2">
        <v>42570.25</v>
      </c>
      <c r="M45">
        <v>776.200000000009</v>
      </c>
    </row>
    <row r="46" spans="12:13">
      <c r="L46" s="2">
        <v>42570.45833333334</v>
      </c>
      <c r="M46">
        <v>597.1000000000081</v>
      </c>
    </row>
    <row r="47" spans="12:13">
      <c r="L47" s="2">
        <v>42571.875</v>
      </c>
      <c r="M47">
        <v>605.3000000000085</v>
      </c>
    </row>
    <row r="48" spans="12:13">
      <c r="L48" s="2">
        <v>42579.91666666666</v>
      </c>
      <c r="M48">
        <v>570.6000000000076</v>
      </c>
    </row>
    <row r="49" spans="12:13">
      <c r="L49" s="2">
        <v>42580.45833333334</v>
      </c>
      <c r="M49">
        <v>519.8000000000056</v>
      </c>
    </row>
    <row r="50" spans="12:13">
      <c r="L50" s="2">
        <v>42580.54166666666</v>
      </c>
      <c r="M50">
        <v>377.6000000000045</v>
      </c>
    </row>
    <row r="51" spans="12:13">
      <c r="L51" s="2">
        <v>42584.625</v>
      </c>
      <c r="M51">
        <v>53.80000000000371</v>
      </c>
    </row>
    <row r="52" spans="12:13">
      <c r="L52" s="2">
        <v>42586.58333333334</v>
      </c>
      <c r="M52">
        <v>386.6000000000034</v>
      </c>
    </row>
    <row r="53" spans="12:13">
      <c r="L53" s="2">
        <v>42599.33333333334</v>
      </c>
      <c r="M53">
        <v>605.0000000000042</v>
      </c>
    </row>
    <row r="54" spans="12:13">
      <c r="L54" s="2">
        <v>42608.5</v>
      </c>
      <c r="M54">
        <v>539.8000000000056</v>
      </c>
    </row>
    <row r="55" spans="12:13">
      <c r="L55" s="2">
        <v>42611.08333333334</v>
      </c>
      <c r="M55">
        <v>538.0000000000072</v>
      </c>
    </row>
    <row r="56" spans="12:13">
      <c r="L56" s="2">
        <v>42611.125</v>
      </c>
      <c r="M56">
        <v>539.4000000000075</v>
      </c>
    </row>
    <row r="57" spans="12:13">
      <c r="L57" s="2">
        <v>42611.20833333334</v>
      </c>
      <c r="M57">
        <v>523.400000000007</v>
      </c>
    </row>
    <row r="58" spans="12:13">
      <c r="L58" s="2">
        <v>42611.54166666666</v>
      </c>
      <c r="M58">
        <v>470.4000000000062</v>
      </c>
    </row>
    <row r="59" spans="12:13">
      <c r="L59" s="2">
        <v>42612.66666666666</v>
      </c>
      <c r="M59">
        <v>590.4000000000063</v>
      </c>
    </row>
    <row r="60" spans="12:13">
      <c r="L60" s="2">
        <v>42618.54166666666</v>
      </c>
      <c r="M60">
        <v>501.6000000000064</v>
      </c>
    </row>
    <row r="61" spans="12:13">
      <c r="L61" s="2">
        <v>42622.5</v>
      </c>
      <c r="M61">
        <v>561.5000000000058</v>
      </c>
    </row>
    <row r="62" spans="12:13">
      <c r="L62" s="2">
        <v>42629.29166666666</v>
      </c>
      <c r="M62">
        <v>792.6000000000054</v>
      </c>
    </row>
    <row r="63" spans="12:13">
      <c r="L63" s="2">
        <v>42639.66666666666</v>
      </c>
      <c r="M63">
        <v>677.9000000000044</v>
      </c>
    </row>
    <row r="64" spans="12:13">
      <c r="L64" s="2">
        <v>42642.16666666666</v>
      </c>
      <c r="M64">
        <v>1606.000000000005</v>
      </c>
    </row>
    <row r="65" spans="12:13">
      <c r="L65" s="2">
        <v>42662</v>
      </c>
      <c r="M65">
        <v>1754.000000000006</v>
      </c>
    </row>
    <row r="66" spans="12:13">
      <c r="L66" s="2">
        <v>42669.16666666666</v>
      </c>
      <c r="M66">
        <v>1677.600000000008</v>
      </c>
    </row>
    <row r="67" spans="12:13">
      <c r="L67" s="2">
        <v>42669.41666666666</v>
      </c>
      <c r="M67">
        <v>1635.400000000009</v>
      </c>
    </row>
    <row r="68" spans="12:13">
      <c r="L68" s="2">
        <v>42671.20833333334</v>
      </c>
      <c r="M68">
        <v>1560.100000000008</v>
      </c>
    </row>
    <row r="69" spans="12:13">
      <c r="L69" s="2">
        <v>42674.04166666666</v>
      </c>
      <c r="M69">
        <v>1785.200000000006</v>
      </c>
    </row>
    <row r="70" spans="12:13">
      <c r="L70" s="2">
        <v>42682.16666666666</v>
      </c>
      <c r="M70">
        <v>1643.900000000004</v>
      </c>
    </row>
    <row r="71" spans="12:13">
      <c r="L71" s="2">
        <v>42683.66666666666</v>
      </c>
      <c r="M71">
        <v>1650.600000000004</v>
      </c>
    </row>
    <row r="72" spans="12:13">
      <c r="L72" s="2">
        <v>42689.58333333334</v>
      </c>
      <c r="M72">
        <v>1632.300000000004</v>
      </c>
    </row>
    <row r="73" spans="12:13">
      <c r="L73" s="2">
        <v>42696.16666666666</v>
      </c>
      <c r="M73">
        <v>1577.000000000004</v>
      </c>
    </row>
    <row r="74" spans="12:13">
      <c r="L74" s="2">
        <v>42696.75</v>
      </c>
      <c r="M74">
        <v>1487.000000000005</v>
      </c>
    </row>
    <row r="75" spans="12:13">
      <c r="L75" s="2">
        <v>42697.875</v>
      </c>
      <c r="M75">
        <v>1366.300000000007</v>
      </c>
    </row>
    <row r="76" spans="12:13">
      <c r="L76" s="2">
        <v>42702.79166666666</v>
      </c>
      <c r="M76">
        <v>1250.200000000008</v>
      </c>
    </row>
    <row r="77" spans="12:13">
      <c r="L77" s="2">
        <v>42704.125</v>
      </c>
      <c r="M77">
        <v>1123.800000000008</v>
      </c>
    </row>
    <row r="78" spans="12:13">
      <c r="L78" s="2">
        <v>42704.45833333334</v>
      </c>
      <c r="M78">
        <v>996.2000000000091</v>
      </c>
    </row>
    <row r="79" spans="12:13">
      <c r="L79" s="2">
        <v>42705.25</v>
      </c>
      <c r="M79">
        <v>1036.400000000011</v>
      </c>
    </row>
    <row r="80" spans="12:13">
      <c r="L80" s="2">
        <v>42711.25</v>
      </c>
      <c r="M80">
        <v>1190.700000000011</v>
      </c>
    </row>
    <row r="81" spans="12:13">
      <c r="L81" s="2">
        <v>42717.33333333334</v>
      </c>
      <c r="M81">
        <v>1077.200000000011</v>
      </c>
    </row>
    <row r="82" spans="12:13">
      <c r="L82" s="2">
        <v>42720.04166666666</v>
      </c>
      <c r="M82">
        <v>979.6000000000115</v>
      </c>
    </row>
    <row r="83" spans="12:13">
      <c r="L83" s="2">
        <v>42723.125</v>
      </c>
      <c r="M83">
        <v>949.6000000000126</v>
      </c>
    </row>
    <row r="84" spans="12:13">
      <c r="L84" s="2">
        <v>42723.875</v>
      </c>
      <c r="M84">
        <v>920.6000000000137</v>
      </c>
    </row>
    <row r="85" spans="12:13">
      <c r="L85" s="2">
        <v>42726.54166666666</v>
      </c>
      <c r="M85">
        <v>804.6000000000131</v>
      </c>
    </row>
    <row r="86" spans="12:13">
      <c r="L86" s="2">
        <v>42727.33333333334</v>
      </c>
      <c r="M86">
        <v>697.8000000000129</v>
      </c>
    </row>
    <row r="87" spans="12:13">
      <c r="L87" s="2">
        <v>42727.875</v>
      </c>
      <c r="M87">
        <v>634.0000000000124</v>
      </c>
    </row>
    <row r="88" spans="12:13">
      <c r="L88" s="2">
        <v>42733</v>
      </c>
      <c r="M88">
        <v>1032.400000000011</v>
      </c>
    </row>
    <row r="89" spans="12:13">
      <c r="L89" s="2">
        <v>42752.75</v>
      </c>
      <c r="M89">
        <v>1284.80000000001</v>
      </c>
    </row>
    <row r="90" spans="12:13">
      <c r="L90" s="2">
        <v>42760.29166666666</v>
      </c>
      <c r="M90">
        <v>1203.80000000001</v>
      </c>
    </row>
    <row r="91" spans="12:13">
      <c r="L91" s="2">
        <v>42761.08333333334</v>
      </c>
      <c r="M91">
        <v>1183.80000000001</v>
      </c>
    </row>
    <row r="92" spans="12:13">
      <c r="L92" s="2">
        <v>42761.91666666666</v>
      </c>
      <c r="M92">
        <v>1214.800000000009</v>
      </c>
    </row>
    <row r="93" spans="12:13">
      <c r="L93" s="2">
        <v>42765.33333333334</v>
      </c>
      <c r="M93">
        <v>1090.300000000008</v>
      </c>
    </row>
    <row r="94" spans="12:13">
      <c r="L94" s="2">
        <v>42765.66666666666</v>
      </c>
      <c r="M94">
        <v>886.700000000009</v>
      </c>
    </row>
    <row r="95" spans="12:13">
      <c r="L95" s="2">
        <v>42767.58333333334</v>
      </c>
      <c r="M95">
        <v>672.6000000000097</v>
      </c>
    </row>
    <row r="96" spans="12:13">
      <c r="L96" s="2">
        <v>42768.75</v>
      </c>
      <c r="M96">
        <v>515.8000000000105</v>
      </c>
    </row>
    <row r="97" spans="12:13">
      <c r="L97" s="2">
        <v>42773.79166666666</v>
      </c>
      <c r="M97">
        <v>333.6000000000115</v>
      </c>
    </row>
    <row r="98" spans="12:13">
      <c r="L98" s="2">
        <v>42776.58333333334</v>
      </c>
      <c r="M98">
        <v>296.1000000000123</v>
      </c>
    </row>
    <row r="99" spans="12:13">
      <c r="L99" s="2">
        <v>42783.25</v>
      </c>
      <c r="M99">
        <v>215.9000000000132</v>
      </c>
    </row>
    <row r="100" spans="12:13">
      <c r="L100" s="2">
        <v>42783.45833333334</v>
      </c>
      <c r="M100">
        <v>146.1000000000133</v>
      </c>
    </row>
    <row r="101" spans="12:13">
      <c r="L101" s="2">
        <v>42786.66666666666</v>
      </c>
      <c r="M101">
        <v>92.80000000001276</v>
      </c>
    </row>
    <row r="102" spans="12:13">
      <c r="L102" s="2">
        <v>42792.95833333334</v>
      </c>
      <c r="M102">
        <v>-38.19999999998835</v>
      </c>
    </row>
    <row r="103" spans="12:13">
      <c r="L103" s="2">
        <v>42794.41666666666</v>
      </c>
      <c r="M103">
        <v>-33.5999999999893</v>
      </c>
    </row>
    <row r="104" spans="12:13">
      <c r="L104" s="2">
        <v>42800.83333333334</v>
      </c>
      <c r="M104">
        <v>-23.39999999998909</v>
      </c>
    </row>
    <row r="105" spans="12:13">
      <c r="L105" s="2">
        <v>42803.29166666666</v>
      </c>
      <c r="M105">
        <v>-36.39999999998766</v>
      </c>
    </row>
    <row r="106" spans="12:13">
      <c r="L106" s="2">
        <v>42806.95833333334</v>
      </c>
      <c r="M106">
        <v>-91.79999999998644</v>
      </c>
    </row>
    <row r="107" spans="12:13">
      <c r="L107" s="2">
        <v>42807.45833333334</v>
      </c>
      <c r="M107">
        <v>-210.9999999999857</v>
      </c>
    </row>
    <row r="108" spans="12:13">
      <c r="L108" s="2">
        <v>42808.41666666666</v>
      </c>
      <c r="M108">
        <v>-330.9999999999858</v>
      </c>
    </row>
    <row r="109" spans="12:13">
      <c r="L109" s="2">
        <v>42809.66666666666</v>
      </c>
      <c r="M109">
        <v>-454.1999999999869</v>
      </c>
    </row>
    <row r="110" spans="12:13">
      <c r="L110" s="2">
        <v>42810</v>
      </c>
      <c r="M110">
        <v>-600.3999999999877</v>
      </c>
    </row>
    <row r="111" spans="12:13">
      <c r="L111" s="2">
        <v>42810.91666666666</v>
      </c>
      <c r="M111">
        <v>-438.5999999999868</v>
      </c>
    </row>
    <row r="112" spans="12:13">
      <c r="L112" s="2">
        <v>42823.125</v>
      </c>
      <c r="M112">
        <v>-513.9999999999857</v>
      </c>
    </row>
    <row r="113" spans="12:13">
      <c r="L113" s="2">
        <v>42828.04166666666</v>
      </c>
      <c r="M113">
        <v>-569.3999999999867</v>
      </c>
    </row>
    <row r="114" spans="12:13">
      <c r="L114" s="2">
        <v>42832.375</v>
      </c>
      <c r="M114">
        <v>-574.5999999999874</v>
      </c>
    </row>
    <row r="115" spans="12:13">
      <c r="L115" s="2">
        <v>42837.29166666666</v>
      </c>
      <c r="M115">
        <v>452.8000000000131</v>
      </c>
    </row>
    <row r="116" spans="12:13">
      <c r="L116" s="2">
        <v>42859.375</v>
      </c>
      <c r="M116">
        <v>382.6000000000129</v>
      </c>
    </row>
    <row r="117" spans="12:13">
      <c r="L117" s="2">
        <v>42859.625</v>
      </c>
      <c r="M117">
        <v>365.4000000000134</v>
      </c>
    </row>
    <row r="118" spans="12:13">
      <c r="L118" s="2">
        <v>42863.375</v>
      </c>
      <c r="M118">
        <v>346.8000000000137</v>
      </c>
    </row>
    <row r="119" spans="12:13">
      <c r="L119" s="2">
        <v>42864.83333333334</v>
      </c>
      <c r="M119">
        <v>262.4000000000137</v>
      </c>
    </row>
    <row r="120" spans="12:13">
      <c r="L120" s="2">
        <v>42865.625</v>
      </c>
      <c r="M120">
        <v>279.8000000000144</v>
      </c>
    </row>
    <row r="121" spans="12:13">
      <c r="L121" s="2">
        <v>42872.79166666666</v>
      </c>
      <c r="M121">
        <v>227.0000000000149</v>
      </c>
    </row>
    <row r="122" spans="12:13">
      <c r="L122" s="2">
        <v>42877.16666666666</v>
      </c>
      <c r="M122">
        <v>416.8000000000149</v>
      </c>
    </row>
    <row r="123" spans="12:13">
      <c r="L123" s="2">
        <v>42886.79166666666</v>
      </c>
      <c r="M123">
        <v>366.6000000000147</v>
      </c>
    </row>
    <row r="124" spans="12:13">
      <c r="L124" s="2">
        <v>42892.625</v>
      </c>
      <c r="M124">
        <v>205.800000000016</v>
      </c>
    </row>
    <row r="125" spans="12:13">
      <c r="L125" s="2">
        <v>42893.75</v>
      </c>
      <c r="M125">
        <v>-75.99999999998272</v>
      </c>
    </row>
    <row r="126" spans="12:13">
      <c r="L126" s="2">
        <v>42895.125</v>
      </c>
      <c r="M126">
        <v>212.0000000000167</v>
      </c>
    </row>
    <row r="127" spans="12:13">
      <c r="L127" s="2">
        <v>42902.08333333334</v>
      </c>
      <c r="M127">
        <v>114.8000000000149</v>
      </c>
    </row>
    <row r="128" spans="12:13">
      <c r="L128" s="2">
        <v>42905.66666666666</v>
      </c>
      <c r="M128">
        <v>84.8000000000138</v>
      </c>
    </row>
    <row r="129" spans="12:13">
      <c r="L129" s="2">
        <v>42908.08333333334</v>
      </c>
      <c r="M129">
        <v>2.200000000014455</v>
      </c>
    </row>
    <row r="130" spans="12:13">
      <c r="L130" s="2">
        <v>42908.79166666666</v>
      </c>
      <c r="M130">
        <v>-82.99999999998415</v>
      </c>
    </row>
    <row r="131" spans="12:13">
      <c r="L131" s="2">
        <v>42909.625</v>
      </c>
      <c r="M131">
        <v>-112.8999999999846</v>
      </c>
    </row>
    <row r="132" spans="12:13">
      <c r="L132" s="2">
        <v>42914.79166666666</v>
      </c>
      <c r="M132">
        <v>-151.9999999999854</v>
      </c>
    </row>
    <row r="133" spans="12:13">
      <c r="L133" s="2">
        <v>42915.08333333334</v>
      </c>
      <c r="M133">
        <v>-162.1999999999856</v>
      </c>
    </row>
    <row r="134" spans="12:13">
      <c r="L134" s="2">
        <v>42919</v>
      </c>
      <c r="M134">
        <v>-173.599999999987</v>
      </c>
    </row>
    <row r="135" spans="12:13">
      <c r="L135" s="2">
        <v>42919.25</v>
      </c>
      <c r="M135">
        <v>-241.9999999999888</v>
      </c>
    </row>
    <row r="136" spans="12:13">
      <c r="L136" s="2">
        <v>42919.5</v>
      </c>
      <c r="M136">
        <v>-261.1999999999903</v>
      </c>
    </row>
    <row r="137" spans="12:13">
      <c r="L137" s="2">
        <v>42923.08333333334</v>
      </c>
      <c r="M137">
        <v>-526.2999999999906</v>
      </c>
    </row>
    <row r="138" spans="12:13">
      <c r="L138" s="2">
        <v>42923.625</v>
      </c>
      <c r="M138">
        <v>-524.999999999991</v>
      </c>
    </row>
    <row r="139" spans="12:13">
      <c r="L139" s="2">
        <v>42932.95833333334</v>
      </c>
      <c r="M139">
        <v>-632.099999999991</v>
      </c>
    </row>
    <row r="140" spans="12:13">
      <c r="L140" s="2">
        <v>42934.75</v>
      </c>
      <c r="M140">
        <v>-481.3999999999896</v>
      </c>
    </row>
    <row r="141" spans="12:13">
      <c r="L141" s="2">
        <v>42942.875</v>
      </c>
      <c r="M141">
        <v>-281.8999999999883</v>
      </c>
    </row>
    <row r="142" spans="12:13">
      <c r="L142" s="2">
        <v>42951.20833333334</v>
      </c>
      <c r="M142">
        <v>-281.9999999999867</v>
      </c>
    </row>
    <row r="143" spans="12:13">
      <c r="L143" s="2">
        <v>42957</v>
      </c>
      <c r="M143">
        <v>-303.7999999999852</v>
      </c>
    </row>
    <row r="144" spans="12:13">
      <c r="L144" s="2">
        <v>42960.91666666666</v>
      </c>
      <c r="M144">
        <v>102.7000000000156</v>
      </c>
    </row>
    <row r="145" spans="12:13">
      <c r="L145" s="2">
        <v>42975.29166666666</v>
      </c>
      <c r="M145">
        <v>140.2000000000148</v>
      </c>
    </row>
    <row r="146" spans="12:13">
      <c r="L146" s="2">
        <v>42979.08333333334</v>
      </c>
      <c r="M146">
        <v>120.0000000000134</v>
      </c>
    </row>
    <row r="147" spans="12:13">
      <c r="L147" s="2">
        <v>42984.20833333334</v>
      </c>
      <c r="M147">
        <v>-71.29999999998745</v>
      </c>
    </row>
    <row r="148" spans="12:13">
      <c r="L148" s="2">
        <v>42984.875</v>
      </c>
      <c r="M148">
        <v>-114.7999999999882</v>
      </c>
    </row>
    <row r="149" spans="12:13">
      <c r="L149" s="2">
        <v>42989.16666666666</v>
      </c>
      <c r="M149">
        <v>-155.099999999988</v>
      </c>
    </row>
    <row r="150" spans="12:13">
      <c r="L150" s="2">
        <v>42989.79166666666</v>
      </c>
      <c r="M150">
        <v>-303.5999999999883</v>
      </c>
    </row>
    <row r="151" spans="12:13">
      <c r="L151" s="2">
        <v>42990.41666666666</v>
      </c>
      <c r="M151">
        <v>261.6000000000107</v>
      </c>
    </row>
    <row r="152" spans="12:13">
      <c r="L152" s="2">
        <v>43003.95833333334</v>
      </c>
      <c r="M152">
        <v>210.0000000000102</v>
      </c>
    </row>
    <row r="153" spans="12:13">
      <c r="L153" s="2">
        <v>43006.125</v>
      </c>
      <c r="M153">
        <v>81.700000000009</v>
      </c>
    </row>
    <row r="154" spans="12:13">
      <c r="L154" s="2">
        <v>43010.625</v>
      </c>
      <c r="M154">
        <v>176.4000000000077</v>
      </c>
    </row>
    <row r="155" spans="12:13">
      <c r="L155" s="2">
        <v>43017.95833333334</v>
      </c>
      <c r="M155">
        <v>83.20000000000771</v>
      </c>
    </row>
    <row r="156" spans="12:13">
      <c r="L156" s="2">
        <v>43020.54166666666</v>
      </c>
      <c r="M156">
        <v>-59.49999999999234</v>
      </c>
    </row>
    <row r="157" spans="12:13">
      <c r="L157" s="2">
        <v>43020.91666666666</v>
      </c>
      <c r="M157">
        <v>-121.5999999999928</v>
      </c>
    </row>
    <row r="158" spans="12:13">
      <c r="L158" s="2">
        <v>43026</v>
      </c>
      <c r="M158">
        <v>-277.3999999999921</v>
      </c>
    </row>
    <row r="159" spans="12:13">
      <c r="L159" s="2">
        <v>43028.79166666666</v>
      </c>
      <c r="M159">
        <v>-180.3999999999917</v>
      </c>
    </row>
    <row r="160" spans="12:13">
      <c r="L160" s="2">
        <v>43041.66666666666</v>
      </c>
      <c r="M160">
        <v>-256.4999999999929</v>
      </c>
    </row>
    <row r="161" spans="12:13">
      <c r="L161" s="2">
        <v>43047.04166666666</v>
      </c>
      <c r="M161">
        <v>-380.4999999999948</v>
      </c>
    </row>
    <row r="162" spans="12:13">
      <c r="L162" s="2">
        <v>43047.83333333334</v>
      </c>
      <c r="M162">
        <v>-379.3999999999965</v>
      </c>
    </row>
    <row r="163" spans="12:13">
      <c r="L163" s="2">
        <v>43053.29166666666</v>
      </c>
      <c r="M163">
        <v>-198.9999999999981</v>
      </c>
    </row>
    <row r="164" spans="12:13">
      <c r="L164" s="2">
        <v>43062.41666666666</v>
      </c>
      <c r="M164">
        <v>-264.7999999999984</v>
      </c>
    </row>
    <row r="165" spans="12:13">
      <c r="L165" s="2">
        <v>43063.5</v>
      </c>
      <c r="M165">
        <v>-70.49999999999784</v>
      </c>
    </row>
    <row r="166" spans="12:13">
      <c r="L166" s="2">
        <v>43073.08333333334</v>
      </c>
      <c r="M166">
        <v>-97.39999999999866</v>
      </c>
    </row>
    <row r="167" spans="12:13">
      <c r="L167" s="2">
        <v>43076.33333333334</v>
      </c>
      <c r="M167">
        <v>-110.6999999999992</v>
      </c>
    </row>
    <row r="168" spans="12:13">
      <c r="L168" s="2">
        <v>43081.04166666666</v>
      </c>
      <c r="M168">
        <v>-185.7999999999982</v>
      </c>
    </row>
    <row r="169" spans="12:13">
      <c r="L169" s="2">
        <v>43083.25</v>
      </c>
      <c r="M169">
        <v>-301.3999999999984</v>
      </c>
    </row>
    <row r="170" spans="12:13">
      <c r="L170" s="2">
        <v>43084.41666666666</v>
      </c>
      <c r="M170">
        <v>-437.399999999999</v>
      </c>
    </row>
    <row r="171" spans="12:13">
      <c r="L171" s="2">
        <v>43087.58333333334</v>
      </c>
      <c r="M171">
        <v>-536.9999999999986</v>
      </c>
    </row>
    <row r="172" spans="12:13">
      <c r="L172" s="2">
        <v>43090.20833333334</v>
      </c>
      <c r="M172">
        <v>-336.399999999999</v>
      </c>
    </row>
    <row r="173" spans="12:13">
      <c r="L173" s="2">
        <v>43102.16666666666</v>
      </c>
      <c r="M173">
        <v>-339.3999999999986</v>
      </c>
    </row>
    <row r="174" spans="12:13">
      <c r="L174" s="2">
        <v>43104.20833333334</v>
      </c>
      <c r="M174">
        <v>-395.6999999999989</v>
      </c>
    </row>
    <row r="175" spans="12:13">
      <c r="L175" s="2">
        <v>43110.79166666666</v>
      </c>
      <c r="M175">
        <v>53.40000000000117</v>
      </c>
    </row>
    <row r="176" spans="12:13">
      <c r="L176" s="2">
        <v>43129.125</v>
      </c>
      <c r="M176">
        <v>18.00000000000241</v>
      </c>
    </row>
    <row r="177" spans="12:13">
      <c r="L177" s="2">
        <v>43131.875</v>
      </c>
      <c r="M177">
        <v>-84.6999999999976</v>
      </c>
    </row>
    <row r="178" spans="12:13">
      <c r="L178" s="2">
        <v>43137.54166666666</v>
      </c>
      <c r="M178">
        <v>-351.1999999999982</v>
      </c>
    </row>
    <row r="179" spans="12:13">
      <c r="L179" s="2">
        <v>43139.625</v>
      </c>
      <c r="M179">
        <v>-591.6999999999995</v>
      </c>
    </row>
    <row r="180" spans="12:13">
      <c r="L180" s="2">
        <v>43140.875</v>
      </c>
      <c r="M180">
        <v>-685.4000000000004</v>
      </c>
    </row>
    <row r="181" spans="12:13">
      <c r="L181" s="2">
        <v>43144.875</v>
      </c>
      <c r="M181">
        <v>-513.6000000000007</v>
      </c>
    </row>
    <row r="182" spans="12:13">
      <c r="L182" s="2">
        <v>43159.75</v>
      </c>
      <c r="M182">
        <v>-585.6000000000016</v>
      </c>
    </row>
    <row r="183" spans="12:13">
      <c r="L183" s="2">
        <v>43161.66666666666</v>
      </c>
      <c r="M183">
        <v>-509.2000000000029</v>
      </c>
    </row>
    <row r="184" spans="12:13">
      <c r="L184" s="2">
        <v>43167.83333333334</v>
      </c>
      <c r="M184">
        <v>-571.0000000000036</v>
      </c>
    </row>
    <row r="185" spans="12:13">
      <c r="L185" s="2">
        <v>43172.45833333334</v>
      </c>
      <c r="M185">
        <v>-223.8000000000028</v>
      </c>
    </row>
    <row r="186" spans="12:13">
      <c r="L186" s="2">
        <v>43180.625</v>
      </c>
      <c r="M186">
        <v>-368.2000000000006</v>
      </c>
    </row>
    <row r="187" spans="12:13">
      <c r="L187" s="2">
        <v>43185.58333333334</v>
      </c>
      <c r="M187">
        <v>-523.9999999999999</v>
      </c>
    </row>
    <row r="188" spans="12:13">
      <c r="L188" s="2">
        <v>43186.58333333334</v>
      </c>
      <c r="M188">
        <v>-592.300000000001</v>
      </c>
    </row>
    <row r="189" spans="12:13">
      <c r="L189" s="2">
        <v>43187.29166666666</v>
      </c>
      <c r="M189">
        <v>-684.8000000000008</v>
      </c>
    </row>
    <row r="190" spans="12:13">
      <c r="L190" s="2">
        <v>43187.75</v>
      </c>
      <c r="M190">
        <v>-604.8000000000006</v>
      </c>
    </row>
    <row r="191" spans="12:13">
      <c r="L191" s="2">
        <v>43193.375</v>
      </c>
      <c r="M191">
        <v>-667.2000000000008</v>
      </c>
    </row>
    <row r="192" spans="12:13">
      <c r="L192" s="2">
        <v>43193.5</v>
      </c>
      <c r="M192">
        <v>-622.9999999999999</v>
      </c>
    </row>
    <row r="193" spans="12:13">
      <c r="L193" s="2">
        <v>43199.25</v>
      </c>
      <c r="M193">
        <v>-649.9999999999991</v>
      </c>
    </row>
    <row r="194" spans="12:13">
      <c r="L194" s="2">
        <v>43200.33333333334</v>
      </c>
      <c r="M194">
        <v>-598.1999999999995</v>
      </c>
    </row>
    <row r="195" spans="12:13">
      <c r="L195" s="2">
        <v>43203.25</v>
      </c>
      <c r="M195">
        <v>-556.1999999999997</v>
      </c>
    </row>
    <row r="196" spans="12:13">
      <c r="L196" s="2">
        <v>43208.29166666666</v>
      </c>
      <c r="M196">
        <v>-493.2</v>
      </c>
    </row>
    <row r="197" spans="12:13">
      <c r="L197" s="2">
        <v>43214.125</v>
      </c>
      <c r="M197">
        <v>-477.8000000000013</v>
      </c>
    </row>
    <row r="198" spans="12:13">
      <c r="L198" s="2">
        <v>43216.45833333334</v>
      </c>
      <c r="M198">
        <v>-485.2000000000009</v>
      </c>
    </row>
    <row r="199" spans="12:13">
      <c r="L199" s="2">
        <v>43216.75</v>
      </c>
      <c r="M199">
        <v>-637.400000000001</v>
      </c>
    </row>
    <row r="200" spans="12:13">
      <c r="L200" s="2">
        <v>43217.375</v>
      </c>
      <c r="M200">
        <v>-363.4000000000023</v>
      </c>
    </row>
    <row r="201" spans="12:13">
      <c r="L201" s="2">
        <v>43228.125</v>
      </c>
      <c r="M201">
        <v>-458.7000000000027</v>
      </c>
    </row>
    <row r="202" spans="12:13">
      <c r="L202" s="2">
        <v>43230</v>
      </c>
      <c r="M202">
        <v>-409.7000000000014</v>
      </c>
    </row>
    <row r="203" spans="12:13">
      <c r="L203" s="2">
        <v>43235.25</v>
      </c>
      <c r="M203">
        <v>-521</v>
      </c>
    </row>
    <row r="204" spans="12:13">
      <c r="L204" s="2">
        <v>43236.75</v>
      </c>
      <c r="M204">
        <v>-650.3999999999995</v>
      </c>
    </row>
    <row r="205" spans="12:13">
      <c r="L205" s="2">
        <v>43238.66666666666</v>
      </c>
      <c r="M205">
        <v>-780.1999999999994</v>
      </c>
    </row>
    <row r="206" spans="12:13">
      <c r="L206" s="2">
        <v>43241.41666666666</v>
      </c>
      <c r="M206">
        <v>-790.6999999999994</v>
      </c>
    </row>
    <row r="207" spans="12:13">
      <c r="L207" s="2">
        <v>43244.79166666666</v>
      </c>
      <c r="M207">
        <v>-782.8999999999993</v>
      </c>
    </row>
    <row r="208" spans="12:13">
      <c r="L208" s="2">
        <v>43250</v>
      </c>
      <c r="M208">
        <v>-819.3999999999986</v>
      </c>
    </row>
    <row r="209" spans="12:13">
      <c r="L209" s="2">
        <v>43252.66666666666</v>
      </c>
      <c r="M209">
        <v>-760.8999999999972</v>
      </c>
    </row>
    <row r="210" spans="12:13">
      <c r="L210" s="2">
        <v>43262.41666666666</v>
      </c>
      <c r="M210">
        <v>-823.3999999999959</v>
      </c>
    </row>
    <row r="211" spans="12:13">
      <c r="L211" s="2">
        <v>43262.58333333334</v>
      </c>
      <c r="M211">
        <v>-868.9999999999949</v>
      </c>
    </row>
    <row r="212" spans="12:13">
      <c r="L212" s="2">
        <v>43262.91666666666</v>
      </c>
      <c r="M212">
        <v>-902.3999999999938</v>
      </c>
    </row>
    <row r="213" spans="12:13">
      <c r="L213" s="2">
        <v>43263.95833333334</v>
      </c>
      <c r="M213">
        <v>-952.7999999999931</v>
      </c>
    </row>
    <row r="214" spans="12:13">
      <c r="L214" s="2">
        <v>43264.54166666666</v>
      </c>
      <c r="M214">
        <v>-998.3999999999921</v>
      </c>
    </row>
    <row r="215" spans="12:13">
      <c r="L215" s="2">
        <v>43265.75</v>
      </c>
      <c r="M215">
        <v>-802.1999999999903</v>
      </c>
    </row>
    <row r="216" spans="12:13">
      <c r="L216" s="2">
        <v>43278</v>
      </c>
      <c r="M216">
        <v>-577.09999999999</v>
      </c>
    </row>
    <row r="217" spans="12:13">
      <c r="L217" s="2">
        <v>43285.54166666666</v>
      </c>
      <c r="M217">
        <v>-577.2999999999913</v>
      </c>
    </row>
    <row r="218" spans="12:13">
      <c r="L218" s="2">
        <v>43291.20833333334</v>
      </c>
      <c r="M218">
        <v>-624.2999999999928</v>
      </c>
    </row>
    <row r="219" spans="12:13">
      <c r="L219" s="2">
        <v>43291.54166666666</v>
      </c>
      <c r="M219">
        <v>-694.1999999999933</v>
      </c>
    </row>
    <row r="220" spans="12:13">
      <c r="L220" s="2">
        <v>43293.95833333334</v>
      </c>
      <c r="M220">
        <v>-772.7999999999931</v>
      </c>
    </row>
    <row r="221" spans="12:13">
      <c r="L221" s="2">
        <v>43297.33333333334</v>
      </c>
      <c r="M221">
        <v>-819.1999999999929</v>
      </c>
    </row>
    <row r="222" spans="12:13">
      <c r="L222" s="2">
        <v>43298.08333333334</v>
      </c>
      <c r="M222">
        <v>-697.6999999999919</v>
      </c>
    </row>
    <row r="223" spans="12:13">
      <c r="L223" s="2">
        <v>43304.70833333334</v>
      </c>
      <c r="M223">
        <v>-748.899999999992</v>
      </c>
    </row>
    <row r="224" spans="12:13">
      <c r="L224" s="2">
        <v>43306.83333333334</v>
      </c>
      <c r="M224">
        <v>-270.3999999999926</v>
      </c>
    </row>
    <row r="225" spans="12:13">
      <c r="L225" s="2">
        <v>43328.91666666666</v>
      </c>
      <c r="M225">
        <v>-348.2999999999922</v>
      </c>
    </row>
    <row r="226" spans="12:13">
      <c r="L226" s="2">
        <v>43329.83333333334</v>
      </c>
      <c r="M226">
        <v>-395.1999999999931</v>
      </c>
    </row>
    <row r="227" spans="12:13">
      <c r="L227" s="2">
        <v>43332.95833333334</v>
      </c>
      <c r="M227">
        <v>-353.7999999999927</v>
      </c>
    </row>
    <row r="228" spans="12:13">
      <c r="L228" s="2">
        <v>43336.79166666666</v>
      </c>
      <c r="M228">
        <v>-428.9999999999924</v>
      </c>
    </row>
    <row r="229" spans="12:13">
      <c r="L229" s="2">
        <v>43341.91666666666</v>
      </c>
      <c r="M229">
        <v>-349.099999999993</v>
      </c>
    </row>
    <row r="230" spans="12:13">
      <c r="L230" s="2">
        <v>43347.45833333334</v>
      </c>
      <c r="M230">
        <v>-390.7999999999931</v>
      </c>
    </row>
    <row r="231" spans="12:13">
      <c r="L231" s="2">
        <v>43347.54166666666</v>
      </c>
      <c r="M231">
        <v>-333.1999999999932</v>
      </c>
    </row>
    <row r="232" spans="12:13">
      <c r="L232" s="2">
        <v>43355.16666666666</v>
      </c>
      <c r="M232">
        <v>-382.1999999999923</v>
      </c>
    </row>
    <row r="233" spans="12:13">
      <c r="L233" s="2">
        <v>43357.58333333334</v>
      </c>
      <c r="M233">
        <v>-380.1999999999925</v>
      </c>
    </row>
    <row r="234" spans="12:13">
      <c r="L234" s="2">
        <v>43362.29166666666</v>
      </c>
      <c r="M234">
        <v>-460.599999999993</v>
      </c>
    </row>
    <row r="235" spans="12:13">
      <c r="L235" s="2">
        <v>43363.91666666666</v>
      </c>
      <c r="M235">
        <v>-671.6999999999925</v>
      </c>
    </row>
    <row r="236" spans="12:13">
      <c r="L236" s="2">
        <v>43364.58333333334</v>
      </c>
      <c r="M236">
        <v>-791.6999999999927</v>
      </c>
    </row>
    <row r="237" spans="12:13">
      <c r="L237" s="2">
        <v>43368.625</v>
      </c>
      <c r="M237">
        <v>-813.9999999999922</v>
      </c>
    </row>
    <row r="238" spans="12:13">
      <c r="L238" s="2">
        <v>43371.33333333334</v>
      </c>
      <c r="M238">
        <v>-618.3999999999919</v>
      </c>
    </row>
    <row r="239" spans="12:13">
      <c r="L239" s="2">
        <v>43377.66666666666</v>
      </c>
      <c r="M239">
        <v>-338.9999999999911</v>
      </c>
    </row>
    <row r="240" spans="12:13">
      <c r="L240" s="2">
        <v>43388.20833333334</v>
      </c>
      <c r="M240">
        <v>-365.3999999999909</v>
      </c>
    </row>
    <row r="241" spans="12:13">
      <c r="L241" s="2">
        <v>43394.95833333334</v>
      </c>
      <c r="M241">
        <v>-499.9999999999911</v>
      </c>
    </row>
    <row r="242" spans="12:13">
      <c r="L242" s="2">
        <v>43395.79166666666</v>
      </c>
      <c r="M242">
        <v>-398.7999999999898</v>
      </c>
    </row>
    <row r="243" spans="12:13">
      <c r="L243" s="2">
        <v>43405.04166666666</v>
      </c>
      <c r="M243">
        <v>-163.6999999999884</v>
      </c>
    </row>
    <row r="244" spans="12:13">
      <c r="L244" s="2">
        <v>43413.83333333334</v>
      </c>
      <c r="M244">
        <v>-252.1999999999887</v>
      </c>
    </row>
    <row r="245" spans="12:13">
      <c r="L245" s="2">
        <v>43417.95833333334</v>
      </c>
      <c r="M245">
        <v>-552.3999999999903</v>
      </c>
    </row>
    <row r="246" spans="12:13">
      <c r="L246" s="2">
        <v>43419.625</v>
      </c>
      <c r="M246">
        <v>-654.3999999999902</v>
      </c>
    </row>
    <row r="247" spans="12:13">
      <c r="L247" s="2">
        <v>43424.83333333334</v>
      </c>
      <c r="M247">
        <v>-739.7999999999902</v>
      </c>
    </row>
    <row r="248" spans="12:13">
      <c r="L248" s="2">
        <v>43426.33333333334</v>
      </c>
      <c r="M248">
        <v>-823.5999999999907</v>
      </c>
    </row>
    <row r="249" spans="12:13">
      <c r="L249" s="2">
        <v>43426.625</v>
      </c>
      <c r="M249">
        <v>-886.19999999999</v>
      </c>
    </row>
    <row r="250" spans="12:13">
      <c r="L250" s="2">
        <v>43429.95833333334</v>
      </c>
      <c r="M250">
        <v>-926.19999999999</v>
      </c>
    </row>
    <row r="251" spans="12:13">
      <c r="L251" s="2">
        <v>43431.125</v>
      </c>
      <c r="M251">
        <v>-1000.39999999999</v>
      </c>
    </row>
    <row r="252" spans="12:13">
      <c r="L252" s="2">
        <v>43431.41666666666</v>
      </c>
      <c r="M252">
        <v>-1124.39999999999</v>
      </c>
    </row>
    <row r="253" spans="12:13">
      <c r="L253" s="2">
        <v>43432.5</v>
      </c>
      <c r="M253">
        <v>-1179.39999999999</v>
      </c>
    </row>
    <row r="254" spans="12:13">
      <c r="L254" s="2">
        <v>43434.08333333334</v>
      </c>
      <c r="M254">
        <v>-1183.199999999991</v>
      </c>
    </row>
    <row r="255" spans="12:13">
      <c r="L255" s="2">
        <v>43434.375</v>
      </c>
      <c r="M255">
        <v>-1223.999999999992</v>
      </c>
    </row>
    <row r="256" spans="12:13">
      <c r="L256" s="2">
        <v>43434.75</v>
      </c>
      <c r="M256">
        <v>-1318.199999999991</v>
      </c>
    </row>
    <row r="257" spans="12:13">
      <c r="L257" s="2">
        <v>43439.625</v>
      </c>
      <c r="M257">
        <v>-1399.199999999991</v>
      </c>
    </row>
    <row r="258" spans="12:13">
      <c r="L258" s="2">
        <v>43444.20833333334</v>
      </c>
      <c r="M258">
        <v>-1348.099999999992</v>
      </c>
    </row>
    <row r="259" spans="12:13">
      <c r="L259" s="2">
        <v>43447.41666666666</v>
      </c>
      <c r="M259">
        <v>-1409.599999999991</v>
      </c>
    </row>
    <row r="260" spans="12:13">
      <c r="L260" s="2">
        <v>43450.95833333334</v>
      </c>
      <c r="M260">
        <v>-1481.899999999989</v>
      </c>
    </row>
    <row r="261" spans="12:13">
      <c r="L261" s="2">
        <v>43451.45833333334</v>
      </c>
      <c r="M261">
        <v>-1266.199999999988</v>
      </c>
    </row>
    <row r="262" spans="12:13">
      <c r="L262" s="2">
        <v>43467.79166666666</v>
      </c>
      <c r="M262">
        <v>-1178.699999999988</v>
      </c>
    </row>
    <row r="263" spans="12:13">
      <c r="L263" s="2">
        <v>43476.79166666666</v>
      </c>
      <c r="M263">
        <v>-1159.999999999987</v>
      </c>
    </row>
    <row r="264" spans="12:13">
      <c r="L264" s="2">
        <v>43486.16666666666</v>
      </c>
      <c r="M264">
        <v>-1241.599999999987</v>
      </c>
    </row>
    <row r="265" spans="12:13">
      <c r="L265" s="2">
        <v>43487</v>
      </c>
      <c r="M265">
        <v>-1023.899999999986</v>
      </c>
    </row>
    <row r="266" spans="12:13">
      <c r="L266" s="2">
        <v>43494.83333333334</v>
      </c>
      <c r="M266">
        <v>-736.3999999999858</v>
      </c>
    </row>
    <row r="267" spans="12:13">
      <c r="L267" s="2">
        <v>43503.41666666666</v>
      </c>
      <c r="M267">
        <v>-708.3999999999867</v>
      </c>
    </row>
    <row r="268" spans="12:13">
      <c r="L268" s="2">
        <v>43507.875</v>
      </c>
      <c r="M268">
        <v>-686.7999999999872</v>
      </c>
    </row>
    <row r="269" spans="12:13">
      <c r="L269" s="2">
        <v>43514</v>
      </c>
      <c r="M269">
        <v>-614.0999999999862</v>
      </c>
    </row>
    <row r="270" spans="12:13">
      <c r="L270" s="2">
        <v>43520.95833333334</v>
      </c>
      <c r="M270">
        <v>-764.5999999999863</v>
      </c>
    </row>
    <row r="271" spans="12:13">
      <c r="L271" s="2">
        <v>43521.95833333334</v>
      </c>
      <c r="M271">
        <v>-596.3999999999879</v>
      </c>
    </row>
    <row r="272" spans="12:13">
      <c r="L272" s="2">
        <v>43532.625</v>
      </c>
      <c r="M272">
        <v>-828.5999999999881</v>
      </c>
    </row>
    <row r="273" spans="12:13">
      <c r="L273" s="2">
        <v>43536.08333333334</v>
      </c>
      <c r="M273">
        <v>-1070.199999999988</v>
      </c>
    </row>
    <row r="274" spans="12:13">
      <c r="L274" s="2">
        <v>43536.91666666666</v>
      </c>
      <c r="M274">
        <v>-1341.799999999988</v>
      </c>
    </row>
    <row r="275" spans="12:13">
      <c r="L275" s="2">
        <v>43537.83333333334</v>
      </c>
      <c r="M275">
        <v>-1420.899999999989</v>
      </c>
    </row>
    <row r="276" spans="12:13">
      <c r="L276" s="2">
        <v>43543.75</v>
      </c>
      <c r="M276">
        <v>-1487.19999999999</v>
      </c>
    </row>
    <row r="277" spans="12:13">
      <c r="L277" s="2">
        <v>43546.79166666666</v>
      </c>
      <c r="M277">
        <v>-1542.299999999992</v>
      </c>
    </row>
    <row r="278" spans="12:13">
      <c r="L278" s="2">
        <v>43552.41666666666</v>
      </c>
      <c r="M278">
        <v>-1399.099999999993</v>
      </c>
    </row>
    <row r="279" spans="12:13">
      <c r="L279" s="2">
        <v>43558.33333333334</v>
      </c>
      <c r="M279">
        <v>-1413.999999999993</v>
      </c>
    </row>
    <row r="280" spans="12:13">
      <c r="L280" s="2">
        <v>43560.20833333334</v>
      </c>
      <c r="M280">
        <v>-1333.599999999992</v>
      </c>
    </row>
    <row r="281" spans="12:13">
      <c r="L281" s="2">
        <v>43565.875</v>
      </c>
      <c r="M281">
        <v>-1340.999999999992</v>
      </c>
    </row>
    <row r="282" spans="12:13">
      <c r="L282" s="2">
        <v>43571.95833333334</v>
      </c>
      <c r="M282">
        <v>-1311.799999999992</v>
      </c>
    </row>
    <row r="283" spans="12:13">
      <c r="L283" s="2">
        <v>43579.04166666666</v>
      </c>
      <c r="M283">
        <v>-1312.399999999991</v>
      </c>
    </row>
    <row r="284" spans="12:13">
      <c r="L284" s="2">
        <v>43584.75</v>
      </c>
      <c r="M284">
        <v>-1321.79999999999</v>
      </c>
    </row>
    <row r="285" spans="12:13">
      <c r="L285" s="2">
        <v>43584.83333333334</v>
      </c>
      <c r="M285">
        <v>-1301.79999999999</v>
      </c>
    </row>
    <row r="286" spans="12:13">
      <c r="L286" s="2">
        <v>43585.16666666666</v>
      </c>
      <c r="M286">
        <v>-1310.89999999999</v>
      </c>
    </row>
    <row r="287" spans="12:13">
      <c r="L287" s="2">
        <v>43585.25</v>
      </c>
      <c r="M287">
        <v>-1179.69999999999</v>
      </c>
    </row>
    <row r="288" spans="12:13">
      <c r="L288" s="2">
        <v>43593.25</v>
      </c>
      <c r="M288">
        <v>-673.8999999999892</v>
      </c>
    </row>
    <row r="289" spans="12:13">
      <c r="L289" s="2">
        <v>43609.125</v>
      </c>
      <c r="M289">
        <v>-691.0999999999887</v>
      </c>
    </row>
    <row r="290" spans="12:13">
      <c r="L290" s="2">
        <v>43613.25</v>
      </c>
      <c r="M290">
        <v>-728.3999999999887</v>
      </c>
    </row>
    <row r="291" spans="12:13">
      <c r="L291" s="2">
        <v>43613.79166666666</v>
      </c>
      <c r="M291">
        <v>-764.3999999999892</v>
      </c>
    </row>
    <row r="292" spans="12:13">
      <c r="L292" s="2">
        <v>43615.29166666666</v>
      </c>
      <c r="M292">
        <v>-808.7999999999892</v>
      </c>
    </row>
    <row r="293" spans="12:13">
      <c r="L293" s="2">
        <v>43616.70833333334</v>
      </c>
      <c r="M293">
        <v>-859.1999999999884</v>
      </c>
    </row>
    <row r="294" spans="12:13">
      <c r="L294" s="2">
        <v>43619.70833333334</v>
      </c>
      <c r="M294">
        <v>-768.5999999999877</v>
      </c>
    </row>
    <row r="295" spans="12:13">
      <c r="L295" s="2">
        <v>43628.375</v>
      </c>
      <c r="M295">
        <v>-838.299999999987</v>
      </c>
    </row>
    <row r="296" spans="12:13">
      <c r="L296" s="2">
        <v>43630.79166666666</v>
      </c>
      <c r="M296">
        <v>-782.9999999999867</v>
      </c>
    </row>
    <row r="297" spans="12:13">
      <c r="L297" s="2">
        <v>43640.16666666666</v>
      </c>
      <c r="M297">
        <v>-889.999999999986</v>
      </c>
    </row>
    <row r="298" spans="12:13">
      <c r="L298" s="2">
        <v>43641.79166666666</v>
      </c>
      <c r="M298">
        <v>-544.0999999999849</v>
      </c>
    </row>
    <row r="299" spans="12:13">
      <c r="L299" s="2">
        <v>43657.83333333334</v>
      </c>
      <c r="M299">
        <v>-582.6999999999847</v>
      </c>
    </row>
    <row r="300" spans="12:13">
      <c r="L300" s="2">
        <v>43658.29166666666</v>
      </c>
      <c r="M300">
        <v>-633.9999999999854</v>
      </c>
    </row>
    <row r="301" spans="12:13">
      <c r="L301" s="2">
        <v>43661.08333333334</v>
      </c>
      <c r="M301">
        <v>-701.5999999999865</v>
      </c>
    </row>
    <row r="302" spans="12:13">
      <c r="L302" s="2">
        <v>43661.66666666666</v>
      </c>
      <c r="M302">
        <v>-756.4999999999865</v>
      </c>
    </row>
    <row r="303" spans="12:13">
      <c r="L303" s="2">
        <v>43664.79166666666</v>
      </c>
      <c r="M303">
        <v>-794.4999999999867</v>
      </c>
    </row>
    <row r="304" spans="12:13">
      <c r="L304" s="2">
        <v>43672.70833333334</v>
      </c>
      <c r="M304">
        <v>-530.3999999999862</v>
      </c>
    </row>
    <row r="305" spans="12:13">
      <c r="L305" s="2">
        <v>43679.70833333334</v>
      </c>
      <c r="M305">
        <v>-535.7999999999861</v>
      </c>
    </row>
    <row r="306" spans="12:13">
      <c r="L306" s="2">
        <v>43686</v>
      </c>
      <c r="M306">
        <v>-523.9999999999865</v>
      </c>
    </row>
    <row r="307" spans="12:13">
      <c r="L307" s="2">
        <v>43691.70833333334</v>
      </c>
      <c r="M307">
        <v>-460.5999999999864</v>
      </c>
    </row>
    <row r="308" spans="12:13">
      <c r="L308" s="2">
        <v>43698.83333333334</v>
      </c>
      <c r="M308">
        <v>-648.6999999999863</v>
      </c>
    </row>
    <row r="309" spans="12:13">
      <c r="L309" s="2">
        <v>43699.58333333334</v>
      </c>
      <c r="M309">
        <v>-780.9999999999848</v>
      </c>
    </row>
    <row r="310" spans="12:13">
      <c r="L310" s="2">
        <v>43704.125</v>
      </c>
      <c r="M310">
        <v>-936.8999999999846</v>
      </c>
    </row>
    <row r="311" spans="12:13">
      <c r="L311" s="2">
        <v>43704.83333333334</v>
      </c>
      <c r="M311">
        <v>-1003.999999999985</v>
      </c>
    </row>
    <row r="312" spans="12:13">
      <c r="L312" s="2">
        <v>43705.875</v>
      </c>
      <c r="M312">
        <v>-990.2999999999836</v>
      </c>
    </row>
    <row r="313" spans="12:13">
      <c r="L313" s="2">
        <v>43712.45833333334</v>
      </c>
      <c r="M313">
        <v>-1079.399999999983</v>
      </c>
    </row>
    <row r="314" spans="12:13">
      <c r="L314" s="2">
        <v>43717.29166666666</v>
      </c>
      <c r="M314">
        <v>-1175.999999999983</v>
      </c>
    </row>
    <row r="315" spans="12:13">
      <c r="L315" s="2">
        <v>43717.75</v>
      </c>
      <c r="M315">
        <v>-1168.999999999984</v>
      </c>
    </row>
    <row r="316" spans="12:13">
      <c r="L316" s="2">
        <v>43719.33333333334</v>
      </c>
      <c r="M316">
        <v>-1185.799999999985</v>
      </c>
    </row>
    <row r="317" spans="12:13">
      <c r="L317" s="2">
        <v>43719.79166666666</v>
      </c>
      <c r="M317">
        <v>-935.7999999999861</v>
      </c>
    </row>
    <row r="318" spans="12:13">
      <c r="L318" s="2">
        <v>43731.29166666666</v>
      </c>
      <c r="M318">
        <v>-802.1999999999857</v>
      </c>
    </row>
    <row r="319" spans="12:13">
      <c r="L319" s="2">
        <v>43740.875</v>
      </c>
      <c r="M319">
        <v>-841.1999999999858</v>
      </c>
    </row>
    <row r="320" spans="12:13">
      <c r="L320" s="2">
        <v>43746</v>
      </c>
      <c r="M320">
        <v>-1050.399999999986</v>
      </c>
    </row>
    <row r="321" spans="12:13">
      <c r="L321" s="2">
        <v>43748.79166666666</v>
      </c>
      <c r="M321">
        <v>-758.7999999999856</v>
      </c>
    </row>
    <row r="322" spans="12:13">
      <c r="L322" s="2">
        <v>43760.83333333334</v>
      </c>
      <c r="M322">
        <v>-742.2999999999842</v>
      </c>
    </row>
    <row r="323" spans="12:13">
      <c r="L323" s="2">
        <v>43767.875</v>
      </c>
      <c r="M323">
        <v>-630.9999999999833</v>
      </c>
    </row>
    <row r="324" spans="12:13">
      <c r="L324" s="2">
        <v>43773.91666666666</v>
      </c>
      <c r="M324">
        <v>-709.1999999999827</v>
      </c>
    </row>
    <row r="325" spans="12:13">
      <c r="L325" s="2">
        <v>43780.54166666666</v>
      </c>
      <c r="M325">
        <v>-627.9999999999814</v>
      </c>
    </row>
    <row r="326" spans="12:13">
      <c r="L326" s="2">
        <v>43791.375</v>
      </c>
      <c r="M326">
        <v>-686.7999999999802</v>
      </c>
    </row>
    <row r="327" spans="12:13">
      <c r="L327" s="2">
        <v>43795.125</v>
      </c>
      <c r="M327">
        <v>-754.89999999998</v>
      </c>
    </row>
    <row r="328" spans="12:13">
      <c r="L328" s="2">
        <v>43795.58333333334</v>
      </c>
      <c r="M328">
        <v>-837.3999999999809</v>
      </c>
    </row>
    <row r="329" spans="12:13">
      <c r="L329" s="2">
        <v>43797.04166666666</v>
      </c>
      <c r="M329">
        <v>-621.9999999999819</v>
      </c>
    </row>
    <row r="330" spans="12:13">
      <c r="L330" s="2">
        <v>43810.66666666666</v>
      </c>
      <c r="M330">
        <v>-980.9999999999823</v>
      </c>
    </row>
    <row r="331" spans="12:13">
      <c r="L331" s="2">
        <v>43812.04166666666</v>
      </c>
      <c r="M331">
        <v>-1353.399999999982</v>
      </c>
    </row>
    <row r="332" spans="12:13">
      <c r="L332" s="2">
        <v>43816.375</v>
      </c>
      <c r="M332">
        <v>-1132.49999999998</v>
      </c>
    </row>
    <row r="333" spans="12:13">
      <c r="L333" s="2">
        <v>43826.58333333334</v>
      </c>
      <c r="M333">
        <v>-1235.19999999998</v>
      </c>
    </row>
    <row r="334" spans="12:13">
      <c r="L334" s="2">
        <v>43832.875</v>
      </c>
      <c r="M334">
        <v>-1260.899999999982</v>
      </c>
    </row>
    <row r="335" spans="12:13">
      <c r="L335" s="2">
        <v>43837.70833333334</v>
      </c>
      <c r="M335">
        <v>-1300.399999999983</v>
      </c>
    </row>
    <row r="336" spans="12:13">
      <c r="L336" s="2">
        <v>43840.75</v>
      </c>
      <c r="M336">
        <v>-1279.099999999983</v>
      </c>
    </row>
    <row r="337" spans="12:13">
      <c r="L337" s="2">
        <v>43846.20833333334</v>
      </c>
      <c r="M337">
        <v>-1311.199999999983</v>
      </c>
    </row>
    <row r="338" spans="12:13">
      <c r="L338" s="2">
        <v>43850.125</v>
      </c>
      <c r="M338">
        <v>-1370.399999999982</v>
      </c>
    </row>
    <row r="339" spans="12:13">
      <c r="L339" s="2">
        <v>43851.66666666666</v>
      </c>
      <c r="M339">
        <v>-1244.199999999981</v>
      </c>
    </row>
    <row r="340" spans="12:13">
      <c r="L340" s="2">
        <v>43858.29166666666</v>
      </c>
      <c r="M340">
        <v>-1266.599999999981</v>
      </c>
    </row>
    <row r="341" spans="12:13">
      <c r="L341" s="2">
        <v>43860.41666666666</v>
      </c>
      <c r="M341">
        <v>-1177.599999999982</v>
      </c>
    </row>
    <row r="342" spans="12:13">
      <c r="L342" s="2">
        <v>43865.16666666666</v>
      </c>
      <c r="M342">
        <v>-1112.299999999983</v>
      </c>
    </row>
    <row r="343" spans="12:13">
      <c r="L343" s="2">
        <v>43873</v>
      </c>
      <c r="M343">
        <v>-1166.399999999984</v>
      </c>
    </row>
    <row r="344" spans="12:13">
      <c r="L344" s="2">
        <v>43874.08333333334</v>
      </c>
      <c r="M344">
        <v>-1279.399999999985</v>
      </c>
    </row>
    <row r="345" spans="12:13">
      <c r="L345" s="2">
        <v>43874.58333333334</v>
      </c>
      <c r="M345">
        <v>-1349.299999999986</v>
      </c>
    </row>
    <row r="346" spans="12:13">
      <c r="L346" s="2">
        <v>43878.875</v>
      </c>
      <c r="M346">
        <v>-1306.699999999986</v>
      </c>
    </row>
    <row r="347" spans="12:13">
      <c r="L347" s="2">
        <v>43885.20833333334</v>
      </c>
      <c r="M347">
        <v>-1331.999999999986</v>
      </c>
    </row>
    <row r="348" spans="12:13">
      <c r="L348" s="2">
        <v>43892.04166666666</v>
      </c>
      <c r="M348">
        <v>-1416.199999999984</v>
      </c>
    </row>
    <row r="349" spans="12:13">
      <c r="L349" s="2">
        <v>43894.91666666666</v>
      </c>
      <c r="M349">
        <v>-959.399999999985</v>
      </c>
    </row>
    <row r="350" spans="12:13">
      <c r="L350" s="2">
        <v>43902.08333333334</v>
      </c>
      <c r="M350">
        <v>-257.7999999999849</v>
      </c>
    </row>
    <row r="351" spans="12:13">
      <c r="L351" s="2">
        <v>43914.54166666666</v>
      </c>
      <c r="M351">
        <v>240.0000000000166</v>
      </c>
    </row>
    <row r="352" spans="12:13">
      <c r="L352" s="2">
        <v>43924.29166666666</v>
      </c>
      <c r="M352">
        <v>337.1000000000176</v>
      </c>
    </row>
    <row r="353" spans="12:13">
      <c r="L353" s="2">
        <v>43930</v>
      </c>
      <c r="M353">
        <v>488.6000000000176</v>
      </c>
    </row>
    <row r="354" spans="12:13">
      <c r="L354" s="2">
        <v>43938.625</v>
      </c>
      <c r="M354">
        <v>449.8000000000166</v>
      </c>
    </row>
    <row r="355" spans="12:13">
      <c r="L355" s="2">
        <v>43942.375</v>
      </c>
      <c r="M355">
        <v>377.6000000000166</v>
      </c>
    </row>
    <row r="356" spans="12:13">
      <c r="L356" s="2">
        <v>43942.45833333334</v>
      </c>
      <c r="M356">
        <v>403.2000000000177</v>
      </c>
    </row>
    <row r="357" spans="12:13">
      <c r="L357" s="2">
        <v>43948.375</v>
      </c>
      <c r="M357">
        <v>321.9000000000181</v>
      </c>
    </row>
    <row r="358" spans="12:13">
      <c r="L358" s="2">
        <v>43949.875</v>
      </c>
      <c r="M358">
        <v>154.800000000018</v>
      </c>
    </row>
    <row r="359" spans="12:13">
      <c r="L359" s="2">
        <v>43951.875</v>
      </c>
      <c r="M359">
        <v>58.90000000001817</v>
      </c>
    </row>
    <row r="360" spans="12:13">
      <c r="L360" s="2">
        <v>43956.83333333334</v>
      </c>
      <c r="M360">
        <v>454.8000000000183</v>
      </c>
    </row>
    <row r="361" spans="12:13">
      <c r="L361" s="2">
        <v>43973.04166666666</v>
      </c>
      <c r="M361">
        <v>411.8000000000186</v>
      </c>
    </row>
    <row r="362" spans="12:13">
      <c r="L362" s="2">
        <v>43976.375</v>
      </c>
      <c r="M362">
        <v>399.4000000000195</v>
      </c>
    </row>
    <row r="363" spans="12:13">
      <c r="L363" s="2">
        <v>43977.16666666666</v>
      </c>
      <c r="M363">
        <v>365.6000000000201</v>
      </c>
    </row>
    <row r="364" spans="12:13">
      <c r="L364" s="2">
        <v>43977.875</v>
      </c>
      <c r="M364">
        <v>282.0000000000209</v>
      </c>
    </row>
    <row r="365" spans="12:13">
      <c r="L365" s="2">
        <v>43980.58333333334</v>
      </c>
      <c r="M365">
        <v>160.5000000000221</v>
      </c>
    </row>
    <row r="366" spans="12:13">
      <c r="L366" s="2">
        <v>43984.79166666666</v>
      </c>
      <c r="M366">
        <v>130.2000000000212</v>
      </c>
    </row>
    <row r="367" spans="12:13">
      <c r="L367" s="2">
        <v>43984.95833333334</v>
      </c>
      <c r="M367">
        <v>70.40000000002026</v>
      </c>
    </row>
    <row r="368" spans="12:13">
      <c r="L368" s="2">
        <v>43986.20833333334</v>
      </c>
      <c r="M368">
        <v>-4.199999999979966</v>
      </c>
    </row>
    <row r="369" spans="12:13">
      <c r="L369" s="2">
        <v>43987</v>
      </c>
      <c r="M369">
        <v>33.60000000001898</v>
      </c>
    </row>
    <row r="370" spans="12:13">
      <c r="L370" s="2">
        <v>43996.91666666666</v>
      </c>
      <c r="M370">
        <v>-14.79999999998279</v>
      </c>
    </row>
    <row r="371" spans="12:13">
      <c r="L371" s="2">
        <v>43998</v>
      </c>
      <c r="M371">
        <v>-94.19999999998336</v>
      </c>
    </row>
    <row r="372" spans="12:13">
      <c r="L372" s="2">
        <v>43999</v>
      </c>
      <c r="M372">
        <v>-35.99999999998178</v>
      </c>
    </row>
    <row r="373" spans="12:13">
      <c r="L373" s="2">
        <v>44005.79166666666</v>
      </c>
      <c r="M373">
        <v>-141.3999999999817</v>
      </c>
    </row>
    <row r="374" spans="12:13">
      <c r="L374" s="2">
        <v>44008.75</v>
      </c>
      <c r="M374">
        <v>-236.5999999999837</v>
      </c>
    </row>
    <row r="375" spans="12:13">
      <c r="L375" s="2">
        <v>44013.875</v>
      </c>
      <c r="M375">
        <v>-100.9999999999835</v>
      </c>
    </row>
    <row r="376" spans="12:13">
      <c r="L376" s="2">
        <v>44026.04166666666</v>
      </c>
      <c r="M376">
        <v>-99.89999999998297</v>
      </c>
    </row>
    <row r="377" spans="12:13">
      <c r="L377" s="2">
        <v>44032.375</v>
      </c>
      <c r="M377">
        <v>-100.1999999999827</v>
      </c>
    </row>
    <row r="378" spans="12:13">
      <c r="L378" s="2">
        <v>44034.83333333334</v>
      </c>
      <c r="M378">
        <v>-186.3999999999812</v>
      </c>
    </row>
    <row r="379" spans="12:13">
      <c r="L379" s="2">
        <v>44036.625</v>
      </c>
      <c r="M379">
        <v>87.20000000001926</v>
      </c>
    </row>
    <row r="380" spans="12:13">
      <c r="L380" s="2">
        <v>44047.54166666666</v>
      </c>
      <c r="M380">
        <v>41.50000000001963</v>
      </c>
    </row>
    <row r="381" spans="12:13">
      <c r="L381" s="2">
        <v>44049.875</v>
      </c>
      <c r="M381">
        <v>-7.199999999979667</v>
      </c>
    </row>
    <row r="382" spans="12:13">
      <c r="L382" s="2">
        <v>44054.20833333334</v>
      </c>
      <c r="M382">
        <v>66.40000000002067</v>
      </c>
    </row>
    <row r="383" spans="12:13">
      <c r="L383" s="2">
        <v>44060</v>
      </c>
      <c r="M383">
        <v>22.60000000002017</v>
      </c>
    </row>
    <row r="384" spans="12:13">
      <c r="L384" s="2">
        <v>44061.08333333334</v>
      </c>
      <c r="M384">
        <v>10.50000000001861</v>
      </c>
    </row>
    <row r="385" spans="12:13">
      <c r="L385" s="2">
        <v>44061.29166666666</v>
      </c>
      <c r="M385">
        <v>-9.79999999998115</v>
      </c>
    </row>
    <row r="386" spans="12:13">
      <c r="L386" s="2">
        <v>44063.08333333334</v>
      </c>
      <c r="M386">
        <v>-107.7999999999792</v>
      </c>
    </row>
    <row r="387" spans="12:13">
      <c r="L387" s="2">
        <v>44063.95833333334</v>
      </c>
      <c r="M387">
        <v>-266.3999999999791</v>
      </c>
    </row>
    <row r="388" spans="12:13">
      <c r="L388" s="2">
        <v>44064.79166666666</v>
      </c>
      <c r="M388">
        <v>-343.7999999999798</v>
      </c>
    </row>
    <row r="389" spans="12:13">
      <c r="L389" s="2">
        <v>44068.75</v>
      </c>
      <c r="M389">
        <v>-358.9999999999795</v>
      </c>
    </row>
    <row r="390" spans="12:13">
      <c r="L390" s="2">
        <v>44069.375</v>
      </c>
      <c r="M390">
        <v>-378.9999999999795</v>
      </c>
    </row>
    <row r="391" spans="12:13">
      <c r="L391" s="2">
        <v>44069.41666666666</v>
      </c>
      <c r="M391">
        <v>-387.8999999999801</v>
      </c>
    </row>
    <row r="392" spans="12:13">
      <c r="L392" s="2">
        <v>44069.45833333334</v>
      </c>
      <c r="M392">
        <v>-434.5999999999796</v>
      </c>
    </row>
    <row r="393" spans="12:13">
      <c r="L393" s="2">
        <v>44069.54166666666</v>
      </c>
      <c r="M393">
        <v>-387.9999999999785</v>
      </c>
    </row>
    <row r="394" spans="12:13">
      <c r="L394" s="2">
        <v>44076.91666666666</v>
      </c>
      <c r="M394">
        <v>38.60000000002287</v>
      </c>
    </row>
    <row r="395" spans="12:13">
      <c r="L395" s="2">
        <v>44089.83333333334</v>
      </c>
      <c r="M395">
        <v>66.20000000002383</v>
      </c>
    </row>
    <row r="396" spans="12:13">
      <c r="L396" s="2">
        <v>44095.54166666666</v>
      </c>
      <c r="M396">
        <v>57.70000000002366</v>
      </c>
    </row>
    <row r="397" spans="12:13">
      <c r="L397" s="2">
        <v>44098.25</v>
      </c>
      <c r="M397">
        <v>167.6000000000242</v>
      </c>
    </row>
    <row r="398" spans="12:13">
      <c r="L398" s="2">
        <v>44105.66666666666</v>
      </c>
      <c r="M398">
        <v>95.30000000002573</v>
      </c>
    </row>
    <row r="399" spans="12:13">
      <c r="L399" s="2">
        <v>44106.83333333334</v>
      </c>
      <c r="M399">
        <v>48.60000000002621</v>
      </c>
    </row>
    <row r="400" spans="12:13">
      <c r="L400" s="2">
        <v>44111.04166666666</v>
      </c>
      <c r="M400">
        <v>80.30000000002516</v>
      </c>
    </row>
    <row r="401" spans="12:13">
      <c r="L401" s="2">
        <v>44116.83333333334</v>
      </c>
      <c r="M401">
        <v>-39.49999999997584</v>
      </c>
    </row>
    <row r="402" spans="12:13">
      <c r="L402" s="2">
        <v>44117.66666666666</v>
      </c>
      <c r="M402">
        <v>-139.999999999977</v>
      </c>
    </row>
    <row r="403" spans="12:13">
      <c r="L403" s="2">
        <v>44119.08333333334</v>
      </c>
      <c r="M403">
        <v>-196.4999999999785</v>
      </c>
    </row>
    <row r="404" spans="12:13">
      <c r="L404" s="2">
        <v>44120.04166666666</v>
      </c>
      <c r="M404">
        <v>-253.3999999999782</v>
      </c>
    </row>
    <row r="405" spans="12:13">
      <c r="L405" s="2">
        <v>44123.5</v>
      </c>
      <c r="M405">
        <v>-307.4999999999774</v>
      </c>
    </row>
    <row r="406" spans="12:13">
      <c r="L406" s="2">
        <v>44124.41666666666</v>
      </c>
      <c r="M406">
        <v>-503.1999999999782</v>
      </c>
    </row>
    <row r="407" spans="12:13">
      <c r="L407" s="2">
        <v>44125.625</v>
      </c>
      <c r="M407">
        <v>-616.9999999999799</v>
      </c>
    </row>
    <row r="408" spans="12:13">
      <c r="L408" s="2">
        <v>44130.20833333334</v>
      </c>
      <c r="M408">
        <v>-651.1999999999797</v>
      </c>
    </row>
    <row r="409" spans="12:13">
      <c r="L409" s="2">
        <v>44130.5</v>
      </c>
      <c r="M409">
        <v>-665.4999999999779</v>
      </c>
    </row>
    <row r="410" spans="12:13">
      <c r="L410" s="2">
        <v>44131.33333333334</v>
      </c>
      <c r="M410">
        <v>-699.9999999999775</v>
      </c>
    </row>
    <row r="411" spans="12:13">
      <c r="L411" s="2">
        <v>44132.16666666666</v>
      </c>
      <c r="M411">
        <v>-743.999999999977</v>
      </c>
    </row>
    <row r="412" spans="12:13">
      <c r="L412" s="2">
        <v>44137.45833333334</v>
      </c>
      <c r="M412">
        <v>-760.5999999999769</v>
      </c>
    </row>
    <row r="413" spans="12:13">
      <c r="L413" s="2">
        <v>44141.08333333334</v>
      </c>
      <c r="M413">
        <v>-882.1999999999787</v>
      </c>
    </row>
    <row r="414" spans="12:13">
      <c r="L414" s="2">
        <v>44144.66666666666</v>
      </c>
      <c r="M414">
        <v>-1071.799999999979</v>
      </c>
    </row>
    <row r="415" spans="12:13">
      <c r="L415" s="2">
        <v>44145.375</v>
      </c>
      <c r="M415">
        <v>-1024.199999999978</v>
      </c>
    </row>
    <row r="416" spans="12:13">
      <c r="L416" s="2">
        <v>44151.95833333334</v>
      </c>
      <c r="M416">
        <v>-1077.299999999978</v>
      </c>
    </row>
    <row r="417" spans="12:13">
      <c r="L417" s="2">
        <v>44152.45833333334</v>
      </c>
      <c r="M417">
        <v>-1101.899999999977</v>
      </c>
    </row>
    <row r="418" spans="12:13">
      <c r="L418" s="2">
        <v>44154.79166666666</v>
      </c>
      <c r="M418">
        <v>-1125.499999999976</v>
      </c>
    </row>
    <row r="419" spans="12:13">
      <c r="L419" s="2">
        <v>44154.875</v>
      </c>
      <c r="M419">
        <v>-1076.199999999977</v>
      </c>
    </row>
    <row r="420" spans="12:13">
      <c r="L420" s="2">
        <v>44160.29166666666</v>
      </c>
      <c r="M420">
        <v>-1097.799999999979</v>
      </c>
    </row>
    <row r="421" spans="12:13">
      <c r="L421" s="2">
        <v>44161.25</v>
      </c>
      <c r="M421">
        <v>-1146.999999999979</v>
      </c>
    </row>
    <row r="422" spans="12:13">
      <c r="L422" s="2">
        <v>44161.5</v>
      </c>
      <c r="M422">
        <v>-1152.799999999979</v>
      </c>
    </row>
    <row r="423" spans="12:13">
      <c r="L423" s="2">
        <v>44167.125</v>
      </c>
      <c r="M423">
        <v>-1293.399999999979</v>
      </c>
    </row>
    <row r="424" spans="12:13">
      <c r="L424" s="2">
        <v>44167.54166666666</v>
      </c>
      <c r="M424">
        <v>-1444.199999999979</v>
      </c>
    </row>
    <row r="425" spans="12:13">
      <c r="L425" s="2">
        <v>44168.625</v>
      </c>
      <c r="M425">
        <v>-1488.79999999998</v>
      </c>
    </row>
    <row r="426" spans="12:13">
      <c r="L426" s="2">
        <v>44169.375</v>
      </c>
      <c r="M426">
        <v>-1301.199999999981</v>
      </c>
    </row>
    <row r="427" spans="12:13">
      <c r="L427" s="2">
        <v>44174.95833333334</v>
      </c>
      <c r="M427">
        <v>-1397.999999999982</v>
      </c>
    </row>
    <row r="428" spans="12:13">
      <c r="L428" s="2">
        <v>44175.29166666666</v>
      </c>
      <c r="M428">
        <v>-1377.199999999984</v>
      </c>
    </row>
    <row r="429" spans="12:13">
      <c r="L429" s="2">
        <v>44179.70833333334</v>
      </c>
      <c r="M429">
        <v>-1422.999999999984</v>
      </c>
    </row>
    <row r="430" spans="12:13">
      <c r="L430" s="2">
        <v>44180.375</v>
      </c>
      <c r="M430">
        <v>-1511.499999999984</v>
      </c>
    </row>
    <row r="431" spans="12:13">
      <c r="L431" s="2">
        <v>44180.45833333334</v>
      </c>
      <c r="M431">
        <v>-1470.799999999984</v>
      </c>
    </row>
    <row r="432" spans="12:13">
      <c r="L432" s="2">
        <v>44186.41666666666</v>
      </c>
      <c r="M432">
        <v>-1648.799999999984</v>
      </c>
    </row>
    <row r="433" spans="12:13">
      <c r="L433" s="2">
        <v>44187.33333333334</v>
      </c>
      <c r="M433">
        <v>-1639.299999999984</v>
      </c>
    </row>
    <row r="434" spans="12:13">
      <c r="L434" s="2">
        <v>44194</v>
      </c>
      <c r="M434">
        <v>-1714.399999999983</v>
      </c>
    </row>
    <row r="435" spans="12:13">
      <c r="L435" s="2">
        <v>44195.79166666666</v>
      </c>
      <c r="M435">
        <v>-1734.499999999984</v>
      </c>
    </row>
    <row r="436" spans="12:13">
      <c r="L436" s="2">
        <v>44200.91666666666</v>
      </c>
      <c r="M436">
        <v>-1658.299999999984</v>
      </c>
    </row>
    <row r="437" spans="12:13">
      <c r="L437" s="2">
        <v>44207.875</v>
      </c>
      <c r="M437">
        <v>-1645.399999999984</v>
      </c>
    </row>
    <row r="438" spans="12:13">
      <c r="L438" s="2">
        <v>44210.79166666666</v>
      </c>
      <c r="M438">
        <v>-1684.399999999985</v>
      </c>
    </row>
    <row r="439" spans="12:13">
      <c r="L439" s="2">
        <v>44215.41666666666</v>
      </c>
      <c r="M439">
        <v>-1759.699999999985</v>
      </c>
    </row>
    <row r="440" spans="12:13">
      <c r="L440" s="2">
        <v>44216.91666666666</v>
      </c>
      <c r="M440">
        <v>-1871.599999999985</v>
      </c>
    </row>
    <row r="441" spans="12:13">
      <c r="L441" s="2">
        <v>44218</v>
      </c>
      <c r="M441">
        <v>-1725.799999999985</v>
      </c>
    </row>
    <row r="442" spans="12:13">
      <c r="L442" s="2">
        <v>44229.5</v>
      </c>
      <c r="M442">
        <v>-1751.199999999985</v>
      </c>
    </row>
    <row r="443" spans="12:13">
      <c r="L443" s="2">
        <v>44232.125</v>
      </c>
      <c r="M443">
        <v>-1733.799999999986</v>
      </c>
    </row>
    <row r="444" spans="12:13">
      <c r="L444" s="2">
        <v>44239.04166666666</v>
      </c>
      <c r="M444">
        <v>-1740.199999999988</v>
      </c>
    </row>
    <row r="445" spans="12:13">
      <c r="L445" s="2">
        <v>44239.29166666666</v>
      </c>
      <c r="M445">
        <v>-1611.99999999999</v>
      </c>
    </row>
    <row r="446" spans="12:13">
      <c r="L446" s="2">
        <v>44252.08333333334</v>
      </c>
      <c r="M446">
        <v>-1686.59999999999</v>
      </c>
    </row>
    <row r="447" spans="12:13">
      <c r="L447" s="2">
        <v>44256.25</v>
      </c>
      <c r="M447">
        <v>-1824.699999999989</v>
      </c>
    </row>
    <row r="448" spans="12:13">
      <c r="L448" s="2">
        <v>44256.75</v>
      </c>
      <c r="M448">
        <v>-1785.599999999988</v>
      </c>
    </row>
    <row r="449" spans="12:13">
      <c r="L449" s="2">
        <v>44265.29166666666</v>
      </c>
      <c r="M449">
        <v>-1836.199999999989</v>
      </c>
    </row>
    <row r="450" spans="12:13">
      <c r="L450" s="2">
        <v>44267.20833333334</v>
      </c>
      <c r="M450">
        <v>-1730.099999999989</v>
      </c>
    </row>
    <row r="451" spans="12:13">
      <c r="L451" s="2">
        <v>44273.79166666666</v>
      </c>
      <c r="M451">
        <v>-1834.799999999988</v>
      </c>
    </row>
    <row r="452" spans="12:13">
      <c r="L452" s="2">
        <v>44277.33333333334</v>
      </c>
      <c r="M452">
        <v>-1868.399999999989</v>
      </c>
    </row>
    <row r="453" spans="12:13">
      <c r="L453" s="2">
        <v>44278.125</v>
      </c>
      <c r="M453">
        <v>-1944.799999999987</v>
      </c>
    </row>
    <row r="454" spans="12:13">
      <c r="L454" s="2">
        <v>44278.70833333334</v>
      </c>
      <c r="M454">
        <v>-1985.799999999987</v>
      </c>
    </row>
    <row r="455" spans="12:13">
      <c r="L455" s="2">
        <v>44281.125</v>
      </c>
      <c r="M455">
        <v>-1973.499999999989</v>
      </c>
    </row>
    <row r="456" spans="12:13">
      <c r="L456" s="2">
        <v>44286.58333333334</v>
      </c>
      <c r="M456">
        <v>-1992.99999999999</v>
      </c>
    </row>
    <row r="457" spans="12:13">
      <c r="L457" s="2">
        <v>44287.79166666666</v>
      </c>
      <c r="M457">
        <v>-2015.39999999999</v>
      </c>
    </row>
    <row r="458" spans="12:13">
      <c r="L458" s="2">
        <v>44293.70833333334</v>
      </c>
      <c r="M458">
        <v>-2000.599999999991</v>
      </c>
    </row>
    <row r="459" spans="12:13">
      <c r="L459" s="2">
        <v>44299.45833333334</v>
      </c>
      <c r="M459">
        <v>-2052.799999999991</v>
      </c>
    </row>
    <row r="460" spans="12:13">
      <c r="L460" s="2">
        <v>44300.16666666666</v>
      </c>
      <c r="M460">
        <v>-2058.799999999991</v>
      </c>
    </row>
    <row r="461" spans="12:13">
      <c r="L461" s="2">
        <v>44300.41666666666</v>
      </c>
      <c r="M461">
        <v>-2104.699999999992</v>
      </c>
    </row>
    <row r="462" spans="12:13">
      <c r="L462" s="2">
        <v>44301.375</v>
      </c>
      <c r="M462">
        <v>-2171.999999999993</v>
      </c>
    </row>
    <row r="463" spans="12:13">
      <c r="L463" s="2">
        <v>44301.83333333334</v>
      </c>
      <c r="M463">
        <v>-2213.799999999993</v>
      </c>
    </row>
    <row r="464" spans="12:13">
      <c r="L464" s="2">
        <v>44302.5</v>
      </c>
      <c r="M464">
        <v>-2260.299999999994</v>
      </c>
    </row>
    <row r="465" spans="12:13">
      <c r="L465" s="2">
        <v>44304.95833333334</v>
      </c>
      <c r="M465">
        <v>-2153.099999999993</v>
      </c>
    </row>
    <row r="466" spans="12:13">
      <c r="L466" s="2">
        <v>44308.29166666666</v>
      </c>
      <c r="M466">
        <v>-1832.099999999993</v>
      </c>
    </row>
    <row r="467" spans="12:13">
      <c r="L467" s="2">
        <v>44320.95833333334</v>
      </c>
      <c r="M467">
        <v>-1870.799999999993</v>
      </c>
    </row>
    <row r="468" spans="12:13">
      <c r="L468" s="2">
        <v>44322.375</v>
      </c>
      <c r="M468">
        <v>-1945.599999999993</v>
      </c>
    </row>
    <row r="469" spans="12:13">
      <c r="L469" s="2">
        <v>44326.5</v>
      </c>
      <c r="M469">
        <v>-2021.199999999993</v>
      </c>
    </row>
    <row r="470" spans="12:13">
      <c r="L470" s="2">
        <v>44329.16666666666</v>
      </c>
      <c r="M470">
        <v>-2055.399999999992</v>
      </c>
    </row>
    <row r="471" spans="12:13">
      <c r="L471" s="2">
        <v>44330.29166666666</v>
      </c>
      <c r="M471">
        <v>-2053.299999999992</v>
      </c>
    </row>
    <row r="472" spans="12:13">
      <c r="L472" s="2">
        <v>44330.79166666666</v>
      </c>
      <c r="M472">
        <v>-2050.999999999992</v>
      </c>
    </row>
    <row r="473" spans="12:13">
      <c r="L473" s="2">
        <v>44333.375</v>
      </c>
      <c r="M473">
        <v>-2068.199999999992</v>
      </c>
    </row>
    <row r="474" spans="12:13">
      <c r="L474" s="2">
        <v>44333.75</v>
      </c>
      <c r="M474">
        <v>-2093.199999999991</v>
      </c>
    </row>
    <row r="475" spans="12:13">
      <c r="L475" s="2">
        <v>44334.41666666666</v>
      </c>
      <c r="M475">
        <v>-2101.199999999993</v>
      </c>
    </row>
    <row r="476" spans="12:13">
      <c r="L476" s="2">
        <v>44339.91666666666</v>
      </c>
      <c r="M476">
        <v>-2136.299999999994</v>
      </c>
    </row>
    <row r="477" spans="12:13">
      <c r="L477" s="2">
        <v>44342.625</v>
      </c>
      <c r="M477">
        <v>-2212.399999999995</v>
      </c>
    </row>
    <row r="478" spans="12:13">
      <c r="L478" s="2">
        <v>44348.5</v>
      </c>
      <c r="M478">
        <v>-2315.299999999997</v>
      </c>
    </row>
    <row r="479" spans="12:13">
      <c r="L479" s="2">
        <v>44351.5</v>
      </c>
      <c r="M479">
        <v>-2363.399999999996</v>
      </c>
    </row>
    <row r="480" spans="12:13">
      <c r="L480" s="2">
        <v>44356.91666666666</v>
      </c>
      <c r="M480">
        <v>-2408.799999999997</v>
      </c>
    </row>
    <row r="481" spans="12:13">
      <c r="L481" s="2">
        <v>44358.04166666666</v>
      </c>
      <c r="M481">
        <v>-2382.099999999997</v>
      </c>
    </row>
    <row r="482" spans="12:13">
      <c r="L482" s="2">
        <v>44369.875</v>
      </c>
      <c r="M482">
        <v>-2379.499999999998</v>
      </c>
    </row>
    <row r="483" spans="12:13">
      <c r="L483" s="2">
        <v>44376.875</v>
      </c>
      <c r="M483">
        <v>-2459.299999999999</v>
      </c>
    </row>
    <row r="484" spans="12:13">
      <c r="L484" s="2">
        <v>44378.54166666666</v>
      </c>
      <c r="M484">
        <v>-2535.799999999998</v>
      </c>
    </row>
    <row r="485" spans="12:13">
      <c r="L485" s="2">
        <v>44383.5</v>
      </c>
      <c r="M485">
        <v>-2395.599999999997</v>
      </c>
    </row>
    <row r="486" spans="12:13">
      <c r="L486" s="2">
        <v>44397.75</v>
      </c>
      <c r="M486">
        <v>-2405.499999999997</v>
      </c>
    </row>
    <row r="487" spans="12:13">
      <c r="L487" s="2">
        <v>44403.25</v>
      </c>
      <c r="M487">
        <v>-2341.399999999999</v>
      </c>
    </row>
    <row r="488" spans="12:13">
      <c r="L488" s="2">
        <v>44407.08333333334</v>
      </c>
      <c r="M488">
        <v>-2401.6</v>
      </c>
    </row>
    <row r="489" spans="12:13">
      <c r="L489" s="2">
        <v>44411.41666666666</v>
      </c>
      <c r="M489">
        <v>-2421.000000000001</v>
      </c>
    </row>
    <row r="490" spans="12:13">
      <c r="L490" s="2">
        <v>44414.16666666666</v>
      </c>
      <c r="M490">
        <v>-2374.1</v>
      </c>
    </row>
    <row r="491" spans="12:13">
      <c r="L491" s="2">
        <v>44424.16666666666</v>
      </c>
      <c r="M491">
        <v>-2410.799999999998</v>
      </c>
    </row>
    <row r="492" spans="12:13">
      <c r="L492" s="2">
        <v>44426.25</v>
      </c>
      <c r="M492">
        <v>-2456.199999999998</v>
      </c>
    </row>
    <row r="493" spans="12:13">
      <c r="L493" s="2">
        <v>44426.625</v>
      </c>
      <c r="M493">
        <v>-2456.499999999998</v>
      </c>
    </row>
    <row r="494" spans="12:13">
      <c r="L494" s="2">
        <v>44431.625</v>
      </c>
      <c r="M494">
        <v>-2461.999999999996</v>
      </c>
    </row>
    <row r="495" spans="12:13">
      <c r="L495" s="2">
        <v>44435.04166666666</v>
      </c>
      <c r="M495">
        <v>-2473.199999999994</v>
      </c>
    </row>
    <row r="496" spans="12:13">
      <c r="L496" s="2">
        <v>44439.04166666666</v>
      </c>
      <c r="M496">
        <v>-2467.399999999994</v>
      </c>
    </row>
    <row r="497" spans="12:13">
      <c r="L497" s="2">
        <v>44439.625</v>
      </c>
      <c r="M497">
        <v>-2478.699999999995</v>
      </c>
    </row>
    <row r="498" spans="12:13">
      <c r="L498" s="2">
        <v>44439.875</v>
      </c>
      <c r="M498">
        <v>-2522.799999999995</v>
      </c>
    </row>
    <row r="499" spans="12:13">
      <c r="L499" s="2">
        <v>44441</v>
      </c>
      <c r="M499">
        <v>-2563.699999999994</v>
      </c>
    </row>
    <row r="500" spans="12:13">
      <c r="L500" s="2">
        <v>44442.54166666666</v>
      </c>
      <c r="M500">
        <v>-2571.899999999992</v>
      </c>
    </row>
    <row r="501" spans="12:13">
      <c r="L501" s="2">
        <v>44445.33333333334</v>
      </c>
      <c r="M501">
        <v>-2598.399999999991</v>
      </c>
    </row>
    <row r="502" spans="12:13">
      <c r="L502" s="2">
        <v>44445.58333333334</v>
      </c>
      <c r="M502">
        <v>-2691.19999999999</v>
      </c>
    </row>
    <row r="503" spans="12:13">
      <c r="L503" s="2">
        <v>44446.75</v>
      </c>
      <c r="M503">
        <v>-2635.399999999991</v>
      </c>
    </row>
    <row r="504" spans="12:13">
      <c r="L504" s="2">
        <v>44454.70833333334</v>
      </c>
      <c r="M504">
        <v>-2691.19999999999</v>
      </c>
    </row>
    <row r="505" spans="12:13">
      <c r="L505" s="2">
        <v>44459.125</v>
      </c>
      <c r="M505">
        <v>-2772.599999999989</v>
      </c>
    </row>
    <row r="506" spans="12:13">
      <c r="L506" s="2">
        <v>44460.29166666666</v>
      </c>
      <c r="M506">
        <v>-2452.099999999987</v>
      </c>
    </row>
    <row r="507" spans="12:13">
      <c r="L507" s="2">
        <v>44474.04166666666</v>
      </c>
      <c r="M507">
        <v>-2483.799999999986</v>
      </c>
    </row>
    <row r="508" spans="12:13">
      <c r="L508" s="2">
        <v>44475.875</v>
      </c>
      <c r="M508">
        <v>-2360.399999999986</v>
      </c>
    </row>
    <row r="509" spans="12:13">
      <c r="L509" s="2">
        <v>44483.29166666666</v>
      </c>
      <c r="M509">
        <v>-2428.199999999986</v>
      </c>
    </row>
    <row r="510" spans="12:13">
      <c r="L510" s="2">
        <v>44483.70833333334</v>
      </c>
      <c r="M510">
        <v>-2538.499999999985</v>
      </c>
    </row>
    <row r="511" spans="12:13">
      <c r="L511" s="2">
        <v>44484.75</v>
      </c>
      <c r="M511">
        <v>-2554.599999999984</v>
      </c>
    </row>
    <row r="512" spans="12:13">
      <c r="L512" s="2">
        <v>44491.70833333334</v>
      </c>
      <c r="M512">
        <v>-2579.999999999984</v>
      </c>
    </row>
    <row r="513" spans="12:13">
      <c r="L513" s="2">
        <v>44495</v>
      </c>
      <c r="M513">
        <v>-2650.999999999985</v>
      </c>
    </row>
    <row r="514" spans="12:13">
      <c r="L514" s="2">
        <v>44496.70833333334</v>
      </c>
      <c r="M514">
        <v>-2723.399999999986</v>
      </c>
    </row>
    <row r="515" spans="12:13">
      <c r="L515" s="2">
        <v>44498.25</v>
      </c>
      <c r="M515">
        <v>-2723.299999999986</v>
      </c>
    </row>
    <row r="516" spans="12:13">
      <c r="L516" s="2">
        <v>44498.5</v>
      </c>
      <c r="M516">
        <v>-2637.199999999986</v>
      </c>
    </row>
    <row r="517" spans="12:13">
      <c r="L517" s="2">
        <v>44503.95833333334</v>
      </c>
      <c r="M517">
        <v>-2774.799999999986</v>
      </c>
    </row>
    <row r="518" spans="12:13">
      <c r="L518" s="2">
        <v>44504.58333333334</v>
      </c>
      <c r="M518">
        <v>-2848.299999999985</v>
      </c>
    </row>
    <row r="519" spans="12:13">
      <c r="L519" s="2">
        <v>44509.16666666666</v>
      </c>
      <c r="M519">
        <v>-2971.399999999986</v>
      </c>
    </row>
    <row r="520" spans="12:13">
      <c r="L520" s="2">
        <v>44510.625</v>
      </c>
      <c r="M520">
        <v>-3073.199999999986</v>
      </c>
    </row>
    <row r="521" spans="12:13">
      <c r="L521" s="2">
        <v>44512.54166666666</v>
      </c>
      <c r="M521">
        <v>-3151.399999999988</v>
      </c>
    </row>
    <row r="522" spans="12:13">
      <c r="L522" s="2">
        <v>44515.875</v>
      </c>
      <c r="M522">
        <v>-3209.399999999988</v>
      </c>
    </row>
    <row r="523" spans="12:13">
      <c r="L523" s="2">
        <v>44516.58333333334</v>
      </c>
      <c r="M523">
        <v>-3103.199999999988</v>
      </c>
    </row>
    <row r="524" spans="12:13">
      <c r="L524" s="2">
        <v>44523.91666666666</v>
      </c>
      <c r="M524">
        <v>-3148.699999999988</v>
      </c>
    </row>
    <row r="525" spans="12:13">
      <c r="L525" s="2">
        <v>44526.66666666666</v>
      </c>
      <c r="M525">
        <v>-3151.599999999989</v>
      </c>
    </row>
    <row r="526" spans="12:13">
      <c r="L526" s="2">
        <v>44533.83333333334</v>
      </c>
      <c r="M526">
        <v>-2951.09999999999</v>
      </c>
    </row>
    <row r="527" spans="12:13">
      <c r="L527" s="2">
        <v>44540.54166666666</v>
      </c>
      <c r="M527">
        <v>-2531.79999999999</v>
      </c>
    </row>
    <row r="528" spans="12:13">
      <c r="L528" s="2">
        <v>44561.33333333334</v>
      </c>
      <c r="M528">
        <v>-2508.99999999999</v>
      </c>
    </row>
    <row r="529" spans="12:13">
      <c r="L529" s="2">
        <v>44565.95833333334</v>
      </c>
      <c r="M529">
        <v>-2527.39999999999</v>
      </c>
    </row>
    <row r="530" spans="12:13">
      <c r="L530" s="2">
        <v>44568.66666666666</v>
      </c>
      <c r="M530">
        <v>-2530.39999999999</v>
      </c>
    </row>
    <row r="531" spans="12:13">
      <c r="L531" s="2">
        <v>44575.75</v>
      </c>
      <c r="M531">
        <v>-2601.199999999989</v>
      </c>
    </row>
    <row r="532" spans="12:13">
      <c r="L532" s="2">
        <v>44578.54166666666</v>
      </c>
      <c r="M532">
        <v>-2521.399999999991</v>
      </c>
    </row>
    <row r="533" spans="12:13">
      <c r="L533" s="2">
        <v>44585.20833333334</v>
      </c>
      <c r="M533">
        <v>-2555.999999999991</v>
      </c>
    </row>
    <row r="534" spans="12:13">
      <c r="L534" s="2">
        <v>44587.54166666666</v>
      </c>
      <c r="M534">
        <v>-2640.49999999999</v>
      </c>
    </row>
    <row r="535" spans="12:13">
      <c r="L535" s="2">
        <v>44588.16666666666</v>
      </c>
      <c r="M535">
        <v>-2665.299999999988</v>
      </c>
    </row>
    <row r="536" spans="12:13">
      <c r="L536" s="2">
        <v>44588.875</v>
      </c>
      <c r="M536">
        <v>-2677.199999999986</v>
      </c>
    </row>
    <row r="537" spans="12:13">
      <c r="L537" s="2">
        <v>44589.29166666666</v>
      </c>
      <c r="M537">
        <v>-2588.799999999984</v>
      </c>
    </row>
    <row r="538" spans="12:13">
      <c r="L538" s="2">
        <v>44599.70833333334</v>
      </c>
      <c r="M538">
        <v>-2664.299999999983</v>
      </c>
    </row>
    <row r="539" spans="12:13">
      <c r="L539" s="2">
        <v>44601.375</v>
      </c>
      <c r="M539">
        <v>-2726.499999999985</v>
      </c>
    </row>
    <row r="540" spans="12:13">
      <c r="L540" s="2">
        <v>44601.66666666666</v>
      </c>
      <c r="M540">
        <v>-2808.699999999986</v>
      </c>
    </row>
    <row r="541" spans="12:13">
      <c r="L541" s="2">
        <v>44602.83333333334</v>
      </c>
      <c r="M541">
        <v>-2830.099999999986</v>
      </c>
    </row>
    <row r="542" spans="12:13">
      <c r="L542" s="2">
        <v>44608.08333333334</v>
      </c>
      <c r="M542">
        <v>-2875.499999999986</v>
      </c>
    </row>
    <row r="543" spans="12:13">
      <c r="L543" s="2">
        <v>44609.29166666666</v>
      </c>
      <c r="M543">
        <v>-2887.999999999985</v>
      </c>
    </row>
    <row r="544" spans="12:13">
      <c r="L544" s="2">
        <v>44615.58333333334</v>
      </c>
      <c r="M544">
        <v>-2523.599999999985</v>
      </c>
    </row>
    <row r="545" spans="12:13">
      <c r="L545" s="2">
        <v>44629.08333333334</v>
      </c>
      <c r="M545">
        <v>-2703.199999999985</v>
      </c>
    </row>
    <row r="546" spans="12:13">
      <c r="L546" s="2">
        <v>44630.83333333334</v>
      </c>
      <c r="M546">
        <v>-2680.399999999985</v>
      </c>
    </row>
    <row r="547" spans="12:13">
      <c r="L547" s="2">
        <v>44637.25</v>
      </c>
      <c r="M547">
        <v>-2741.899999999983</v>
      </c>
    </row>
    <row r="548" spans="12:13">
      <c r="L548" s="2">
        <v>44637.75</v>
      </c>
      <c r="M548">
        <v>-2782.399999999982</v>
      </c>
    </row>
    <row r="549" spans="12:13">
      <c r="L549" s="2">
        <v>44642.83333333334</v>
      </c>
      <c r="M549">
        <v>-2868.699999999982</v>
      </c>
    </row>
    <row r="550" spans="12:13">
      <c r="L550" s="2">
        <v>44644.04166666666</v>
      </c>
      <c r="M550">
        <v>-2720.499999999981</v>
      </c>
    </row>
    <row r="551" spans="12:13">
      <c r="L551" s="2">
        <v>44651.5</v>
      </c>
      <c r="M551">
        <v>-2780.69999999998</v>
      </c>
    </row>
    <row r="552" spans="12:13">
      <c r="L552" s="2">
        <v>44655.5</v>
      </c>
      <c r="M552">
        <v>-2835.299999999981</v>
      </c>
    </row>
    <row r="553" spans="12:13">
      <c r="L553" s="2">
        <v>44658.08333333334</v>
      </c>
      <c r="M553">
        <v>-2852.199999999983</v>
      </c>
    </row>
    <row r="554" spans="12:13">
      <c r="L554" s="2">
        <v>44664.20833333334</v>
      </c>
      <c r="M554">
        <v>-2897.999999999983</v>
      </c>
    </row>
    <row r="555" spans="12:13">
      <c r="L555" s="2">
        <v>44664.5</v>
      </c>
      <c r="M555">
        <v>-2923.399999999983</v>
      </c>
    </row>
    <row r="556" spans="12:13">
      <c r="L556" s="2">
        <v>44669.58333333334</v>
      </c>
      <c r="M556">
        <v>-2840.399999999983</v>
      </c>
    </row>
    <row r="557" spans="12:13">
      <c r="L557" s="2">
        <v>44673.41666666666</v>
      </c>
      <c r="M557">
        <v>-2854.299999999983</v>
      </c>
    </row>
    <row r="558" spans="12:13">
      <c r="L558" s="2">
        <v>44673.625</v>
      </c>
      <c r="M558">
        <v>-2680.799999999984</v>
      </c>
    </row>
    <row r="559" spans="12:13">
      <c r="L559" s="2">
        <v>44683.08333333334</v>
      </c>
      <c r="M559">
        <v>-2826.999999999985</v>
      </c>
    </row>
    <row r="560" spans="12:13">
      <c r="L560" s="2">
        <v>44685.125</v>
      </c>
      <c r="M560">
        <v>-2855.799999999984</v>
      </c>
    </row>
    <row r="561" spans="12:13">
      <c r="L561" s="2">
        <v>44690.83333333334</v>
      </c>
      <c r="M561">
        <v>-3010.999999999984</v>
      </c>
    </row>
    <row r="562" spans="12:13">
      <c r="L562" s="2">
        <v>44693.04166666666</v>
      </c>
      <c r="M562">
        <v>-3122.799999999984</v>
      </c>
    </row>
    <row r="563" spans="12:13">
      <c r="L563" s="2">
        <v>44698.54166666666</v>
      </c>
      <c r="M563">
        <v>-3053.199999999983</v>
      </c>
    </row>
    <row r="564" spans="12:13">
      <c r="L564" s="2">
        <v>44710.875</v>
      </c>
      <c r="M564">
        <v>-2811.999999999984</v>
      </c>
    </row>
    <row r="565" spans="12:13">
      <c r="L565" s="2">
        <v>44721.625</v>
      </c>
      <c r="M565">
        <v>-2895.599999999985</v>
      </c>
    </row>
    <row r="566" spans="12:13">
      <c r="L566" s="2">
        <v>44725.125</v>
      </c>
      <c r="M566">
        <v>-2840.299999999987</v>
      </c>
    </row>
    <row r="567" spans="12:13">
      <c r="L567" s="2">
        <v>44728.375</v>
      </c>
      <c r="M567">
        <v>-2669.999999999988</v>
      </c>
    </row>
    <row r="568" spans="12:13">
      <c r="L568" s="2">
        <v>44733.95833333334</v>
      </c>
      <c r="M568">
        <v>-2742.39999999999</v>
      </c>
    </row>
    <row r="569" spans="12:13">
      <c r="L569" s="2">
        <v>44736.04166666666</v>
      </c>
      <c r="M569">
        <v>-2850.099999999991</v>
      </c>
    </row>
    <row r="570" spans="12:13">
      <c r="L570" s="2">
        <v>44739.04166666666</v>
      </c>
      <c r="M570">
        <v>-2619.499999999993</v>
      </c>
    </row>
    <row r="571" spans="12:13">
      <c r="L571" s="2">
        <v>44749.91666666666</v>
      </c>
      <c r="M571">
        <v>-2662.999999999994</v>
      </c>
    </row>
    <row r="572" spans="12:13">
      <c r="L572" s="2">
        <v>44753.04166666666</v>
      </c>
      <c r="M572">
        <v>-2623.799999999994</v>
      </c>
    </row>
    <row r="573" spans="12:13">
      <c r="L573" s="2">
        <v>44756.91666666666</v>
      </c>
      <c r="M573">
        <v>-2664.299999999995</v>
      </c>
    </row>
    <row r="574" spans="12:13">
      <c r="L574" s="2">
        <v>44760.04166666666</v>
      </c>
      <c r="M574">
        <v>-2735.999999999996</v>
      </c>
    </row>
    <row r="575" spans="12:13">
      <c r="L575" s="2">
        <v>44760.45833333334</v>
      </c>
      <c r="M575">
        <v>-2804.099999999999</v>
      </c>
    </row>
    <row r="576" spans="12:13">
      <c r="L576" s="2">
        <v>44762.16666666666</v>
      </c>
      <c r="M576">
        <v>-2830.199999999998</v>
      </c>
    </row>
    <row r="577" spans="12:13">
      <c r="L577" s="2">
        <v>44767.08333333334</v>
      </c>
      <c r="M577">
        <v>-2721.299999999998</v>
      </c>
    </row>
    <row r="578" spans="12:13">
      <c r="L578" s="2">
        <v>44776.66666666666</v>
      </c>
      <c r="M578">
        <v>-2751.199999999998</v>
      </c>
    </row>
    <row r="579" spans="12:13">
      <c r="L579" s="2">
        <v>44783.70833333334</v>
      </c>
      <c r="M579">
        <v>-2843.099999999999</v>
      </c>
    </row>
    <row r="580" spans="12:13">
      <c r="L580" s="2">
        <v>44785.08333333334</v>
      </c>
      <c r="M580">
        <v>-2849</v>
      </c>
    </row>
    <row r="581" spans="12:13">
      <c r="L581" s="2">
        <v>44789</v>
      </c>
      <c r="M581">
        <v>-2871.8</v>
      </c>
    </row>
    <row r="582" spans="12:13">
      <c r="L582" s="2">
        <v>44789.33333333334</v>
      </c>
      <c r="M582">
        <v>-2908.800000000001</v>
      </c>
    </row>
    <row r="583" spans="12:13">
      <c r="L583" s="2">
        <v>44790.29166666666</v>
      </c>
      <c r="M583">
        <v>-3005.200000000002</v>
      </c>
    </row>
    <row r="584" spans="12:13">
      <c r="L584" s="2">
        <v>44791.66666666666</v>
      </c>
      <c r="M584">
        <v>-2687.500000000003</v>
      </c>
    </row>
    <row r="585" spans="12:13">
      <c r="L585" s="2">
        <v>44810.75</v>
      </c>
      <c r="M585">
        <v>-2697.400000000004</v>
      </c>
    </row>
    <row r="586" spans="12:13">
      <c r="L586" s="2">
        <v>44810.79166666666</v>
      </c>
      <c r="M586">
        <v>-2732.300000000004</v>
      </c>
    </row>
    <row r="587" spans="12:13">
      <c r="L587" s="2">
        <v>44816.29166666666</v>
      </c>
      <c r="M587">
        <v>-2738.200000000005</v>
      </c>
    </row>
    <row r="588" spans="12:13">
      <c r="L588" s="2">
        <v>44819.95833333334</v>
      </c>
      <c r="M588">
        <v>-2791.600000000006</v>
      </c>
    </row>
    <row r="589" spans="12:13">
      <c r="L589" s="2">
        <v>44824.58333333334</v>
      </c>
      <c r="M589">
        <v>-2907.200000000006</v>
      </c>
    </row>
    <row r="590" spans="12:13">
      <c r="L590" s="2">
        <v>44827.29166666666</v>
      </c>
      <c r="M590">
        <v>-2553.200000000005</v>
      </c>
    </row>
    <row r="591" spans="12:13">
      <c r="L591" s="2">
        <v>44833.20833333334</v>
      </c>
      <c r="M591">
        <v>-1927.700000000004</v>
      </c>
    </row>
    <row r="592" spans="12:13">
      <c r="L592" s="2">
        <v>44840.54166666666</v>
      </c>
      <c r="M592">
        <v>-1882.200000000004</v>
      </c>
    </row>
    <row r="593" spans="12:13">
      <c r="L593" s="2">
        <v>44846.91666666666</v>
      </c>
      <c r="M593">
        <v>-1718.000000000005</v>
      </c>
    </row>
    <row r="594" spans="12:13">
      <c r="L594" s="2">
        <v>44853.45833333334</v>
      </c>
      <c r="M594">
        <v>-1719.600000000007</v>
      </c>
    </row>
    <row r="595" spans="12:13">
      <c r="L595" s="2">
        <v>44858.41666666666</v>
      </c>
      <c r="M595">
        <v>-1612.900000000007</v>
      </c>
    </row>
    <row r="596" spans="12:13">
      <c r="L596" s="2">
        <v>44865.95833333334</v>
      </c>
      <c r="M596">
        <v>-1549.200000000007</v>
      </c>
    </row>
    <row r="597" spans="12:13">
      <c r="L597" s="2">
        <v>44873.04166666666</v>
      </c>
      <c r="M597">
        <v>-1734.200000000007</v>
      </c>
    </row>
    <row r="598" spans="12:13">
      <c r="L598" s="2">
        <v>44874.875</v>
      </c>
      <c r="M598">
        <v>-1951.000000000006</v>
      </c>
    </row>
    <row r="599" spans="12:13">
      <c r="L599" s="2">
        <v>44875.625</v>
      </c>
      <c r="M599">
        <v>-1401.800000000005</v>
      </c>
    </row>
    <row r="600" spans="12:13">
      <c r="L600" s="2">
        <v>44894.375</v>
      </c>
      <c r="M600">
        <v>-1562.800000000005</v>
      </c>
    </row>
    <row r="601" spans="12:13">
      <c r="L601" s="2">
        <v>44894.625</v>
      </c>
      <c r="M601">
        <v>-1211.800000000006</v>
      </c>
    </row>
    <row r="602" spans="12:13">
      <c r="L602" s="2">
        <v>44910.75</v>
      </c>
      <c r="M602">
        <v>-929.3000000000072</v>
      </c>
    </row>
    <row r="603" spans="12:13">
      <c r="L603" s="2">
        <v>44924.5</v>
      </c>
      <c r="M603">
        <v>-968.1000000000083</v>
      </c>
    </row>
    <row r="604" spans="12:13">
      <c r="L604" s="2">
        <v>44925.20833333334</v>
      </c>
      <c r="M604">
        <v>-1025.600000000008</v>
      </c>
    </row>
    <row r="605" spans="12:13">
      <c r="L605" s="2">
        <v>44927.95833333334</v>
      </c>
      <c r="M605">
        <v>-1168.000000000006</v>
      </c>
    </row>
    <row r="606" spans="12:13">
      <c r="L606" s="2">
        <v>44929.41666666666</v>
      </c>
      <c r="M606">
        <v>-1290.000000000005</v>
      </c>
    </row>
    <row r="607" spans="12:13">
      <c r="L607" s="2">
        <v>44930.20833333334</v>
      </c>
      <c r="M607">
        <v>-1372.700000000006</v>
      </c>
    </row>
    <row r="608" spans="12:13">
      <c r="L608" s="2">
        <v>44930.66666666666</v>
      </c>
      <c r="M608">
        <v>-1317.900000000004</v>
      </c>
    </row>
    <row r="609" spans="12:13">
      <c r="L609" s="2">
        <v>44935.41666666666</v>
      </c>
      <c r="M609">
        <v>-1005.000000000004</v>
      </c>
    </row>
    <row r="610" spans="12:13">
      <c r="L610" s="2">
        <v>44949.58333333334</v>
      </c>
      <c r="M610">
        <v>-1089.000000000003</v>
      </c>
    </row>
    <row r="611" spans="12:13">
      <c r="L611" s="2">
        <v>44952.125</v>
      </c>
      <c r="M611">
        <v>-1200.000000000002</v>
      </c>
    </row>
    <row r="612" spans="12:13">
      <c r="L612" s="2">
        <v>44953.25</v>
      </c>
      <c r="M612">
        <v>-1249.500000000002</v>
      </c>
    </row>
    <row r="613" spans="12:13">
      <c r="L613" s="2">
        <v>44957.125</v>
      </c>
      <c r="M613">
        <v>-1381.900000000004</v>
      </c>
    </row>
    <row r="614" spans="12:13">
      <c r="L614" s="2">
        <v>44957.70833333334</v>
      </c>
      <c r="M614">
        <v>-1187.800000000004</v>
      </c>
    </row>
    <row r="615" spans="12:13">
      <c r="L615" s="2">
        <v>44965.91666666666</v>
      </c>
      <c r="M615">
        <v>-1323.000000000004</v>
      </c>
    </row>
    <row r="616" spans="12:13">
      <c r="L616" s="2">
        <v>44969.91666666666</v>
      </c>
      <c r="M616">
        <v>-1501.400000000005</v>
      </c>
    </row>
    <row r="617" spans="12:13">
      <c r="L617" s="2">
        <v>44971.54166666666</v>
      </c>
      <c r="M617">
        <v>-1662.400000000005</v>
      </c>
    </row>
    <row r="618" spans="12:13">
      <c r="L618" s="2">
        <v>44972.58333333334</v>
      </c>
      <c r="M618">
        <v>-1769.400000000004</v>
      </c>
    </row>
    <row r="619" spans="12:13">
      <c r="L619" s="2">
        <v>44977</v>
      </c>
      <c r="M619">
        <v>-1718.100000000003</v>
      </c>
    </row>
    <row r="620" spans="12:13">
      <c r="L620" s="2">
        <v>44981.08333333334</v>
      </c>
      <c r="M620">
        <v>-1827.400000000002</v>
      </c>
    </row>
    <row r="621" spans="12:13">
      <c r="L621" s="2">
        <v>44985</v>
      </c>
      <c r="M621">
        <v>-1881.200000000002</v>
      </c>
    </row>
    <row r="622" spans="12:13">
      <c r="L622" s="2">
        <v>44987.29166666666</v>
      </c>
      <c r="M622">
        <v>-1909.900000000001</v>
      </c>
    </row>
    <row r="623" spans="12:13">
      <c r="L623" s="2">
        <v>44991.25</v>
      </c>
      <c r="M623">
        <v>-1990.4</v>
      </c>
    </row>
    <row r="624" spans="12:13">
      <c r="L624" s="2">
        <v>44993.04166666666</v>
      </c>
      <c r="M624">
        <v>-2082.199999999999</v>
      </c>
    </row>
    <row r="625" spans="12:13">
      <c r="L625" s="2">
        <v>44994.25</v>
      </c>
      <c r="M625">
        <v>-1849.8</v>
      </c>
    </row>
    <row r="626" spans="12:13">
      <c r="L626" s="2">
        <v>45000.79166666666</v>
      </c>
      <c r="M626">
        <v>-1950.4</v>
      </c>
    </row>
    <row r="627" spans="12:13">
      <c r="L627" s="2">
        <v>45002.625</v>
      </c>
      <c r="M627">
        <v>-1859.199999999999</v>
      </c>
    </row>
    <row r="628" spans="12:13">
      <c r="L628" s="2">
        <v>45012.66666666666</v>
      </c>
      <c r="M628">
        <v>-1884.299999999999</v>
      </c>
    </row>
    <row r="629" spans="12:13">
      <c r="L629" s="2">
        <v>45020.58333333334</v>
      </c>
      <c r="M629">
        <v>-1939.699999999998</v>
      </c>
    </row>
    <row r="630" spans="12:13">
      <c r="L630" s="2">
        <v>45026.25</v>
      </c>
      <c r="M630">
        <v>-1959.699999999998</v>
      </c>
    </row>
    <row r="631" spans="12:13">
      <c r="L631" s="2">
        <v>45029.08333333334</v>
      </c>
      <c r="M631">
        <v>-2032.8</v>
      </c>
    </row>
    <row r="632" spans="12:13">
      <c r="L632" s="2">
        <v>45029.79166666666</v>
      </c>
      <c r="M632">
        <v>-2031.600000000001</v>
      </c>
    </row>
    <row r="633" spans="12:13">
      <c r="L633" s="2">
        <v>45035.29166666666</v>
      </c>
      <c r="M633">
        <v>-1811.800000000002</v>
      </c>
    </row>
    <row r="634" spans="12:13">
      <c r="L634" s="2">
        <v>45047.79166666666</v>
      </c>
      <c r="M634">
        <v>-1893.300000000003</v>
      </c>
    </row>
    <row r="635" spans="12:13">
      <c r="L635" s="2">
        <v>45049.20833333334</v>
      </c>
      <c r="M635">
        <v>-1942.600000000004</v>
      </c>
    </row>
    <row r="636" spans="12:13">
      <c r="L636" s="2">
        <v>45051.58333333334</v>
      </c>
      <c r="M636">
        <v>-1892.800000000004</v>
      </c>
    </row>
    <row r="637" spans="12:13">
      <c r="L637" s="2">
        <v>45058.375</v>
      </c>
      <c r="M637">
        <v>-1916.400000000004</v>
      </c>
    </row>
    <row r="638" spans="12:13">
      <c r="L638" s="2">
        <v>45061.16666666666</v>
      </c>
      <c r="M638">
        <v>-1852.000000000003</v>
      </c>
    </row>
    <row r="639" spans="12:13">
      <c r="L639" s="2">
        <v>45068.125</v>
      </c>
      <c r="M639">
        <v>-1915.100000000004</v>
      </c>
    </row>
    <row r="640" spans="12:13">
      <c r="L640" s="2">
        <v>45069.45833333334</v>
      </c>
      <c r="M640">
        <v>-1945.400000000005</v>
      </c>
    </row>
    <row r="641" spans="12:13">
      <c r="L641" s="2">
        <v>45070.45833333334</v>
      </c>
      <c r="M641">
        <v>-1927.800000000005</v>
      </c>
    </row>
    <row r="642" spans="12:13">
      <c r="L642" s="2">
        <v>45075.5</v>
      </c>
      <c r="M642">
        <v>-2010.200000000005</v>
      </c>
    </row>
    <row r="643" spans="12:13">
      <c r="L643" s="2">
        <v>45076.5</v>
      </c>
      <c r="M643">
        <v>-2080.800000000006</v>
      </c>
    </row>
    <row r="644" spans="12:13">
      <c r="L644" s="2">
        <v>45079.375</v>
      </c>
      <c r="M644">
        <v>-2034.100000000006</v>
      </c>
    </row>
    <row r="645" spans="12:13">
      <c r="L645" s="2">
        <v>45085.79166666666</v>
      </c>
      <c r="M645">
        <v>-1941.100000000007</v>
      </c>
    </row>
    <row r="646" spans="12:13">
      <c r="L646" s="2">
        <v>45097.54166666666</v>
      </c>
      <c r="M646">
        <v>-1897.800000000008</v>
      </c>
    </row>
    <row r="647" spans="12:13">
      <c r="L647" s="2">
        <v>45104.91666666666</v>
      </c>
      <c r="M647">
        <v>-1962.800000000007</v>
      </c>
    </row>
    <row r="648" spans="12:13">
      <c r="L648" s="2">
        <v>45106.125</v>
      </c>
      <c r="M648">
        <v>-2028.200000000007</v>
      </c>
    </row>
    <row r="649" spans="12:13">
      <c r="L649" s="2">
        <v>45107.70833333334</v>
      </c>
      <c r="M649">
        <v>-1677.200000000008</v>
      </c>
    </row>
    <row r="650" spans="12:13">
      <c r="L650" s="2">
        <v>45126</v>
      </c>
      <c r="M650">
        <v>-1505.60000000001</v>
      </c>
    </row>
    <row r="651" spans="12:13">
      <c r="L651" s="2">
        <v>45133.04166666666</v>
      </c>
      <c r="M651">
        <v>-1572.200000000011</v>
      </c>
    </row>
    <row r="652" spans="12:13">
      <c r="L652" s="2">
        <v>45135.08333333334</v>
      </c>
      <c r="M652">
        <v>-1676.50000000001</v>
      </c>
    </row>
    <row r="653" spans="12:13">
      <c r="L653" s="2">
        <v>45137.95833333334</v>
      </c>
      <c r="M653">
        <v>-1792.800000000011</v>
      </c>
    </row>
    <row r="654" spans="12:13">
      <c r="L654" s="2">
        <v>45138.625</v>
      </c>
      <c r="M654">
        <v>-1885.400000000011</v>
      </c>
    </row>
    <row r="655" spans="12:13">
      <c r="L655" s="2">
        <v>45140.41666666666</v>
      </c>
      <c r="M655">
        <v>-1912.40000000001</v>
      </c>
    </row>
    <row r="656" spans="12:13">
      <c r="L656" s="2">
        <v>45141.125</v>
      </c>
      <c r="M656">
        <v>-1907.60000000001</v>
      </c>
    </row>
    <row r="657" spans="12:13">
      <c r="L657" s="2">
        <v>45142.29166666666</v>
      </c>
      <c r="M657">
        <v>-1785.00000000001</v>
      </c>
    </row>
    <row r="658" spans="12:13">
      <c r="L658" s="2">
        <v>45148.375</v>
      </c>
      <c r="M658">
        <v>-1825.100000000011</v>
      </c>
    </row>
    <row r="659" spans="12:13">
      <c r="L659" s="2">
        <v>45153.33333333334</v>
      </c>
      <c r="M659">
        <v>-1726.200000000011</v>
      </c>
    </row>
    <row r="660" spans="12:13">
      <c r="L660" s="2">
        <v>45161.29166666666</v>
      </c>
      <c r="M660">
        <v>-1647.500000000011</v>
      </c>
    </row>
    <row r="661" spans="12:13">
      <c r="L661" s="2">
        <v>45167.375</v>
      </c>
      <c r="M661">
        <v>-1699.300000000011</v>
      </c>
    </row>
    <row r="662" spans="12:13">
      <c r="L662" s="2">
        <v>45170</v>
      </c>
      <c r="M662">
        <v>-1755.400000000012</v>
      </c>
    </row>
    <row r="663" spans="12:13">
      <c r="L663" s="2">
        <v>45173.83333333334</v>
      </c>
      <c r="M663">
        <v>-1803.400000000013</v>
      </c>
    </row>
    <row r="664" spans="12:13">
      <c r="L664" s="2">
        <v>45174.58333333334</v>
      </c>
      <c r="M664">
        <v>-1825.200000000014</v>
      </c>
    </row>
    <row r="665" spans="12:13">
      <c r="L665" s="2">
        <v>45175.5</v>
      </c>
      <c r="M665">
        <v>-1885.600000000014</v>
      </c>
    </row>
    <row r="666" spans="12:13">
      <c r="L666" s="2">
        <v>45175.54166666666</v>
      </c>
      <c r="M666">
        <v>-1272.200000000015</v>
      </c>
    </row>
    <row r="667" spans="12:13">
      <c r="L667" s="2">
        <v>45197.95833333334</v>
      </c>
      <c r="M667">
        <v>-1118.400000000015</v>
      </c>
    </row>
    <row r="668" spans="12:13">
      <c r="L668" s="2">
        <v>45208.625</v>
      </c>
      <c r="M668">
        <v>-1207.200000000015</v>
      </c>
    </row>
    <row r="669" spans="12:13">
      <c r="L669" s="2">
        <v>45210.08333333334</v>
      </c>
      <c r="M669">
        <v>-1224.600000000014</v>
      </c>
    </row>
    <row r="670" spans="12:13">
      <c r="L670" s="2">
        <v>45212.29166666666</v>
      </c>
      <c r="M670">
        <v>-1181.000000000012</v>
      </c>
    </row>
    <row r="671" spans="12:13">
      <c r="L671" s="2">
        <v>45217.75</v>
      </c>
      <c r="M671">
        <v>-1166.900000000011</v>
      </c>
    </row>
    <row r="672" spans="12:13">
      <c r="L672" s="2">
        <v>45219.70833333334</v>
      </c>
      <c r="M672">
        <v>-1188.80000000001</v>
      </c>
    </row>
    <row r="673" spans="12:13">
      <c r="L673" s="2">
        <v>45219.83333333334</v>
      </c>
      <c r="M673">
        <v>-1207.200000000011</v>
      </c>
    </row>
    <row r="674" spans="12:13">
      <c r="L674" s="2">
        <v>45225.33333333334</v>
      </c>
      <c r="M674">
        <v>-1318.500000000012</v>
      </c>
    </row>
    <row r="675" spans="12:13">
      <c r="L675" s="2">
        <v>45225.83333333334</v>
      </c>
      <c r="M675">
        <v>-1329.200000000011</v>
      </c>
    </row>
    <row r="676" spans="12:13">
      <c r="L676" s="2">
        <v>45232.83333333334</v>
      </c>
      <c r="M676">
        <v>-1470.10000000001</v>
      </c>
    </row>
    <row r="677" spans="12:13">
      <c r="L677" s="2">
        <v>45233.83333333334</v>
      </c>
      <c r="M677">
        <v>-1499.60000000001</v>
      </c>
    </row>
    <row r="678" spans="12:13">
      <c r="L678" s="2">
        <v>45239.875</v>
      </c>
      <c r="M678">
        <v>-1564.400000000011</v>
      </c>
    </row>
    <row r="679" spans="12:13">
      <c r="L679" s="2">
        <v>45243.79166666666</v>
      </c>
      <c r="M679">
        <v>-1400.600000000012</v>
      </c>
    </row>
    <row r="680" spans="12:13">
      <c r="L680" s="2">
        <v>45253.16666666666</v>
      </c>
      <c r="M680">
        <v>-1460.200000000014</v>
      </c>
    </row>
    <row r="681" spans="12:13">
      <c r="L681" s="2">
        <v>45253.91666666666</v>
      </c>
      <c r="M681">
        <v>-1498.600000000015</v>
      </c>
    </row>
    <row r="682" spans="12:13">
      <c r="L682" s="2">
        <v>45260.79166666666</v>
      </c>
      <c r="M682">
        <v>-1442.600000000014</v>
      </c>
    </row>
    <row r="683" spans="12:13">
      <c r="L683" s="2">
        <v>45273.25</v>
      </c>
      <c r="M683">
        <v>-1484.400000000015</v>
      </c>
    </row>
    <row r="684" spans="12:13">
      <c r="L684" s="2">
        <v>45273.29166666666</v>
      </c>
      <c r="M684">
        <v>-1569.700000000016</v>
      </c>
    </row>
    <row r="685" spans="12:13">
      <c r="L685" s="2">
        <v>45274.66666666666</v>
      </c>
      <c r="M685">
        <v>-1728.400000000017</v>
      </c>
    </row>
    <row r="686" spans="12:13">
      <c r="L686" s="2">
        <v>45275.83333333334</v>
      </c>
      <c r="M686">
        <v>-1675.200000000017</v>
      </c>
    </row>
    <row r="687" spans="12:13">
      <c r="L687" s="2">
        <v>45287.95833333334</v>
      </c>
      <c r="M687">
        <v>-1675.200000000017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M791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22</v>
      </c>
      <c r="M1" s="1" t="s">
        <v>23</v>
      </c>
    </row>
    <row r="2" spans="1:13">
      <c r="A2" t="s">
        <v>21</v>
      </c>
      <c r="B2">
        <v>790</v>
      </c>
      <c r="C2">
        <v>10540</v>
      </c>
      <c r="D2">
        <v>13</v>
      </c>
      <c r="E2">
        <v>-1574</v>
      </c>
      <c r="F2">
        <v>970</v>
      </c>
      <c r="G2" t="s">
        <v>11</v>
      </c>
      <c r="H2" t="s">
        <v>13</v>
      </c>
      <c r="I2" t="s">
        <v>15</v>
      </c>
      <c r="J2" t="s">
        <v>19</v>
      </c>
      <c r="L2" s="2">
        <v>42390.91666666666</v>
      </c>
      <c r="M2">
        <v>143.7999999999988</v>
      </c>
    </row>
    <row r="3" spans="1:13">
      <c r="A3" t="s">
        <v>21</v>
      </c>
      <c r="B3">
        <v>1266</v>
      </c>
      <c r="C3">
        <v>7962</v>
      </c>
      <c r="D3">
        <v>6</v>
      </c>
      <c r="E3">
        <v>-1092</v>
      </c>
      <c r="F3">
        <v>881</v>
      </c>
      <c r="G3" t="s">
        <v>12</v>
      </c>
      <c r="H3" t="s">
        <v>13</v>
      </c>
      <c r="I3" t="s">
        <v>17</v>
      </c>
      <c r="J3" t="s">
        <v>19</v>
      </c>
      <c r="L3" s="2">
        <v>42397.20833333334</v>
      </c>
      <c r="M3">
        <v>102.5999999999982</v>
      </c>
    </row>
    <row r="4" spans="1:13">
      <c r="A4" t="s">
        <v>21</v>
      </c>
      <c r="B4">
        <v>1072</v>
      </c>
      <c r="C4">
        <v>7854</v>
      </c>
      <c r="D4">
        <v>7</v>
      </c>
      <c r="E4">
        <v>-1338</v>
      </c>
      <c r="F4">
        <v>944</v>
      </c>
      <c r="G4" t="s">
        <v>12</v>
      </c>
      <c r="H4" t="s">
        <v>14</v>
      </c>
      <c r="I4" t="s">
        <v>18</v>
      </c>
      <c r="J4" t="s">
        <v>19</v>
      </c>
      <c r="L4" s="2">
        <v>42397.29166666666</v>
      </c>
      <c r="M4">
        <v>439.7999999999968</v>
      </c>
    </row>
    <row r="5" spans="1:13">
      <c r="A5" t="s">
        <v>21</v>
      </c>
      <c r="B5">
        <v>620</v>
      </c>
      <c r="C5">
        <v>5839</v>
      </c>
      <c r="D5">
        <v>9</v>
      </c>
      <c r="E5">
        <v>-1709</v>
      </c>
      <c r="F5">
        <v>974</v>
      </c>
      <c r="G5" t="s">
        <v>11</v>
      </c>
      <c r="H5" t="s">
        <v>14</v>
      </c>
      <c r="I5" t="s">
        <v>16</v>
      </c>
      <c r="J5" t="s">
        <v>19</v>
      </c>
      <c r="L5" s="2">
        <v>42403.29166666666</v>
      </c>
      <c r="M5">
        <v>392.999999999995</v>
      </c>
    </row>
    <row r="6" spans="1:13">
      <c r="L6" s="2">
        <v>42403.5</v>
      </c>
      <c r="M6">
        <v>258.7999999999937</v>
      </c>
    </row>
    <row r="7" spans="1:13">
      <c r="L7" s="2">
        <v>42403.66666666666</v>
      </c>
      <c r="M7">
        <v>931.3999999999936</v>
      </c>
    </row>
    <row r="8" spans="1:13">
      <c r="L8" s="2">
        <v>42415.08333333334</v>
      </c>
      <c r="M8">
        <v>705.9999999999945</v>
      </c>
    </row>
    <row r="9" spans="1:13">
      <c r="L9" s="2">
        <v>42416.70833333334</v>
      </c>
      <c r="M9">
        <v>1185.699999999994</v>
      </c>
    </row>
    <row r="10" spans="1:13">
      <c r="L10" s="2">
        <v>42426.125</v>
      </c>
      <c r="M10">
        <v>1018.999999999994</v>
      </c>
    </row>
    <row r="11" spans="1:13">
      <c r="L11" s="2">
        <v>42429.33333333334</v>
      </c>
      <c r="M11">
        <v>971.8999999999938</v>
      </c>
    </row>
    <row r="12" spans="1:13">
      <c r="L12" s="2">
        <v>42429.83333333334</v>
      </c>
      <c r="M12">
        <v>931.9999999999937</v>
      </c>
    </row>
    <row r="13" spans="1:13">
      <c r="L13" s="2">
        <v>42430</v>
      </c>
      <c r="M13">
        <v>787.999999999994</v>
      </c>
    </row>
    <row r="14" spans="1:13">
      <c r="L14" s="2">
        <v>42430.33333333334</v>
      </c>
      <c r="M14">
        <v>1042.599999999993</v>
      </c>
    </row>
    <row r="15" spans="1:13">
      <c r="L15" s="2">
        <v>42437.5</v>
      </c>
      <c r="M15">
        <v>1006.599999999992</v>
      </c>
    </row>
    <row r="16" spans="1:13">
      <c r="L16" s="2">
        <v>42438.95833333334</v>
      </c>
      <c r="M16">
        <v>1005.09999999999</v>
      </c>
    </row>
    <row r="17" spans="12:13">
      <c r="L17" s="2">
        <v>42444.33333333334</v>
      </c>
      <c r="M17">
        <v>926.3999999999896</v>
      </c>
    </row>
    <row r="18" spans="12:13">
      <c r="L18" s="2">
        <v>42447.5</v>
      </c>
      <c r="M18">
        <v>827.3999999999887</v>
      </c>
    </row>
    <row r="19" spans="12:13">
      <c r="L19" s="2">
        <v>42450.66666666666</v>
      </c>
      <c r="M19">
        <v>797.7999999999895</v>
      </c>
    </row>
    <row r="20" spans="12:13">
      <c r="L20" s="2">
        <v>42450.70833333334</v>
      </c>
      <c r="M20">
        <v>673.1999999999914</v>
      </c>
    </row>
    <row r="21" spans="12:13">
      <c r="L21" s="2">
        <v>42451.375</v>
      </c>
      <c r="M21">
        <v>646.4999999999918</v>
      </c>
    </row>
    <row r="22" spans="12:13">
      <c r="L22" s="2">
        <v>42454.375</v>
      </c>
      <c r="M22">
        <v>743.7999999999903</v>
      </c>
    </row>
    <row r="23" spans="12:13">
      <c r="L23" s="2">
        <v>42461.08333333334</v>
      </c>
      <c r="M23">
        <v>1439.199999999988</v>
      </c>
    </row>
    <row r="24" spans="12:13">
      <c r="L24" s="2">
        <v>42472.08333333334</v>
      </c>
      <c r="M24">
        <v>1458.399999999986</v>
      </c>
    </row>
    <row r="25" spans="12:13">
      <c r="L25" s="2">
        <v>42475.58333333334</v>
      </c>
      <c r="M25">
        <v>1341.199999999983</v>
      </c>
    </row>
    <row r="26" spans="12:13">
      <c r="L26" s="2">
        <v>42478.75</v>
      </c>
      <c r="M26">
        <v>1571.399999999983</v>
      </c>
    </row>
    <row r="27" spans="12:13">
      <c r="L27" s="2">
        <v>42488.25</v>
      </c>
      <c r="M27">
        <v>1719.199999999984</v>
      </c>
    </row>
    <row r="28" spans="12:13">
      <c r="L28" s="2">
        <v>42499.375</v>
      </c>
      <c r="M28">
        <v>1778.799999999984</v>
      </c>
    </row>
    <row r="29" spans="12:13">
      <c r="L29" s="2">
        <v>42503.375</v>
      </c>
      <c r="M29">
        <v>1699.199999999985</v>
      </c>
    </row>
    <row r="30" spans="12:13">
      <c r="L30" s="2">
        <v>42506.95833333334</v>
      </c>
      <c r="M30">
        <v>1897.799999999987</v>
      </c>
    </row>
    <row r="31" spans="12:13">
      <c r="L31" s="2">
        <v>42513.16666666666</v>
      </c>
      <c r="M31">
        <v>1767.599999999987</v>
      </c>
    </row>
    <row r="32" spans="12:13">
      <c r="L32" s="2">
        <v>42514.625</v>
      </c>
      <c r="M32">
        <v>1682.899999999986</v>
      </c>
    </row>
    <row r="33" spans="12:13">
      <c r="L33" s="2">
        <v>42521.75</v>
      </c>
      <c r="M33">
        <v>1961.799999999985</v>
      </c>
    </row>
    <row r="34" spans="12:13">
      <c r="L34" s="2">
        <v>42528.41666666666</v>
      </c>
      <c r="M34">
        <v>1762.999999999985</v>
      </c>
    </row>
    <row r="35" spans="12:13">
      <c r="L35" s="2">
        <v>42529.04166666666</v>
      </c>
      <c r="M35">
        <v>2150.499999999985</v>
      </c>
    </row>
    <row r="36" spans="12:13">
      <c r="L36" s="2">
        <v>42540.875</v>
      </c>
      <c r="M36">
        <v>575.799999999984</v>
      </c>
    </row>
    <row r="37" spans="12:13">
      <c r="L37" s="2">
        <v>42545.125</v>
      </c>
      <c r="M37">
        <v>308.1999999999824</v>
      </c>
    </row>
    <row r="38" spans="12:13">
      <c r="L38" s="2">
        <v>42550.95833333334</v>
      </c>
      <c r="M38">
        <v>121.199999999982</v>
      </c>
    </row>
    <row r="39" spans="12:13">
      <c r="L39" s="2">
        <v>42552.45833333334</v>
      </c>
      <c r="M39">
        <v>591.7999999999837</v>
      </c>
    </row>
    <row r="40" spans="12:13">
      <c r="L40" s="2">
        <v>42562.375</v>
      </c>
      <c r="M40">
        <v>1351.999999999984</v>
      </c>
    </row>
    <row r="41" spans="12:13">
      <c r="L41" s="2">
        <v>42570.625</v>
      </c>
      <c r="M41">
        <v>1213.699999999983</v>
      </c>
    </row>
    <row r="42" spans="12:13">
      <c r="L42" s="2">
        <v>42571.66666666666</v>
      </c>
      <c r="M42">
        <v>1126.999999999984</v>
      </c>
    </row>
    <row r="43" spans="12:13">
      <c r="L43" s="2">
        <v>42572.70833333334</v>
      </c>
      <c r="M43">
        <v>1173.299999999986</v>
      </c>
    </row>
    <row r="44" spans="12:13">
      <c r="L44" s="2">
        <v>42578.83333333334</v>
      </c>
      <c r="M44">
        <v>1052.999999999986</v>
      </c>
    </row>
    <row r="45" spans="12:13">
      <c r="L45" s="2">
        <v>42579.29166666666</v>
      </c>
      <c r="M45">
        <v>1706.799999999984</v>
      </c>
    </row>
    <row r="46" spans="12:13">
      <c r="L46" s="2">
        <v>42599.20833333334</v>
      </c>
      <c r="M46">
        <v>1599.399999999983</v>
      </c>
    </row>
    <row r="47" spans="12:13">
      <c r="L47" s="2">
        <v>42599.66666666666</v>
      </c>
      <c r="M47">
        <v>1448.699999999983</v>
      </c>
    </row>
    <row r="48" spans="12:13">
      <c r="L48" s="2">
        <v>42600.375</v>
      </c>
      <c r="M48">
        <v>1950.799999999984</v>
      </c>
    </row>
    <row r="49" spans="12:13">
      <c r="L49" s="2">
        <v>42619.875</v>
      </c>
      <c r="M49">
        <v>2058.799999999985</v>
      </c>
    </row>
    <row r="50" spans="12:13">
      <c r="L50" s="2">
        <v>42627.33333333334</v>
      </c>
      <c r="M50">
        <v>1961.599999999984</v>
      </c>
    </row>
    <row r="51" spans="12:13">
      <c r="L51" s="2">
        <v>42627.54166666666</v>
      </c>
      <c r="M51">
        <v>2368.599999999984</v>
      </c>
    </row>
    <row r="52" spans="12:13">
      <c r="L52" s="2">
        <v>42641.45833333334</v>
      </c>
      <c r="M52">
        <v>2309.599999999984</v>
      </c>
    </row>
    <row r="53" spans="12:13">
      <c r="L53" s="2">
        <v>42646.29166666666</v>
      </c>
      <c r="M53">
        <v>2187.899999999982</v>
      </c>
    </row>
    <row r="54" spans="12:13">
      <c r="L54" s="2">
        <v>42648.54166666666</v>
      </c>
      <c r="M54">
        <v>1884.299999999982</v>
      </c>
    </row>
    <row r="55" spans="12:13">
      <c r="L55" s="2">
        <v>42649.95833333334</v>
      </c>
      <c r="M55">
        <v>1964.699999999983</v>
      </c>
    </row>
    <row r="56" spans="12:13">
      <c r="L56" s="2">
        <v>42657.45833333334</v>
      </c>
      <c r="M56">
        <v>1889.999999999982</v>
      </c>
    </row>
    <row r="57" spans="12:13">
      <c r="L57" s="2">
        <v>42659.875</v>
      </c>
      <c r="M57">
        <v>1858.599999999983</v>
      </c>
    </row>
    <row r="58" spans="12:13">
      <c r="L58" s="2">
        <v>42661.25</v>
      </c>
      <c r="M58">
        <v>1805.699999999983</v>
      </c>
    </row>
    <row r="59" spans="12:13">
      <c r="L59" s="2">
        <v>42662.66666666666</v>
      </c>
      <c r="M59">
        <v>1750.199999999984</v>
      </c>
    </row>
    <row r="60" spans="12:13">
      <c r="L60" s="2">
        <v>42663.125</v>
      </c>
      <c r="M60">
        <v>1679.699999999984</v>
      </c>
    </row>
    <row r="61" spans="12:13">
      <c r="L61" s="2">
        <v>42664.41666666666</v>
      </c>
      <c r="M61">
        <v>1613.999999999983</v>
      </c>
    </row>
    <row r="62" spans="12:13">
      <c r="L62" s="2">
        <v>42667.66666666666</v>
      </c>
      <c r="M62">
        <v>1589.799999999983</v>
      </c>
    </row>
    <row r="63" spans="12:13">
      <c r="L63" s="2">
        <v>42668.83333333334</v>
      </c>
      <c r="M63">
        <v>1511.599999999983</v>
      </c>
    </row>
    <row r="64" spans="12:13">
      <c r="L64" s="2">
        <v>42669.58333333334</v>
      </c>
      <c r="M64">
        <v>1505.599999999983</v>
      </c>
    </row>
    <row r="65" spans="12:13">
      <c r="L65" s="2">
        <v>42674.08333333334</v>
      </c>
      <c r="M65">
        <v>1511.599999999983</v>
      </c>
    </row>
    <row r="66" spans="12:13">
      <c r="L66" s="2">
        <v>42674.125</v>
      </c>
      <c r="M66">
        <v>1471.599999999984</v>
      </c>
    </row>
    <row r="67" spans="12:13">
      <c r="L67" s="2">
        <v>42675.79166666666</v>
      </c>
      <c r="M67">
        <v>1354.399999999984</v>
      </c>
    </row>
    <row r="68" spans="12:13">
      <c r="L68" s="2">
        <v>42677.625</v>
      </c>
      <c r="M68">
        <v>1238.699999999985</v>
      </c>
    </row>
    <row r="69" spans="12:13">
      <c r="L69" s="2">
        <v>42683.20833333334</v>
      </c>
      <c r="M69">
        <v>838.5999999999856</v>
      </c>
    </row>
    <row r="70" spans="12:13">
      <c r="L70" s="2">
        <v>42683.75</v>
      </c>
      <c r="M70">
        <v>1691.099999999986</v>
      </c>
    </row>
    <row r="71" spans="12:13">
      <c r="L71" s="2">
        <v>42702.54166666666</v>
      </c>
      <c r="M71">
        <v>1553.199999999987</v>
      </c>
    </row>
    <row r="72" spans="12:13">
      <c r="L72" s="2">
        <v>42703.625</v>
      </c>
      <c r="M72">
        <v>1792.599999999988</v>
      </c>
    </row>
    <row r="73" spans="12:13">
      <c r="L73" s="2">
        <v>42711.41666666666</v>
      </c>
      <c r="M73">
        <v>1689.999999999987</v>
      </c>
    </row>
    <row r="74" spans="12:13">
      <c r="L74" s="2">
        <v>42713.54166666666</v>
      </c>
      <c r="M74">
        <v>1867.199999999986</v>
      </c>
    </row>
    <row r="75" spans="12:13">
      <c r="L75" s="2">
        <v>42723.375</v>
      </c>
      <c r="M75">
        <v>2083.399999999986</v>
      </c>
    </row>
    <row r="76" spans="12:13">
      <c r="L76" s="2">
        <v>42734.5</v>
      </c>
      <c r="M76">
        <v>1962.299999999988</v>
      </c>
    </row>
    <row r="77" spans="12:13">
      <c r="L77" s="2">
        <v>42740.25</v>
      </c>
      <c r="M77">
        <v>2267.599999999988</v>
      </c>
    </row>
    <row r="78" spans="12:13">
      <c r="L78" s="2">
        <v>42752.75</v>
      </c>
      <c r="M78">
        <v>2519.799999999987</v>
      </c>
    </row>
    <row r="79" spans="12:13">
      <c r="L79" s="2">
        <v>42765.625</v>
      </c>
      <c r="M79">
        <v>2446.399999999986</v>
      </c>
    </row>
    <row r="80" spans="12:13">
      <c r="L80" s="2">
        <v>42767.66666666666</v>
      </c>
      <c r="M80">
        <v>2397.899999999984</v>
      </c>
    </row>
    <row r="81" spans="12:13">
      <c r="L81" s="2">
        <v>42768.33333333334</v>
      </c>
      <c r="M81">
        <v>2637.199999999984</v>
      </c>
    </row>
    <row r="82" spans="12:13">
      <c r="L82" s="2">
        <v>42775.04166666666</v>
      </c>
      <c r="M82">
        <v>2787.599999999986</v>
      </c>
    </row>
    <row r="83" spans="12:13">
      <c r="L83" s="2">
        <v>42782.08333333334</v>
      </c>
      <c r="M83">
        <v>2822.399999999988</v>
      </c>
    </row>
    <row r="84" spans="12:13">
      <c r="L84" s="2">
        <v>42787.75</v>
      </c>
      <c r="M84">
        <v>2769.999999999988</v>
      </c>
    </row>
    <row r="85" spans="12:13">
      <c r="L85" s="2">
        <v>42788.58333333334</v>
      </c>
      <c r="M85">
        <v>2747.399999999988</v>
      </c>
    </row>
    <row r="86" spans="12:13">
      <c r="L86" s="2">
        <v>42788.95833333334</v>
      </c>
      <c r="M86">
        <v>2698.899999999989</v>
      </c>
    </row>
    <row r="87" spans="12:13">
      <c r="L87" s="2">
        <v>42789.04166666666</v>
      </c>
      <c r="M87">
        <v>2646.599999999989</v>
      </c>
    </row>
    <row r="88" spans="12:13">
      <c r="L88" s="2">
        <v>42789.625</v>
      </c>
      <c r="M88">
        <v>2587.899999999988</v>
      </c>
    </row>
    <row r="89" spans="12:13">
      <c r="L89" s="2">
        <v>42790.54166666666</v>
      </c>
      <c r="M89">
        <v>2607.799999999986</v>
      </c>
    </row>
    <row r="90" spans="12:13">
      <c r="L90" s="2">
        <v>42795.375</v>
      </c>
      <c r="M90">
        <v>2539.999999999986</v>
      </c>
    </row>
    <row r="91" spans="12:13">
      <c r="L91" s="2">
        <v>42795.75</v>
      </c>
      <c r="M91">
        <v>2501.499999999987</v>
      </c>
    </row>
    <row r="92" spans="12:13">
      <c r="L92" s="2">
        <v>42796.25</v>
      </c>
      <c r="M92">
        <v>2472.599999999986</v>
      </c>
    </row>
    <row r="93" spans="12:13">
      <c r="L93" s="2">
        <v>42797.54166666666</v>
      </c>
      <c r="M93">
        <v>2426.199999999983</v>
      </c>
    </row>
    <row r="94" spans="12:13">
      <c r="L94" s="2">
        <v>42797.625</v>
      </c>
      <c r="M94">
        <v>2377.999999999983</v>
      </c>
    </row>
    <row r="95" spans="12:13">
      <c r="L95" s="2">
        <v>42800.16666666666</v>
      </c>
      <c r="M95">
        <v>2374.799999999985</v>
      </c>
    </row>
    <row r="96" spans="12:13">
      <c r="L96" s="2">
        <v>42803.54166666666</v>
      </c>
      <c r="M96">
        <v>2316.199999999986</v>
      </c>
    </row>
    <row r="97" spans="12:13">
      <c r="L97" s="2">
        <v>42808.54166666666</v>
      </c>
      <c r="M97">
        <v>2259.599999999989</v>
      </c>
    </row>
    <row r="98" spans="12:13">
      <c r="L98" s="2">
        <v>42809.5</v>
      </c>
      <c r="M98">
        <v>2218.19999999999</v>
      </c>
    </row>
    <row r="99" spans="12:13">
      <c r="L99" s="2">
        <v>42809.75</v>
      </c>
      <c r="M99">
        <v>2172.799999999989</v>
      </c>
    </row>
    <row r="100" spans="12:13">
      <c r="L100" s="2">
        <v>42810.79166666666</v>
      </c>
      <c r="M100">
        <v>2143.199999999987</v>
      </c>
    </row>
    <row r="101" spans="12:13">
      <c r="L101" s="2">
        <v>42811.79166666666</v>
      </c>
      <c r="M101">
        <v>2127.999999999985</v>
      </c>
    </row>
    <row r="102" spans="12:13">
      <c r="L102" s="2">
        <v>42814.45833333334</v>
      </c>
      <c r="M102">
        <v>2045.799999999985</v>
      </c>
    </row>
    <row r="103" spans="12:13">
      <c r="L103" s="2">
        <v>42814.70833333334</v>
      </c>
      <c r="M103">
        <v>1911.399999999986</v>
      </c>
    </row>
    <row r="104" spans="12:13">
      <c r="L104" s="2">
        <v>42815.45833333334</v>
      </c>
      <c r="M104">
        <v>1794.399999999987</v>
      </c>
    </row>
    <row r="105" spans="12:13">
      <c r="L105" s="2">
        <v>42815.91666666666</v>
      </c>
      <c r="M105">
        <v>1812.299999999987</v>
      </c>
    </row>
    <row r="106" spans="12:13">
      <c r="L106" s="2">
        <v>42821.70833333334</v>
      </c>
      <c r="M106">
        <v>1741.199999999986</v>
      </c>
    </row>
    <row r="107" spans="12:13">
      <c r="L107" s="2">
        <v>42822.625</v>
      </c>
      <c r="M107">
        <v>1655.599999999984</v>
      </c>
    </row>
    <row r="108" spans="12:13">
      <c r="L108" s="2">
        <v>42824.625</v>
      </c>
      <c r="M108">
        <v>1582.699999999982</v>
      </c>
    </row>
    <row r="109" spans="12:13">
      <c r="L109" s="2">
        <v>42828.79166666666</v>
      </c>
      <c r="M109">
        <v>1617.999999999983</v>
      </c>
    </row>
    <row r="110" spans="12:13">
      <c r="L110" s="2">
        <v>42835.29166666666</v>
      </c>
      <c r="M110">
        <v>1593.199999999984</v>
      </c>
    </row>
    <row r="111" spans="12:13">
      <c r="L111" s="2">
        <v>42835.75</v>
      </c>
      <c r="M111">
        <v>1686.499999999983</v>
      </c>
    </row>
    <row r="112" spans="12:13">
      <c r="L112" s="2">
        <v>42842.83333333334</v>
      </c>
      <c r="M112">
        <v>2656.899999999981</v>
      </c>
    </row>
    <row r="113" spans="12:13">
      <c r="L113" s="2">
        <v>42866.66666666666</v>
      </c>
      <c r="M113">
        <v>2818.49999999998</v>
      </c>
    </row>
    <row r="114" spans="12:13">
      <c r="L114" s="2">
        <v>42878.66666666666</v>
      </c>
      <c r="M114">
        <v>2798.89999999998</v>
      </c>
    </row>
    <row r="115" spans="12:13">
      <c r="L115" s="2">
        <v>42880.83333333334</v>
      </c>
      <c r="M115">
        <v>2985.19999999998</v>
      </c>
    </row>
    <row r="116" spans="12:13">
      <c r="L116" s="2">
        <v>42887</v>
      </c>
      <c r="M116">
        <v>2927.59999999998</v>
      </c>
    </row>
    <row r="117" spans="12:13">
      <c r="L117" s="2">
        <v>42888.75</v>
      </c>
      <c r="M117">
        <v>2898.199999999982</v>
      </c>
    </row>
    <row r="118" spans="12:13">
      <c r="L118" s="2">
        <v>42891.75</v>
      </c>
      <c r="M118">
        <v>2902.199999999984</v>
      </c>
    </row>
    <row r="119" spans="12:13">
      <c r="L119" s="2">
        <v>42891.79166666666</v>
      </c>
      <c r="M119">
        <v>2924.099999999987</v>
      </c>
    </row>
    <row r="120" spans="12:13">
      <c r="L120" s="2">
        <v>42894.04166666666</v>
      </c>
      <c r="M120">
        <v>2665.299999999987</v>
      </c>
    </row>
    <row r="121" spans="12:13">
      <c r="L121" s="2">
        <v>42894.95833333334</v>
      </c>
      <c r="M121">
        <v>2607.799999999988</v>
      </c>
    </row>
    <row r="122" spans="12:13">
      <c r="L122" s="2">
        <v>42900.45833333334</v>
      </c>
      <c r="M122">
        <v>2536.499999999989</v>
      </c>
    </row>
    <row r="123" spans="12:13">
      <c r="L123" s="2">
        <v>42900.54166666666</v>
      </c>
      <c r="M123">
        <v>2388.199999999989</v>
      </c>
    </row>
    <row r="124" spans="12:13">
      <c r="L124" s="2">
        <v>42901.58333333334</v>
      </c>
      <c r="M124">
        <v>2343.599999999989</v>
      </c>
    </row>
    <row r="125" spans="12:13">
      <c r="L125" s="2">
        <v>42906.66666666666</v>
      </c>
      <c r="M125">
        <v>2275.99999999999</v>
      </c>
    </row>
    <row r="126" spans="12:13">
      <c r="L126" s="2">
        <v>42909.20833333334</v>
      </c>
      <c r="M126">
        <v>2782.59999999999</v>
      </c>
    </row>
    <row r="127" spans="12:13">
      <c r="L127" s="2">
        <v>42922.25</v>
      </c>
      <c r="M127">
        <v>2721.399999999988</v>
      </c>
    </row>
    <row r="128" spans="12:13">
      <c r="L128" s="2">
        <v>42922.375</v>
      </c>
      <c r="M128">
        <v>2637.999999999987</v>
      </c>
    </row>
    <row r="129" spans="12:13">
      <c r="L129" s="2">
        <v>42927.79166666666</v>
      </c>
      <c r="M129">
        <v>2599.199999999987</v>
      </c>
    </row>
    <row r="130" spans="12:13">
      <c r="L130" s="2">
        <v>42929.875</v>
      </c>
      <c r="M130">
        <v>2517.899999999985</v>
      </c>
    </row>
    <row r="131" spans="12:13">
      <c r="L131" s="2">
        <v>42934.45833333334</v>
      </c>
      <c r="M131">
        <v>2538.999999999984</v>
      </c>
    </row>
    <row r="132" spans="12:13">
      <c r="L132" s="2">
        <v>42941.54166666666</v>
      </c>
      <c r="M132">
        <v>2512.399999999981</v>
      </c>
    </row>
    <row r="133" spans="12:13">
      <c r="L133" s="2">
        <v>42944.04166666666</v>
      </c>
      <c r="M133">
        <v>2482.399999999981</v>
      </c>
    </row>
    <row r="134" spans="12:13">
      <c r="L134" s="2">
        <v>42947.95833333334</v>
      </c>
      <c r="M134">
        <v>2394.19999999998</v>
      </c>
    </row>
    <row r="135" spans="12:13">
      <c r="L135" s="2">
        <v>42950.625</v>
      </c>
      <c r="M135">
        <v>2583.199999999978</v>
      </c>
    </row>
    <row r="136" spans="12:13">
      <c r="L136" s="2">
        <v>42962.08333333334</v>
      </c>
      <c r="M136">
        <v>2516.399999999978</v>
      </c>
    </row>
    <row r="137" spans="12:13">
      <c r="L137" s="2">
        <v>42962.70833333334</v>
      </c>
      <c r="M137">
        <v>2492.199999999979</v>
      </c>
    </row>
    <row r="138" spans="12:13">
      <c r="L138" s="2">
        <v>42963</v>
      </c>
      <c r="M138">
        <v>2442.199999999979</v>
      </c>
    </row>
    <row r="139" spans="12:13">
      <c r="L139" s="2">
        <v>42963.91666666666</v>
      </c>
      <c r="M139">
        <v>2593.59999999998</v>
      </c>
    </row>
    <row r="140" spans="12:13">
      <c r="L140" s="2">
        <v>42972.08333333334</v>
      </c>
      <c r="M140">
        <v>2716.999999999981</v>
      </c>
    </row>
    <row r="141" spans="12:13">
      <c r="L141" s="2">
        <v>42982.33333333334</v>
      </c>
      <c r="M141">
        <v>2641.899999999981</v>
      </c>
    </row>
    <row r="142" spans="12:13">
      <c r="L142" s="2">
        <v>42984.66666666666</v>
      </c>
      <c r="M142">
        <v>2543.399999999979</v>
      </c>
    </row>
    <row r="143" spans="12:13">
      <c r="L143" s="2">
        <v>42986.25</v>
      </c>
      <c r="M143">
        <v>2458.799999999979</v>
      </c>
    </row>
    <row r="144" spans="12:13">
      <c r="L144" s="2">
        <v>42986.66666666666</v>
      </c>
      <c r="M144">
        <v>3248.799999999979</v>
      </c>
    </row>
    <row r="145" spans="12:13">
      <c r="L145" s="2">
        <v>43003.625</v>
      </c>
      <c r="M145">
        <v>3144.899999999978</v>
      </c>
    </row>
    <row r="146" spans="12:13">
      <c r="L146" s="2">
        <v>43006.20833333334</v>
      </c>
      <c r="M146">
        <v>3092.999999999977</v>
      </c>
    </row>
    <row r="147" spans="12:13">
      <c r="L147" s="2">
        <v>43006.33333333334</v>
      </c>
      <c r="M147">
        <v>3006.799999999978</v>
      </c>
    </row>
    <row r="148" spans="12:13">
      <c r="L148" s="2">
        <v>43006.58333333334</v>
      </c>
      <c r="M148">
        <v>2899.199999999978</v>
      </c>
    </row>
    <row r="149" spans="12:13">
      <c r="L149" s="2">
        <v>43007.375</v>
      </c>
      <c r="M149">
        <v>3132.399999999981</v>
      </c>
    </row>
    <row r="150" spans="12:13">
      <c r="L150" s="2">
        <v>43018.33333333334</v>
      </c>
      <c r="M150">
        <v>3159.599999999983</v>
      </c>
    </row>
    <row r="151" spans="12:13">
      <c r="L151" s="2">
        <v>43024.58333333334</v>
      </c>
      <c r="M151">
        <v>3143.599999999983</v>
      </c>
    </row>
    <row r="152" spans="12:13">
      <c r="L152" s="2">
        <v>43025.125</v>
      </c>
      <c r="M152">
        <v>3105.199999999982</v>
      </c>
    </row>
    <row r="153" spans="12:13">
      <c r="L153" s="2">
        <v>43025.41666666666</v>
      </c>
      <c r="M153">
        <v>3034.899999999981</v>
      </c>
    </row>
    <row r="154" spans="12:13">
      <c r="L154" s="2">
        <v>43026.66666666666</v>
      </c>
      <c r="M154">
        <v>2973.199999999983</v>
      </c>
    </row>
    <row r="155" spans="12:13">
      <c r="L155" s="2">
        <v>43027.54166666666</v>
      </c>
      <c r="M155">
        <v>2898.999999999984</v>
      </c>
    </row>
    <row r="156" spans="12:13">
      <c r="L156" s="2">
        <v>43028.375</v>
      </c>
      <c r="M156">
        <v>2996.799999999985</v>
      </c>
    </row>
    <row r="157" spans="12:13">
      <c r="L157" s="2">
        <v>43034.83333333334</v>
      </c>
      <c r="M157">
        <v>2908.699999999985</v>
      </c>
    </row>
    <row r="158" spans="12:13">
      <c r="L158" s="2">
        <v>43039.625</v>
      </c>
      <c r="M158">
        <v>2727.799999999985</v>
      </c>
    </row>
    <row r="159" spans="12:13">
      <c r="L159" s="2">
        <v>43041.66666666666</v>
      </c>
      <c r="M159">
        <v>2608.199999999985</v>
      </c>
    </row>
    <row r="160" spans="12:13">
      <c r="L160" s="2">
        <v>43046.375</v>
      </c>
      <c r="M160">
        <v>2486.399999999986</v>
      </c>
    </row>
    <row r="161" spans="12:13">
      <c r="L161" s="2">
        <v>43047.45833333334</v>
      </c>
      <c r="M161">
        <v>2413.699999999989</v>
      </c>
    </row>
    <row r="162" spans="12:13">
      <c r="L162" s="2">
        <v>43049.70833333334</v>
      </c>
      <c r="M162">
        <v>2354.39999999999</v>
      </c>
    </row>
    <row r="163" spans="12:13">
      <c r="L163" s="2">
        <v>43052.16666666666</v>
      </c>
      <c r="M163">
        <v>2334.79999999999</v>
      </c>
    </row>
    <row r="164" spans="12:13">
      <c r="L164" s="2">
        <v>43053.875</v>
      </c>
      <c r="M164">
        <v>2270.59999999999</v>
      </c>
    </row>
    <row r="165" spans="12:13">
      <c r="L165" s="2">
        <v>43054.20833333334</v>
      </c>
      <c r="M165">
        <v>2214.699999999991</v>
      </c>
    </row>
    <row r="166" spans="12:13">
      <c r="L166" s="2">
        <v>43055.45833333334</v>
      </c>
      <c r="M166">
        <v>2147.399999999991</v>
      </c>
    </row>
    <row r="167" spans="12:13">
      <c r="L167" s="2">
        <v>43056.5</v>
      </c>
      <c r="M167">
        <v>2110.29999999999</v>
      </c>
    </row>
    <row r="168" spans="12:13">
      <c r="L168" s="2">
        <v>43059.70833333334</v>
      </c>
      <c r="M168">
        <v>2063.799999999989</v>
      </c>
    </row>
    <row r="169" spans="12:13">
      <c r="L169" s="2">
        <v>43061.29166666666</v>
      </c>
      <c r="M169">
        <v>2039.299999999989</v>
      </c>
    </row>
    <row r="170" spans="12:13">
      <c r="L170" s="2">
        <v>43063.66666666666</v>
      </c>
      <c r="M170">
        <v>2007.799999999989</v>
      </c>
    </row>
    <row r="171" spans="12:13">
      <c r="L171" s="2">
        <v>43066.33333333334</v>
      </c>
      <c r="M171">
        <v>2017.59999999999</v>
      </c>
    </row>
    <row r="172" spans="12:13">
      <c r="L172" s="2">
        <v>43066.54166666666</v>
      </c>
      <c r="M172">
        <v>1979.799999999992</v>
      </c>
    </row>
    <row r="173" spans="12:13">
      <c r="L173" s="2">
        <v>43066.66666666666</v>
      </c>
      <c r="M173">
        <v>1858.599999999993</v>
      </c>
    </row>
    <row r="174" spans="12:13">
      <c r="L174" s="2">
        <v>43067.95833333334</v>
      </c>
      <c r="M174">
        <v>2034.599999999992</v>
      </c>
    </row>
    <row r="175" spans="12:13">
      <c r="L175" s="2">
        <v>43074.41666666666</v>
      </c>
      <c r="M175">
        <v>1893.399999999991</v>
      </c>
    </row>
    <row r="176" spans="12:13">
      <c r="L176" s="2">
        <v>43076.79166666666</v>
      </c>
      <c r="M176">
        <v>1784.899999999991</v>
      </c>
    </row>
    <row r="177" spans="12:13">
      <c r="L177" s="2">
        <v>43081.25</v>
      </c>
      <c r="M177">
        <v>1797.399999999991</v>
      </c>
    </row>
    <row r="178" spans="12:13">
      <c r="L178" s="2">
        <v>43088.75</v>
      </c>
      <c r="M178">
        <v>1819.399999999993</v>
      </c>
    </row>
    <row r="179" spans="12:13">
      <c r="L179" s="2">
        <v>43095.5</v>
      </c>
      <c r="M179">
        <v>1767.199999999994</v>
      </c>
    </row>
    <row r="180" spans="12:13">
      <c r="L180" s="2">
        <v>43096.45833333334</v>
      </c>
      <c r="M180">
        <v>1788.299999999992</v>
      </c>
    </row>
    <row r="181" spans="12:13">
      <c r="L181" s="2">
        <v>43103.79166666666</v>
      </c>
      <c r="M181">
        <v>1767.999999999992</v>
      </c>
    </row>
    <row r="182" spans="12:13">
      <c r="L182" s="2">
        <v>43104.125</v>
      </c>
      <c r="M182">
        <v>1809.599999999992</v>
      </c>
    </row>
    <row r="183" spans="12:13">
      <c r="L183" s="2">
        <v>43109.375</v>
      </c>
      <c r="M183">
        <v>1856.599999999992</v>
      </c>
    </row>
    <row r="184" spans="12:13">
      <c r="L184" s="2">
        <v>43112.66666666666</v>
      </c>
      <c r="M184">
        <v>2023.799999999992</v>
      </c>
    </row>
    <row r="185" spans="12:13">
      <c r="L185" s="2">
        <v>43126.70833333334</v>
      </c>
      <c r="M185">
        <v>1997.399999999991</v>
      </c>
    </row>
    <row r="186" spans="12:13">
      <c r="L186" s="2">
        <v>43131.29166666666</v>
      </c>
      <c r="M186">
        <v>1998.599999999991</v>
      </c>
    </row>
    <row r="187" spans="12:13">
      <c r="L187" s="2">
        <v>43136.45833333334</v>
      </c>
      <c r="M187">
        <v>2442.99999999999</v>
      </c>
    </row>
    <row r="188" spans="12:13">
      <c r="L188" s="2">
        <v>43146.75</v>
      </c>
      <c r="M188">
        <v>2428.999999999988</v>
      </c>
    </row>
    <row r="189" spans="12:13">
      <c r="L189" s="2">
        <v>43146.875</v>
      </c>
      <c r="M189">
        <v>2380.999999999986</v>
      </c>
    </row>
    <row r="190" spans="12:13">
      <c r="L190" s="2">
        <v>43151.375</v>
      </c>
      <c r="M190">
        <v>2314.899999999986</v>
      </c>
    </row>
    <row r="191" spans="12:13">
      <c r="L191" s="2">
        <v>43153.20833333334</v>
      </c>
      <c r="M191">
        <v>2275.199999999987</v>
      </c>
    </row>
    <row r="192" spans="12:13">
      <c r="L192" s="2">
        <v>43157.5</v>
      </c>
      <c r="M192">
        <v>2229.199999999986</v>
      </c>
    </row>
    <row r="193" spans="12:13">
      <c r="L193" s="2">
        <v>43157.75</v>
      </c>
      <c r="M193">
        <v>2220.199999999986</v>
      </c>
    </row>
    <row r="194" spans="12:13">
      <c r="L194" s="2">
        <v>43158.41666666666</v>
      </c>
      <c r="M194">
        <v>2194.399999999985</v>
      </c>
    </row>
    <row r="195" spans="12:13">
      <c r="L195" s="2">
        <v>43158.45833333334</v>
      </c>
      <c r="M195">
        <v>2182.899999999984</v>
      </c>
    </row>
    <row r="196" spans="12:13">
      <c r="L196" s="2">
        <v>43158.91666666666</v>
      </c>
      <c r="M196">
        <v>2152.199999999985</v>
      </c>
    </row>
    <row r="197" spans="12:13">
      <c r="L197" s="2">
        <v>43159.16666666666</v>
      </c>
      <c r="M197">
        <v>2338.299999999987</v>
      </c>
    </row>
    <row r="198" spans="12:13">
      <c r="L198" s="2">
        <v>43164.95833333334</v>
      </c>
      <c r="M198">
        <v>2305.799999999987</v>
      </c>
    </row>
    <row r="199" spans="12:13">
      <c r="L199" s="2">
        <v>43167.91666666666</v>
      </c>
      <c r="M199">
        <v>2263.599999999988</v>
      </c>
    </row>
    <row r="200" spans="12:13">
      <c r="L200" s="2">
        <v>43168.08333333334</v>
      </c>
      <c r="M200">
        <v>2341.099999999988</v>
      </c>
    </row>
    <row r="201" spans="12:13">
      <c r="L201" s="2">
        <v>43174.20833333334</v>
      </c>
      <c r="M201">
        <v>2252.19999999999</v>
      </c>
    </row>
    <row r="202" spans="12:13">
      <c r="L202" s="2">
        <v>43178.58333333334</v>
      </c>
      <c r="M202">
        <v>2200.799999999992</v>
      </c>
    </row>
    <row r="203" spans="12:13">
      <c r="L203" s="2">
        <v>43181.83333333334</v>
      </c>
      <c r="M203">
        <v>2083.799999999993</v>
      </c>
    </row>
    <row r="204" spans="12:13">
      <c r="L204" s="2">
        <v>43185.45833333334</v>
      </c>
      <c r="M204">
        <v>2070.599999999992</v>
      </c>
    </row>
    <row r="205" spans="12:13">
      <c r="L205" s="2">
        <v>43188.75</v>
      </c>
      <c r="M205">
        <v>2052.599999999991</v>
      </c>
    </row>
    <row r="206" spans="12:13">
      <c r="L206" s="2">
        <v>43193.66666666666</v>
      </c>
      <c r="M206">
        <v>2326.599999999992</v>
      </c>
    </row>
    <row r="207" spans="12:13">
      <c r="L207" s="2">
        <v>43208.41666666666</v>
      </c>
      <c r="M207">
        <v>2388.199999999993</v>
      </c>
    </row>
    <row r="208" spans="12:13">
      <c r="L208" s="2">
        <v>43214.41666666666</v>
      </c>
      <c r="M208">
        <v>2330.599999999994</v>
      </c>
    </row>
    <row r="209" spans="12:13">
      <c r="L209" s="2">
        <v>43217.33333333334</v>
      </c>
      <c r="M209">
        <v>2631.199999999994</v>
      </c>
    </row>
    <row r="210" spans="12:13">
      <c r="L210" s="2">
        <v>43229.16666666666</v>
      </c>
      <c r="M210">
        <v>2605.999999999993</v>
      </c>
    </row>
    <row r="211" spans="12:13">
      <c r="L211" s="2">
        <v>43230.79166666666</v>
      </c>
      <c r="M211">
        <v>2592.799999999992</v>
      </c>
    </row>
    <row r="212" spans="12:13">
      <c r="L212" s="2">
        <v>43231.70833333334</v>
      </c>
      <c r="M212">
        <v>2599.799999999994</v>
      </c>
    </row>
    <row r="213" spans="12:13">
      <c r="L213" s="2">
        <v>43231.83333333334</v>
      </c>
      <c r="M213">
        <v>2575.199999999996</v>
      </c>
    </row>
    <row r="214" spans="12:13">
      <c r="L214" s="2">
        <v>43234.125</v>
      </c>
      <c r="M214">
        <v>2645.899999999996</v>
      </c>
    </row>
    <row r="215" spans="12:13">
      <c r="L215" s="2">
        <v>43241.625</v>
      </c>
      <c r="M215">
        <v>3044.499999999995</v>
      </c>
    </row>
    <row r="216" spans="12:13">
      <c r="L216" s="2">
        <v>43252.29166666666</v>
      </c>
      <c r="M216">
        <v>3201.599999999994</v>
      </c>
    </row>
    <row r="217" spans="12:13">
      <c r="L217" s="2">
        <v>43259.375</v>
      </c>
      <c r="M217">
        <v>3121.199999999994</v>
      </c>
    </row>
    <row r="218" spans="12:13">
      <c r="L218" s="2">
        <v>43263.04166666666</v>
      </c>
      <c r="M218">
        <v>3065.199999999994</v>
      </c>
    </row>
    <row r="219" spans="12:13">
      <c r="L219" s="2">
        <v>43265.66666666666</v>
      </c>
      <c r="M219">
        <v>3191.599999999995</v>
      </c>
    </row>
    <row r="220" spans="12:13">
      <c r="L220" s="2">
        <v>43272.75</v>
      </c>
      <c r="M220">
        <v>3118.599999999996</v>
      </c>
    </row>
    <row r="221" spans="12:13">
      <c r="L221" s="2">
        <v>43276.25</v>
      </c>
      <c r="M221">
        <v>3030.699999999997</v>
      </c>
    </row>
    <row r="222" spans="12:13">
      <c r="L222" s="2">
        <v>43276.83333333334</v>
      </c>
      <c r="M222">
        <v>3011.799999999998</v>
      </c>
    </row>
    <row r="223" spans="12:13">
      <c r="L223" s="2">
        <v>43277.25</v>
      </c>
      <c r="M223">
        <v>3018.899999999998</v>
      </c>
    </row>
    <row r="224" spans="12:13">
      <c r="L224" s="2">
        <v>43280.375</v>
      </c>
      <c r="M224">
        <v>3274.399999999999</v>
      </c>
    </row>
    <row r="225" spans="12:13">
      <c r="L225" s="2">
        <v>43298.75</v>
      </c>
      <c r="M225">
        <v>3456.599999999999</v>
      </c>
    </row>
    <row r="226" spans="12:13">
      <c r="L226" s="2">
        <v>43306.16666666666</v>
      </c>
      <c r="M226">
        <v>3426.4</v>
      </c>
    </row>
    <row r="227" spans="12:13">
      <c r="L227" s="2">
        <v>43306.66666666666</v>
      </c>
      <c r="M227">
        <v>3388.600000000001</v>
      </c>
    </row>
    <row r="228" spans="12:13">
      <c r="L228" s="2">
        <v>43306.95833333334</v>
      </c>
      <c r="M228">
        <v>3361.000000000003</v>
      </c>
    </row>
    <row r="229" spans="12:13">
      <c r="L229" s="2">
        <v>43307.5</v>
      </c>
      <c r="M229">
        <v>3327.800000000004</v>
      </c>
    </row>
    <row r="230" spans="12:13">
      <c r="L230" s="2">
        <v>43312.29166666666</v>
      </c>
      <c r="M230">
        <v>3274.700000000003</v>
      </c>
    </row>
    <row r="231" spans="12:13">
      <c r="L231" s="2">
        <v>43314.41666666666</v>
      </c>
      <c r="M231">
        <v>3767.800000000005</v>
      </c>
    </row>
    <row r="232" spans="12:13">
      <c r="L232" s="2">
        <v>43332.5</v>
      </c>
      <c r="M232">
        <v>3757.400000000006</v>
      </c>
    </row>
    <row r="233" spans="12:13">
      <c r="L233" s="2">
        <v>43332.875</v>
      </c>
      <c r="M233">
        <v>3706.000000000005</v>
      </c>
    </row>
    <row r="234" spans="12:13">
      <c r="L234" s="2">
        <v>43333.125</v>
      </c>
      <c r="M234">
        <v>3968.000000000003</v>
      </c>
    </row>
    <row r="235" spans="12:13">
      <c r="L235" s="2">
        <v>43343.66666666666</v>
      </c>
      <c r="M235">
        <v>3972.400000000001</v>
      </c>
    </row>
    <row r="236" spans="12:13">
      <c r="L236" s="2">
        <v>43348.70833333334</v>
      </c>
      <c r="M236">
        <v>3889.100000000001</v>
      </c>
    </row>
    <row r="237" spans="12:13">
      <c r="L237" s="2">
        <v>43349.91666666666</v>
      </c>
      <c r="M237">
        <v>3801.400000000003</v>
      </c>
    </row>
    <row r="238" spans="12:13">
      <c r="L238" s="2">
        <v>43350.45833333334</v>
      </c>
      <c r="M238">
        <v>3734.400000000005</v>
      </c>
    </row>
    <row r="239" spans="12:13">
      <c r="L239" s="2">
        <v>43353.16666666666</v>
      </c>
      <c r="M239">
        <v>3683.500000000006</v>
      </c>
    </row>
    <row r="240" spans="12:13">
      <c r="L240" s="2">
        <v>43353.375</v>
      </c>
      <c r="M240">
        <v>4033.700000000007</v>
      </c>
    </row>
    <row r="241" spans="12:13">
      <c r="L241" s="2">
        <v>43364.70833333334</v>
      </c>
      <c r="M241">
        <v>3914.500000000006</v>
      </c>
    </row>
    <row r="242" spans="12:13">
      <c r="L242" s="2">
        <v>43368.375</v>
      </c>
      <c r="M242">
        <v>3862.000000000006</v>
      </c>
    </row>
    <row r="243" spans="12:13">
      <c r="L243" s="2">
        <v>43370.33333333334</v>
      </c>
      <c r="M243">
        <v>3801.100000000005</v>
      </c>
    </row>
    <row r="244" spans="12:13">
      <c r="L244" s="2">
        <v>43370.625</v>
      </c>
      <c r="M244">
        <v>3738.600000000005</v>
      </c>
    </row>
    <row r="245" spans="12:13">
      <c r="L245" s="2">
        <v>43371.41666666666</v>
      </c>
      <c r="M245">
        <v>3647.200000000006</v>
      </c>
    </row>
    <row r="246" spans="12:13">
      <c r="L246" s="2">
        <v>43374.29166666666</v>
      </c>
      <c r="M246">
        <v>3497.400000000007</v>
      </c>
    </row>
    <row r="247" spans="12:13">
      <c r="L247" s="2">
        <v>43375.33333333334</v>
      </c>
      <c r="M247">
        <v>3400.000000000008</v>
      </c>
    </row>
    <row r="248" spans="12:13">
      <c r="L248" s="2">
        <v>43376.79166666666</v>
      </c>
      <c r="M248">
        <v>3342.60000000001</v>
      </c>
    </row>
    <row r="249" spans="12:13">
      <c r="L249" s="2">
        <v>43377.125</v>
      </c>
      <c r="M249">
        <v>3280.600000000012</v>
      </c>
    </row>
    <row r="250" spans="12:13">
      <c r="L250" s="2">
        <v>43377.5</v>
      </c>
      <c r="M250">
        <v>3227.100000000013</v>
      </c>
    </row>
    <row r="251" spans="12:13">
      <c r="L251" s="2">
        <v>43381.58333333334</v>
      </c>
      <c r="M251">
        <v>3165.400000000011</v>
      </c>
    </row>
    <row r="252" spans="12:13">
      <c r="L252" s="2">
        <v>43382.875</v>
      </c>
      <c r="M252">
        <v>3155.300000000011</v>
      </c>
    </row>
    <row r="253" spans="12:13">
      <c r="L253" s="2">
        <v>43384</v>
      </c>
      <c r="M253">
        <v>3119.300000000012</v>
      </c>
    </row>
    <row r="254" spans="12:13">
      <c r="L254" s="2">
        <v>43385.125</v>
      </c>
      <c r="M254">
        <v>2982.600000000013</v>
      </c>
    </row>
    <row r="255" spans="12:13">
      <c r="L255" s="2">
        <v>43385.625</v>
      </c>
      <c r="M255">
        <v>2894.400000000012</v>
      </c>
    </row>
    <row r="256" spans="12:13">
      <c r="L256" s="2">
        <v>43389.58333333334</v>
      </c>
      <c r="M256">
        <v>2788.700000000011</v>
      </c>
    </row>
    <row r="257" spans="12:13">
      <c r="L257" s="2">
        <v>43390.45833333334</v>
      </c>
      <c r="M257">
        <v>3106.600000000011</v>
      </c>
    </row>
    <row r="258" spans="12:13">
      <c r="L258" s="2">
        <v>43403.375</v>
      </c>
      <c r="M258">
        <v>3109.000000000011</v>
      </c>
    </row>
    <row r="259" spans="12:13">
      <c r="L259" s="2">
        <v>43403.5</v>
      </c>
      <c r="M259">
        <v>3103.100000000011</v>
      </c>
    </row>
    <row r="260" spans="12:13">
      <c r="L260" s="2">
        <v>43404.375</v>
      </c>
      <c r="M260">
        <v>3501.800000000014</v>
      </c>
    </row>
    <row r="261" spans="12:13">
      <c r="L261" s="2">
        <v>43413.41666666666</v>
      </c>
      <c r="M261">
        <v>3492.600000000015</v>
      </c>
    </row>
    <row r="262" spans="12:13">
      <c r="L262" s="2">
        <v>43418</v>
      </c>
      <c r="M262">
        <v>3392.700000000016</v>
      </c>
    </row>
    <row r="263" spans="12:13">
      <c r="L263" s="2">
        <v>43418.70833333334</v>
      </c>
      <c r="M263">
        <v>3340.000000000017</v>
      </c>
    </row>
    <row r="264" spans="12:13">
      <c r="L264" s="2">
        <v>43418.83333333334</v>
      </c>
      <c r="M264">
        <v>3325.400000000019</v>
      </c>
    </row>
    <row r="265" spans="12:13">
      <c r="L265" s="2">
        <v>43419.08333333334</v>
      </c>
      <c r="M265">
        <v>3323.80000000002</v>
      </c>
    </row>
    <row r="266" spans="12:13">
      <c r="L266" s="2">
        <v>43419.125</v>
      </c>
      <c r="M266">
        <v>3068.50000000002</v>
      </c>
    </row>
    <row r="267" spans="12:13">
      <c r="L267" s="2">
        <v>43419.375</v>
      </c>
      <c r="M267">
        <v>3011.600000000019</v>
      </c>
    </row>
    <row r="268" spans="12:13">
      <c r="L268" s="2">
        <v>43426.45833333334</v>
      </c>
      <c r="M268">
        <v>2907.200000000018</v>
      </c>
    </row>
    <row r="269" spans="12:13">
      <c r="L269" s="2">
        <v>43427.70833333334</v>
      </c>
      <c r="M269">
        <v>2856.400000000016</v>
      </c>
    </row>
    <row r="270" spans="12:13">
      <c r="L270" s="2">
        <v>43430.125</v>
      </c>
      <c r="M270">
        <v>2839.400000000015</v>
      </c>
    </row>
    <row r="271" spans="12:13">
      <c r="L271" s="2">
        <v>43431.58333333334</v>
      </c>
      <c r="M271">
        <v>2771.500000000015</v>
      </c>
    </row>
    <row r="272" spans="12:13">
      <c r="L272" s="2">
        <v>43432.41666666666</v>
      </c>
      <c r="M272">
        <v>2686.400000000015</v>
      </c>
    </row>
    <row r="273" spans="12:13">
      <c r="L273" s="2">
        <v>43433.5</v>
      </c>
      <c r="M273">
        <v>2632.700000000014</v>
      </c>
    </row>
    <row r="274" spans="12:13">
      <c r="L274" s="2">
        <v>43437.33333333334</v>
      </c>
      <c r="M274">
        <v>2607.000000000014</v>
      </c>
    </row>
    <row r="275" spans="12:13">
      <c r="L275" s="2">
        <v>43437.375</v>
      </c>
      <c r="M275">
        <v>2701.200000000014</v>
      </c>
    </row>
    <row r="276" spans="12:13">
      <c r="L276" s="2">
        <v>43441.45833333334</v>
      </c>
      <c r="M276">
        <v>2676.200000000014</v>
      </c>
    </row>
    <row r="277" spans="12:13">
      <c r="L277" s="2">
        <v>43441.625</v>
      </c>
      <c r="M277">
        <v>2749.800000000013</v>
      </c>
    </row>
    <row r="278" spans="12:13">
      <c r="L278" s="2">
        <v>43446.79166666666</v>
      </c>
      <c r="M278">
        <v>2687.500000000015</v>
      </c>
    </row>
    <row r="279" spans="12:13">
      <c r="L279" s="2">
        <v>43448.70833333334</v>
      </c>
      <c r="M279">
        <v>2615.800000000016</v>
      </c>
    </row>
    <row r="280" spans="12:13">
      <c r="L280" s="2">
        <v>43451.45833333334</v>
      </c>
      <c r="M280">
        <v>2542.000000000016</v>
      </c>
    </row>
    <row r="281" spans="12:13">
      <c r="L281" s="2">
        <v>43451.58333333334</v>
      </c>
      <c r="M281">
        <v>2711.800000000017</v>
      </c>
    </row>
    <row r="282" spans="12:13">
      <c r="L282" s="2">
        <v>43465.5</v>
      </c>
      <c r="M282">
        <v>2614.200000000017</v>
      </c>
    </row>
    <row r="283" spans="12:13">
      <c r="L283" s="2">
        <v>43465.83333333334</v>
      </c>
      <c r="M283">
        <v>2766.200000000015</v>
      </c>
    </row>
    <row r="284" spans="12:13">
      <c r="L284" s="2">
        <v>43471.95833333334</v>
      </c>
      <c r="M284">
        <v>2744.700000000015</v>
      </c>
    </row>
    <row r="285" spans="12:13">
      <c r="L285" s="2">
        <v>43475.20833333334</v>
      </c>
      <c r="M285">
        <v>2667.500000000015</v>
      </c>
    </row>
    <row r="286" spans="12:13">
      <c r="L286" s="2">
        <v>43476.54166666666</v>
      </c>
      <c r="M286">
        <v>3084.800000000016</v>
      </c>
    </row>
    <row r="287" spans="12:13">
      <c r="L287" s="2">
        <v>43494.875</v>
      </c>
      <c r="M287">
        <v>3062.600000000015</v>
      </c>
    </row>
    <row r="288" spans="12:13">
      <c r="L288" s="2">
        <v>43499.91666666666</v>
      </c>
      <c r="M288">
        <v>2966.600000000014</v>
      </c>
    </row>
    <row r="289" spans="12:13">
      <c r="L289" s="2">
        <v>43501.625</v>
      </c>
      <c r="M289">
        <v>2965.200000000013</v>
      </c>
    </row>
    <row r="290" spans="12:13">
      <c r="L290" s="2">
        <v>43508.25</v>
      </c>
      <c r="M290">
        <v>2889.200000000011</v>
      </c>
    </row>
    <row r="291" spans="12:13">
      <c r="L291" s="2">
        <v>43510.625</v>
      </c>
      <c r="M291">
        <v>2765.80000000001</v>
      </c>
    </row>
    <row r="292" spans="12:13">
      <c r="L292" s="2">
        <v>43513.95833333334</v>
      </c>
      <c r="M292">
        <v>3213.200000000009</v>
      </c>
    </row>
    <row r="293" spans="12:13">
      <c r="L293" s="2">
        <v>43528.79166666666</v>
      </c>
      <c r="M293">
        <v>3196.400000000008</v>
      </c>
    </row>
    <row r="294" spans="12:13">
      <c r="L294" s="2">
        <v>43535.91666666666</v>
      </c>
      <c r="M294">
        <v>3024.400000000008</v>
      </c>
    </row>
    <row r="295" spans="12:13">
      <c r="L295" s="2">
        <v>43536.75</v>
      </c>
      <c r="M295">
        <v>2942.300000000008</v>
      </c>
    </row>
    <row r="296" spans="12:13">
      <c r="L296" s="2">
        <v>43537.33333333334</v>
      </c>
      <c r="M296">
        <v>3064.800000000008</v>
      </c>
    </row>
    <row r="297" spans="12:13">
      <c r="L297" s="2">
        <v>43543.20833333334</v>
      </c>
      <c r="M297">
        <v>3200.400000000007</v>
      </c>
    </row>
    <row r="298" spans="12:13">
      <c r="L298" s="2">
        <v>43550.5</v>
      </c>
      <c r="M298">
        <v>3106.000000000009</v>
      </c>
    </row>
    <row r="299" spans="12:13">
      <c r="L299" s="2">
        <v>43552.16666666666</v>
      </c>
      <c r="M299">
        <v>3094.90000000001</v>
      </c>
    </row>
    <row r="300" spans="12:13">
      <c r="L300" s="2">
        <v>43556.54166666666</v>
      </c>
      <c r="M300">
        <v>3141.600000000011</v>
      </c>
    </row>
    <row r="301" spans="12:13">
      <c r="L301" s="2">
        <v>43559.91666666666</v>
      </c>
      <c r="M301">
        <v>3107.800000000012</v>
      </c>
    </row>
    <row r="302" spans="12:13">
      <c r="L302" s="2">
        <v>43560.16666666666</v>
      </c>
      <c r="M302">
        <v>3047.200000000012</v>
      </c>
    </row>
    <row r="303" spans="12:13">
      <c r="L303" s="2">
        <v>43560.5</v>
      </c>
      <c r="M303">
        <v>3069.700000000012</v>
      </c>
    </row>
    <row r="304" spans="12:13">
      <c r="L304" s="2">
        <v>43566.375</v>
      </c>
      <c r="M304">
        <v>3134.700000000009</v>
      </c>
    </row>
    <row r="305" spans="12:13">
      <c r="L305" s="2">
        <v>43571.875</v>
      </c>
      <c r="M305">
        <v>3302.100000000007</v>
      </c>
    </row>
    <row r="306" spans="12:13">
      <c r="L306" s="2">
        <v>43584.45833333334</v>
      </c>
      <c r="M306">
        <v>3285.000000000005</v>
      </c>
    </row>
    <row r="307" spans="12:13">
      <c r="L307" s="2">
        <v>43585.29166666666</v>
      </c>
      <c r="M307">
        <v>3257.000000000005</v>
      </c>
    </row>
    <row r="308" spans="12:13">
      <c r="L308" s="2">
        <v>43585.33333333334</v>
      </c>
      <c r="M308">
        <v>3325.200000000007</v>
      </c>
    </row>
    <row r="309" spans="12:13">
      <c r="L309" s="2">
        <v>43588.54166666666</v>
      </c>
      <c r="M309">
        <v>3258.200000000008</v>
      </c>
    </row>
    <row r="310" spans="12:13">
      <c r="L310" s="2">
        <v>43588.58333333334</v>
      </c>
      <c r="M310">
        <v>3194.800000000009</v>
      </c>
    </row>
    <row r="311" spans="12:13">
      <c r="L311" s="2">
        <v>43591.29166666666</v>
      </c>
      <c r="M311">
        <v>3621.80000000001</v>
      </c>
    </row>
    <row r="312" spans="12:13">
      <c r="L312" s="2">
        <v>43606.625</v>
      </c>
      <c r="M312">
        <v>3522.000000000011</v>
      </c>
    </row>
    <row r="313" spans="12:13">
      <c r="L313" s="2">
        <v>43607.375</v>
      </c>
      <c r="M313">
        <v>3784.800000000012</v>
      </c>
    </row>
    <row r="314" spans="12:13">
      <c r="L314" s="2">
        <v>43621.125</v>
      </c>
      <c r="M314">
        <v>3823.400000000012</v>
      </c>
    </row>
    <row r="315" spans="12:13">
      <c r="L315" s="2">
        <v>43627.04166666666</v>
      </c>
      <c r="M315">
        <v>3823.60000000001</v>
      </c>
    </row>
    <row r="316" spans="12:13">
      <c r="L316" s="2">
        <v>43627.125</v>
      </c>
      <c r="M316">
        <v>3818.100000000009</v>
      </c>
    </row>
    <row r="317" spans="12:13">
      <c r="L317" s="2">
        <v>43628.83333333334</v>
      </c>
      <c r="M317">
        <v>3890.20000000001</v>
      </c>
    </row>
    <row r="318" spans="12:13">
      <c r="L318" s="2">
        <v>43635.70833333334</v>
      </c>
      <c r="M318">
        <v>3829.40000000001</v>
      </c>
    </row>
    <row r="319" spans="12:13">
      <c r="L319" s="2">
        <v>43636.95833333334</v>
      </c>
      <c r="M319">
        <v>3806.400000000008</v>
      </c>
    </row>
    <row r="320" spans="12:13">
      <c r="L320" s="2">
        <v>43637.66666666666</v>
      </c>
      <c r="M320">
        <v>3787.400000000005</v>
      </c>
    </row>
    <row r="321" spans="12:13">
      <c r="L321" s="2">
        <v>43641.20833333334</v>
      </c>
      <c r="M321">
        <v>3755.200000000005</v>
      </c>
    </row>
    <row r="322" spans="12:13">
      <c r="L322" s="2">
        <v>43642.66666666666</v>
      </c>
      <c r="M322">
        <v>3741.600000000005</v>
      </c>
    </row>
    <row r="323" spans="12:13">
      <c r="L323" s="2">
        <v>43643.91666666666</v>
      </c>
      <c r="M323">
        <v>3700.200000000004</v>
      </c>
    </row>
    <row r="324" spans="12:13">
      <c r="L324" s="2">
        <v>43644.54166666666</v>
      </c>
      <c r="M324">
        <v>3670.200000000003</v>
      </c>
    </row>
    <row r="325" spans="12:13">
      <c r="L325" s="2">
        <v>43648.41666666666</v>
      </c>
      <c r="M325">
        <v>3745.000000000002</v>
      </c>
    </row>
    <row r="326" spans="12:13">
      <c r="L326" s="2">
        <v>43654</v>
      </c>
      <c r="M326">
        <v>3710.300000000001</v>
      </c>
    </row>
    <row r="327" spans="12:13">
      <c r="L327" s="2">
        <v>43655.58333333334</v>
      </c>
      <c r="M327">
        <v>3678</v>
      </c>
    </row>
    <row r="328" spans="12:13">
      <c r="L328" s="2">
        <v>43656.54166666666</v>
      </c>
      <c r="M328">
        <v>3646.199999999999</v>
      </c>
    </row>
    <row r="329" spans="12:13">
      <c r="L329" s="2">
        <v>43656.75</v>
      </c>
      <c r="M329">
        <v>3629.199999999998</v>
      </c>
    </row>
    <row r="330" spans="12:13">
      <c r="L330" s="2">
        <v>43657.70833333334</v>
      </c>
      <c r="M330">
        <v>3616.199999999996</v>
      </c>
    </row>
    <row r="331" spans="12:13">
      <c r="L331" s="2">
        <v>43658.66666666666</v>
      </c>
      <c r="M331">
        <v>3683.599999999994</v>
      </c>
    </row>
    <row r="332" spans="12:13">
      <c r="L332" s="2">
        <v>43665.04166666666</v>
      </c>
      <c r="M332">
        <v>3634.599999999993</v>
      </c>
    </row>
    <row r="333" spans="12:13">
      <c r="L333" s="2">
        <v>43669.58333333334</v>
      </c>
      <c r="M333">
        <v>3612.399999999992</v>
      </c>
    </row>
    <row r="334" spans="12:13">
      <c r="L334" s="2">
        <v>43669.75</v>
      </c>
      <c r="M334">
        <v>3605.99999999999</v>
      </c>
    </row>
    <row r="335" spans="12:13">
      <c r="L335" s="2">
        <v>43669.83333333334</v>
      </c>
      <c r="M335">
        <v>3580.99999999999</v>
      </c>
    </row>
    <row r="336" spans="12:13">
      <c r="L336" s="2">
        <v>43670.5</v>
      </c>
      <c r="M336">
        <v>3555.299999999992</v>
      </c>
    </row>
    <row r="337" spans="12:13">
      <c r="L337" s="2">
        <v>43672.75</v>
      </c>
      <c r="M337">
        <v>4158.399999999993</v>
      </c>
    </row>
    <row r="338" spans="12:13">
      <c r="L338" s="2">
        <v>43690.75</v>
      </c>
      <c r="M338">
        <v>4053.599999999993</v>
      </c>
    </row>
    <row r="339" spans="12:13">
      <c r="L339" s="2">
        <v>43691.875</v>
      </c>
      <c r="M339">
        <v>4039.599999999993</v>
      </c>
    </row>
    <row r="340" spans="12:13">
      <c r="L340" s="2">
        <v>43692.16666666666</v>
      </c>
      <c r="M340">
        <v>4159.999999999993</v>
      </c>
    </row>
    <row r="341" spans="12:13">
      <c r="L341" s="2">
        <v>43699.25</v>
      </c>
      <c r="M341">
        <v>4021.799999999992</v>
      </c>
    </row>
    <row r="342" spans="12:13">
      <c r="L342" s="2">
        <v>43699.5</v>
      </c>
      <c r="M342">
        <v>3862.199999999992</v>
      </c>
    </row>
    <row r="343" spans="12:13">
      <c r="L343" s="2">
        <v>43702.91666666666</v>
      </c>
      <c r="M343">
        <v>3777.799999999992</v>
      </c>
    </row>
    <row r="344" spans="12:13">
      <c r="L344" s="2">
        <v>43703.58333333334</v>
      </c>
      <c r="M344">
        <v>3742.999999999994</v>
      </c>
    </row>
    <row r="345" spans="12:13">
      <c r="L345" s="2">
        <v>43704.08333333334</v>
      </c>
      <c r="M345">
        <v>3660.899999999994</v>
      </c>
    </row>
    <row r="346" spans="12:13">
      <c r="L346" s="2">
        <v>43704.58333333334</v>
      </c>
      <c r="M346">
        <v>3564.599999999994</v>
      </c>
    </row>
    <row r="347" spans="12:13">
      <c r="L347" s="2">
        <v>43705.375</v>
      </c>
      <c r="M347">
        <v>3476.199999999996</v>
      </c>
    </row>
    <row r="348" spans="12:13">
      <c r="L348" s="2">
        <v>43706.58333333334</v>
      </c>
      <c r="M348">
        <v>3440.599999999996</v>
      </c>
    </row>
    <row r="349" spans="12:13">
      <c r="L349" s="2">
        <v>43707.45833333334</v>
      </c>
      <c r="M349">
        <v>3440.799999999997</v>
      </c>
    </row>
    <row r="350" spans="12:13">
      <c r="L350" s="2">
        <v>43712.45833333334</v>
      </c>
      <c r="M350">
        <v>3948.199999999999</v>
      </c>
    </row>
    <row r="351" spans="12:13">
      <c r="L351" s="2">
        <v>43727.45833333334</v>
      </c>
      <c r="M351">
        <v>3919.3</v>
      </c>
    </row>
    <row r="352" spans="12:13">
      <c r="L352" s="2">
        <v>43727.54166666666</v>
      </c>
      <c r="M352">
        <v>3858.800000000001</v>
      </c>
    </row>
    <row r="353" spans="12:13">
      <c r="L353" s="2">
        <v>43728.75</v>
      </c>
      <c r="M353">
        <v>3973.800000000002</v>
      </c>
    </row>
    <row r="354" spans="12:13">
      <c r="L354" s="2">
        <v>43739.33333333334</v>
      </c>
      <c r="M354">
        <v>3840.200000000003</v>
      </c>
    </row>
    <row r="355" spans="12:13">
      <c r="L355" s="2">
        <v>43739.58333333334</v>
      </c>
      <c r="M355">
        <v>3829.000000000004</v>
      </c>
    </row>
    <row r="356" spans="12:13">
      <c r="L356" s="2">
        <v>43746</v>
      </c>
      <c r="M356">
        <v>3745.700000000004</v>
      </c>
    </row>
    <row r="357" spans="12:13">
      <c r="L357" s="2">
        <v>43746.375</v>
      </c>
      <c r="M357">
        <v>3702.800000000004</v>
      </c>
    </row>
    <row r="358" spans="12:13">
      <c r="L358" s="2">
        <v>43748.41666666666</v>
      </c>
      <c r="M358">
        <v>4510.800000000002</v>
      </c>
    </row>
    <row r="359" spans="12:13">
      <c r="L359" s="2">
        <v>43760.875</v>
      </c>
      <c r="M359">
        <v>4441.900000000002</v>
      </c>
    </row>
    <row r="360" spans="12:13">
      <c r="L360" s="2">
        <v>43762</v>
      </c>
      <c r="M360">
        <v>4417.800000000004</v>
      </c>
    </row>
    <row r="361" spans="12:13">
      <c r="L361" s="2">
        <v>43762.41666666666</v>
      </c>
      <c r="M361">
        <v>4413.300000000005</v>
      </c>
    </row>
    <row r="362" spans="12:13">
      <c r="L362" s="2">
        <v>43766.66666666666</v>
      </c>
      <c r="M362">
        <v>4375.600000000007</v>
      </c>
    </row>
    <row r="363" spans="12:13">
      <c r="L363" s="2">
        <v>43769.75</v>
      </c>
      <c r="M363">
        <v>4320.200000000006</v>
      </c>
    </row>
    <row r="364" spans="12:13">
      <c r="L364" s="2">
        <v>43774.29166666666</v>
      </c>
      <c r="M364">
        <v>4300.100000000004</v>
      </c>
    </row>
    <row r="365" spans="12:13">
      <c r="L365" s="2">
        <v>43775.91666666666</v>
      </c>
      <c r="M365">
        <v>4272.100000000004</v>
      </c>
    </row>
    <row r="366" spans="12:13">
      <c r="L366" s="2">
        <v>43776.66666666666</v>
      </c>
      <c r="M366">
        <v>4238.800000000004</v>
      </c>
    </row>
    <row r="367" spans="12:13">
      <c r="L367" s="2">
        <v>43776.83333333334</v>
      </c>
      <c r="M367">
        <v>4230.400000000003</v>
      </c>
    </row>
    <row r="368" spans="12:13">
      <c r="L368" s="2">
        <v>43780.75</v>
      </c>
      <c r="M368">
        <v>4185.600000000002</v>
      </c>
    </row>
    <row r="369" spans="12:13">
      <c r="L369" s="2">
        <v>43782.54166666666</v>
      </c>
      <c r="M369">
        <v>4123.000000000002</v>
      </c>
    </row>
    <row r="370" spans="12:13">
      <c r="L370" s="2">
        <v>43784.625</v>
      </c>
      <c r="M370">
        <v>4090.200000000002</v>
      </c>
    </row>
    <row r="371" spans="12:13">
      <c r="L371" s="2">
        <v>43789.04166666666</v>
      </c>
      <c r="M371">
        <v>4017.400000000001</v>
      </c>
    </row>
    <row r="372" spans="12:13">
      <c r="L372" s="2">
        <v>43790.5</v>
      </c>
      <c r="M372">
        <v>3962.800000000001</v>
      </c>
    </row>
    <row r="373" spans="12:13">
      <c r="L373" s="2">
        <v>43790.70833333334</v>
      </c>
      <c r="M373">
        <v>3939.600000000001</v>
      </c>
    </row>
    <row r="374" spans="12:13">
      <c r="L374" s="2">
        <v>43794.58333333334</v>
      </c>
      <c r="M374">
        <v>3922.1</v>
      </c>
    </row>
    <row r="375" spans="12:13">
      <c r="L375" s="2">
        <v>43795.66666666666</v>
      </c>
      <c r="M375">
        <v>3916.300000000001</v>
      </c>
    </row>
    <row r="376" spans="12:13">
      <c r="L376" s="2">
        <v>43795.83333333334</v>
      </c>
      <c r="M376">
        <v>4003.600000000003</v>
      </c>
    </row>
    <row r="377" spans="12:13">
      <c r="L377" s="2">
        <v>43801.91666666666</v>
      </c>
      <c r="M377">
        <v>3956.800000000004</v>
      </c>
    </row>
    <row r="378" spans="12:13">
      <c r="L378" s="2">
        <v>43802.375</v>
      </c>
      <c r="M378">
        <v>3905.500000000004</v>
      </c>
    </row>
    <row r="379" spans="12:13">
      <c r="L379" s="2">
        <v>43802.66666666666</v>
      </c>
      <c r="M379">
        <v>3824.000000000004</v>
      </c>
    </row>
    <row r="380" spans="12:13">
      <c r="L380" s="2">
        <v>43803.45833333334</v>
      </c>
      <c r="M380">
        <v>3914.000000000004</v>
      </c>
    </row>
    <row r="381" spans="12:13">
      <c r="L381" s="2">
        <v>43810.25</v>
      </c>
      <c r="M381">
        <v>3863.800000000003</v>
      </c>
    </row>
    <row r="382" spans="12:13">
      <c r="L382" s="2">
        <v>43810.58333333334</v>
      </c>
      <c r="M382">
        <v>3976.600000000001</v>
      </c>
    </row>
    <row r="383" spans="12:13">
      <c r="L383" s="2">
        <v>43816.5</v>
      </c>
      <c r="M383">
        <v>4189.100000000001</v>
      </c>
    </row>
    <row r="384" spans="12:13">
      <c r="L384" s="2">
        <v>43825.29166666666</v>
      </c>
      <c r="M384">
        <v>4217.600000000004</v>
      </c>
    </row>
    <row r="385" spans="12:13">
      <c r="L385" s="2">
        <v>43832.75</v>
      </c>
      <c r="M385">
        <v>4198.000000000005</v>
      </c>
    </row>
    <row r="386" spans="12:13">
      <c r="L386" s="2">
        <v>43836.91666666666</v>
      </c>
      <c r="M386">
        <v>4165.000000000004</v>
      </c>
    </row>
    <row r="387" spans="12:13">
      <c r="L387" s="2">
        <v>43837.66666666666</v>
      </c>
      <c r="M387">
        <v>4161.700000000003</v>
      </c>
    </row>
    <row r="388" spans="12:13">
      <c r="L388" s="2">
        <v>43837.70833333334</v>
      </c>
      <c r="M388">
        <v>4158.400000000001</v>
      </c>
    </row>
    <row r="389" spans="12:13">
      <c r="L389" s="2">
        <v>43837.75</v>
      </c>
      <c r="M389">
        <v>4145.800000000001</v>
      </c>
    </row>
    <row r="390" spans="12:13">
      <c r="L390" s="2">
        <v>43838.41666666666</v>
      </c>
      <c r="M390">
        <v>4137.099999999999</v>
      </c>
    </row>
    <row r="391" spans="12:13">
      <c r="L391" s="2">
        <v>43843.375</v>
      </c>
      <c r="M391">
        <v>4072.799999999999</v>
      </c>
    </row>
    <row r="392" spans="12:13">
      <c r="L392" s="2">
        <v>43844</v>
      </c>
      <c r="M392">
        <v>4048.399999999999</v>
      </c>
    </row>
    <row r="393" spans="12:13">
      <c r="L393" s="2">
        <v>43844.41666666666</v>
      </c>
      <c r="M393">
        <v>4002.399999999998</v>
      </c>
    </row>
    <row r="394" spans="12:13">
      <c r="L394" s="2">
        <v>43844.70833333334</v>
      </c>
      <c r="M394">
        <v>3989.999999999999</v>
      </c>
    </row>
    <row r="395" spans="12:13">
      <c r="L395" s="2">
        <v>43850</v>
      </c>
      <c r="M395">
        <v>3968.599999999999</v>
      </c>
    </row>
    <row r="396" spans="12:13">
      <c r="L396" s="2">
        <v>43851.66666666666</v>
      </c>
      <c r="M396">
        <v>3956.199999999999</v>
      </c>
    </row>
    <row r="397" spans="12:13">
      <c r="L397" s="2">
        <v>43851.91666666666</v>
      </c>
      <c r="M397">
        <v>3927.3</v>
      </c>
    </row>
    <row r="398" spans="12:13">
      <c r="L398" s="2">
        <v>43852.29166666666</v>
      </c>
      <c r="M398">
        <v>3867.000000000002</v>
      </c>
    </row>
    <row r="399" spans="12:13">
      <c r="L399" s="2">
        <v>43854.625</v>
      </c>
      <c r="M399">
        <v>3946.600000000004</v>
      </c>
    </row>
    <row r="400" spans="12:13">
      <c r="L400" s="2">
        <v>43860.70833333334</v>
      </c>
      <c r="M400">
        <v>3899.600000000004</v>
      </c>
    </row>
    <row r="401" spans="12:13">
      <c r="L401" s="2">
        <v>43864.54166666666</v>
      </c>
      <c r="M401">
        <v>3797.400000000002</v>
      </c>
    </row>
    <row r="402" spans="12:13">
      <c r="L402" s="2">
        <v>43865.75</v>
      </c>
      <c r="M402">
        <v>3737.4</v>
      </c>
    </row>
    <row r="403" spans="12:13">
      <c r="L403" s="2">
        <v>43867.75</v>
      </c>
      <c r="M403">
        <v>3732.6</v>
      </c>
    </row>
    <row r="404" spans="12:13">
      <c r="L404" s="2">
        <v>43872.70833333334</v>
      </c>
      <c r="M404">
        <v>3779.400000000001</v>
      </c>
    </row>
    <row r="405" spans="12:13">
      <c r="L405" s="2">
        <v>43879.04166666666</v>
      </c>
      <c r="M405">
        <v>3770.400000000001</v>
      </c>
    </row>
    <row r="406" spans="12:13">
      <c r="L406" s="2">
        <v>43879.75</v>
      </c>
      <c r="M406">
        <v>3776.2</v>
      </c>
    </row>
    <row r="407" spans="12:13">
      <c r="L407" s="2">
        <v>43879.91666666666</v>
      </c>
      <c r="M407">
        <v>3736.9</v>
      </c>
    </row>
    <row r="408" spans="12:13">
      <c r="L408" s="2">
        <v>43880.29166666666</v>
      </c>
      <c r="M408">
        <v>3724.3</v>
      </c>
    </row>
    <row r="409" spans="12:13">
      <c r="L409" s="2">
        <v>43885.58333333334</v>
      </c>
      <c r="M409">
        <v>4222</v>
      </c>
    </row>
    <row r="410" spans="12:13">
      <c r="L410" s="2">
        <v>43895.125</v>
      </c>
      <c r="M410">
        <v>4178.900000000001</v>
      </c>
    </row>
    <row r="411" spans="12:13">
      <c r="L411" s="2">
        <v>43895.75</v>
      </c>
      <c r="M411">
        <v>4983.500000000004</v>
      </c>
    </row>
    <row r="412" spans="12:13">
      <c r="L412" s="2">
        <v>43910.375</v>
      </c>
      <c r="M412">
        <v>5314.000000000005</v>
      </c>
    </row>
    <row r="413" spans="12:13">
      <c r="L413" s="2">
        <v>43922.33333333334</v>
      </c>
      <c r="M413">
        <v>5209.300000000005</v>
      </c>
    </row>
    <row r="414" spans="12:13">
      <c r="L414" s="2">
        <v>43923.91666666666</v>
      </c>
      <c r="M414">
        <v>5142.800000000006</v>
      </c>
    </row>
    <row r="415" spans="12:13">
      <c r="L415" s="2">
        <v>43924.45833333334</v>
      </c>
      <c r="M415">
        <v>5032.800000000007</v>
      </c>
    </row>
    <row r="416" spans="12:13">
      <c r="L416" s="2">
        <v>43927.29166666666</v>
      </c>
      <c r="M416">
        <v>5056.800000000007</v>
      </c>
    </row>
    <row r="417" spans="12:13">
      <c r="L417" s="2">
        <v>43934.66666666666</v>
      </c>
      <c r="M417">
        <v>4993.500000000009</v>
      </c>
    </row>
    <row r="418" spans="12:13">
      <c r="L418" s="2">
        <v>43935.16666666666</v>
      </c>
      <c r="M418">
        <v>4990.600000000009</v>
      </c>
    </row>
    <row r="419" spans="12:13">
      <c r="L419" s="2">
        <v>43935.70833333334</v>
      </c>
      <c r="M419">
        <v>4986.200000000008</v>
      </c>
    </row>
    <row r="420" spans="12:13">
      <c r="L420" s="2">
        <v>43935.75</v>
      </c>
      <c r="M420">
        <v>4897.800000000007</v>
      </c>
    </row>
    <row r="421" spans="12:13">
      <c r="L421" s="2">
        <v>43936.29166666666</v>
      </c>
      <c r="M421">
        <v>5016.400000000004</v>
      </c>
    </row>
    <row r="422" spans="12:13">
      <c r="L422" s="2">
        <v>43948.04166666666</v>
      </c>
      <c r="M422">
        <v>4969.000000000003</v>
      </c>
    </row>
    <row r="423" spans="12:13">
      <c r="L423" s="2">
        <v>43949.83333333334</v>
      </c>
      <c r="M423">
        <v>4907.400000000001</v>
      </c>
    </row>
    <row r="424" spans="12:13">
      <c r="L424" s="2">
        <v>43951.41666666666</v>
      </c>
      <c r="M424">
        <v>4851.200000000001</v>
      </c>
    </row>
    <row r="425" spans="12:13">
      <c r="L425" s="2">
        <v>43955</v>
      </c>
      <c r="M425">
        <v>4890.600000000001</v>
      </c>
    </row>
    <row r="426" spans="12:13">
      <c r="L426" s="2">
        <v>43959.66666666666</v>
      </c>
      <c r="M426">
        <v>4797.500000000003</v>
      </c>
    </row>
    <row r="427" spans="12:13">
      <c r="L427" s="2">
        <v>43963.875</v>
      </c>
      <c r="M427">
        <v>4854.900000000004</v>
      </c>
    </row>
    <row r="428" spans="12:13">
      <c r="L428" s="2">
        <v>43969.79166666666</v>
      </c>
      <c r="M428">
        <v>4871.200000000005</v>
      </c>
    </row>
    <row r="429" spans="12:13">
      <c r="L429" s="2">
        <v>43973.25</v>
      </c>
      <c r="M429">
        <v>4808.900000000006</v>
      </c>
    </row>
    <row r="430" spans="12:13">
      <c r="L430" s="2">
        <v>43977.125</v>
      </c>
      <c r="M430">
        <v>5353.600000000006</v>
      </c>
    </row>
    <row r="431" spans="12:13">
      <c r="L431" s="2">
        <v>43991.25</v>
      </c>
      <c r="M431">
        <v>5436.600000000004</v>
      </c>
    </row>
    <row r="432" spans="12:13">
      <c r="L432" s="2">
        <v>43998.08333333334</v>
      </c>
      <c r="M432">
        <v>5296.400000000002</v>
      </c>
    </row>
    <row r="433" spans="12:13">
      <c r="L433" s="2">
        <v>43998.91666666666</v>
      </c>
      <c r="M433">
        <v>5445.900000000003</v>
      </c>
    </row>
    <row r="434" spans="12:13">
      <c r="L434" s="2">
        <v>44005.04166666666</v>
      </c>
      <c r="M434">
        <v>5386.800000000006</v>
      </c>
    </row>
    <row r="435" spans="12:13">
      <c r="L435" s="2">
        <v>44006.95833333334</v>
      </c>
      <c r="M435">
        <v>5364.000000000007</v>
      </c>
    </row>
    <row r="436" spans="12:13">
      <c r="L436" s="2">
        <v>44007.125</v>
      </c>
      <c r="M436">
        <v>5364.200000000008</v>
      </c>
    </row>
    <row r="437" spans="12:13">
      <c r="L437" s="2">
        <v>44008.08333333334</v>
      </c>
      <c r="M437">
        <v>5321.800000000007</v>
      </c>
    </row>
    <row r="438" spans="12:13">
      <c r="L438" s="2">
        <v>44012.70833333334</v>
      </c>
      <c r="M438">
        <v>5422.700000000006</v>
      </c>
    </row>
    <row r="439" spans="12:13">
      <c r="L439" s="2">
        <v>44022.20833333334</v>
      </c>
      <c r="M439">
        <v>5377.400000000006</v>
      </c>
    </row>
    <row r="440" spans="12:13">
      <c r="L440" s="2">
        <v>44022.83333333334</v>
      </c>
      <c r="M440">
        <v>5367.800000000006</v>
      </c>
    </row>
    <row r="441" spans="12:13">
      <c r="L441" s="2">
        <v>44025.75</v>
      </c>
      <c r="M441">
        <v>5387.400000000005</v>
      </c>
    </row>
    <row r="442" spans="12:13">
      <c r="L442" s="2">
        <v>44028.83333333334</v>
      </c>
      <c r="M442">
        <v>5373.600000000005</v>
      </c>
    </row>
    <row r="443" spans="12:13">
      <c r="L443" s="2">
        <v>44029.25</v>
      </c>
      <c r="M443">
        <v>5333.200000000005</v>
      </c>
    </row>
    <row r="444" spans="12:13">
      <c r="L444" s="2">
        <v>44032.33333333334</v>
      </c>
      <c r="M444">
        <v>5393.000000000006</v>
      </c>
    </row>
    <row r="445" spans="12:13">
      <c r="L445" s="2">
        <v>44036.20833333334</v>
      </c>
      <c r="M445">
        <v>5356.600000000006</v>
      </c>
    </row>
    <row r="446" spans="12:13">
      <c r="L446" s="2">
        <v>44040.83333333334</v>
      </c>
      <c r="M446">
        <v>5605.100000000004</v>
      </c>
    </row>
    <row r="447" spans="12:13">
      <c r="L447" s="2">
        <v>44050.33333333334</v>
      </c>
      <c r="M447">
        <v>5591.200000000003</v>
      </c>
    </row>
    <row r="448" spans="12:13">
      <c r="L448" s="2">
        <v>44053.83333333334</v>
      </c>
      <c r="M448">
        <v>5646.200000000003</v>
      </c>
    </row>
    <row r="449" spans="12:13">
      <c r="L449" s="2">
        <v>44060.45833333334</v>
      </c>
      <c r="M449">
        <v>5596.200000000003</v>
      </c>
    </row>
    <row r="450" spans="12:13">
      <c r="L450" s="2">
        <v>44061.875</v>
      </c>
      <c r="M450">
        <v>5583.800000000001</v>
      </c>
    </row>
    <row r="451" spans="12:13">
      <c r="L451" s="2">
        <v>44062.625</v>
      </c>
      <c r="M451">
        <v>5556.7</v>
      </c>
    </row>
    <row r="452" spans="12:13">
      <c r="L452" s="2">
        <v>44063.75</v>
      </c>
      <c r="M452">
        <v>5436.099999999999</v>
      </c>
    </row>
    <row r="453" spans="12:13">
      <c r="L453" s="2">
        <v>44064.58333333334</v>
      </c>
      <c r="M453">
        <v>5313.199999999997</v>
      </c>
    </row>
    <row r="454" spans="12:13">
      <c r="L454" s="2">
        <v>44068.41666666666</v>
      </c>
      <c r="M454">
        <v>5447.199999999997</v>
      </c>
    </row>
    <row r="455" spans="12:13">
      <c r="L455" s="2">
        <v>44077.41666666666</v>
      </c>
      <c r="M455">
        <v>5923.499999999997</v>
      </c>
    </row>
    <row r="456" spans="12:13">
      <c r="L456" s="2">
        <v>44090.58333333334</v>
      </c>
      <c r="M456">
        <v>5857.899999999997</v>
      </c>
    </row>
    <row r="457" spans="12:13">
      <c r="L457" s="2">
        <v>44091.125</v>
      </c>
      <c r="M457">
        <v>5996.999999999996</v>
      </c>
    </row>
    <row r="458" spans="12:13">
      <c r="L458" s="2">
        <v>44098.625</v>
      </c>
      <c r="M458">
        <v>6100.799999999997</v>
      </c>
    </row>
    <row r="459" spans="12:13">
      <c r="L459" s="2">
        <v>44106.25</v>
      </c>
      <c r="M459">
        <v>6011.499999999997</v>
      </c>
    </row>
    <row r="460" spans="12:13">
      <c r="L460" s="2">
        <v>44106.625</v>
      </c>
      <c r="M460">
        <v>6001.799999999997</v>
      </c>
    </row>
    <row r="461" spans="12:13">
      <c r="L461" s="2">
        <v>44110.95833333334</v>
      </c>
      <c r="M461">
        <v>5959.399999999996</v>
      </c>
    </row>
    <row r="462" spans="12:13">
      <c r="L462" s="2">
        <v>44111.45833333334</v>
      </c>
      <c r="M462">
        <v>5957.399999999995</v>
      </c>
    </row>
    <row r="463" spans="12:13">
      <c r="L463" s="2">
        <v>44117.70833333334</v>
      </c>
      <c r="M463">
        <v>5916.699999999994</v>
      </c>
    </row>
    <row r="464" spans="12:13">
      <c r="L464" s="2">
        <v>44123.375</v>
      </c>
      <c r="M464">
        <v>5929.799999999995</v>
      </c>
    </row>
    <row r="465" spans="12:13">
      <c r="L465" s="2">
        <v>44127.29166666666</v>
      </c>
      <c r="M465">
        <v>6100.399999999996</v>
      </c>
    </row>
    <row r="466" spans="12:13">
      <c r="L466" s="2">
        <v>44138.29166666666</v>
      </c>
      <c r="M466">
        <v>6080.599999999995</v>
      </c>
    </row>
    <row r="467" spans="12:13">
      <c r="L467" s="2">
        <v>44140.04166666666</v>
      </c>
      <c r="M467">
        <v>6027.199999999993</v>
      </c>
    </row>
    <row r="468" spans="12:13">
      <c r="L468" s="2">
        <v>44140.54166666666</v>
      </c>
      <c r="M468">
        <v>6040.999999999993</v>
      </c>
    </row>
    <row r="469" spans="12:13">
      <c r="L469" s="2">
        <v>44141.625</v>
      </c>
      <c r="M469">
        <v>6025.399999999995</v>
      </c>
    </row>
    <row r="470" spans="12:13">
      <c r="L470" s="2">
        <v>44141.875</v>
      </c>
      <c r="M470">
        <v>6227.699999999997</v>
      </c>
    </row>
    <row r="471" spans="12:13">
      <c r="L471" s="2">
        <v>44147.75</v>
      </c>
      <c r="M471">
        <v>6240.399999999998</v>
      </c>
    </row>
    <row r="472" spans="12:13">
      <c r="L472" s="2">
        <v>44155.79166666666</v>
      </c>
      <c r="M472">
        <v>6377.199999999997</v>
      </c>
    </row>
    <row r="473" spans="12:13">
      <c r="L473" s="2">
        <v>44161.79166666666</v>
      </c>
      <c r="M473">
        <v>6391.699999999998</v>
      </c>
    </row>
    <row r="474" spans="12:13">
      <c r="L474" s="2">
        <v>44165.91666666666</v>
      </c>
      <c r="M474">
        <v>6398</v>
      </c>
    </row>
    <row r="475" spans="12:13">
      <c r="L475" s="2">
        <v>44166</v>
      </c>
      <c r="M475">
        <v>6387.000000000002</v>
      </c>
    </row>
    <row r="476" spans="12:13">
      <c r="L476" s="2">
        <v>44166.04166666666</v>
      </c>
      <c r="M476">
        <v>6425.600000000001</v>
      </c>
    </row>
    <row r="477" spans="12:13">
      <c r="L477" s="2">
        <v>44172.20833333334</v>
      </c>
      <c r="M477">
        <v>6394.4</v>
      </c>
    </row>
    <row r="478" spans="12:13">
      <c r="L478" s="2">
        <v>44174.375</v>
      </c>
      <c r="M478">
        <v>6301.200000000001</v>
      </c>
    </row>
    <row r="479" spans="12:13">
      <c r="L479" s="2">
        <v>44175.41666666666</v>
      </c>
      <c r="M479">
        <v>6274.400000000001</v>
      </c>
    </row>
    <row r="480" spans="12:13">
      <c r="L480" s="2">
        <v>44179.41666666666</v>
      </c>
      <c r="M480">
        <v>6208.2</v>
      </c>
    </row>
    <row r="481" spans="12:13">
      <c r="L481" s="2">
        <v>44179.83333333334</v>
      </c>
      <c r="M481">
        <v>6192.8</v>
      </c>
    </row>
    <row r="482" spans="12:13">
      <c r="L482" s="2">
        <v>44180.25</v>
      </c>
      <c r="M482">
        <v>6163</v>
      </c>
    </row>
    <row r="483" spans="12:13">
      <c r="L483" s="2">
        <v>44180.33333333334</v>
      </c>
      <c r="M483">
        <v>6155.400000000001</v>
      </c>
    </row>
    <row r="484" spans="12:13">
      <c r="L484" s="2">
        <v>44180.375</v>
      </c>
      <c r="M484">
        <v>6153.5</v>
      </c>
    </row>
    <row r="485" spans="12:13">
      <c r="L485" s="2">
        <v>44180.41666666666</v>
      </c>
      <c r="M485">
        <v>6106.199999999999</v>
      </c>
    </row>
    <row r="486" spans="12:13">
      <c r="L486" s="2">
        <v>44180.45833333334</v>
      </c>
      <c r="M486">
        <v>6089.299999999997</v>
      </c>
    </row>
    <row r="487" spans="12:13">
      <c r="L487" s="2">
        <v>44185.91666666666</v>
      </c>
      <c r="M487">
        <v>5981.799999999996</v>
      </c>
    </row>
    <row r="488" spans="12:13">
      <c r="L488" s="2">
        <v>44188.58333333334</v>
      </c>
      <c r="M488">
        <v>5971.399999999994</v>
      </c>
    </row>
    <row r="489" spans="12:13">
      <c r="L489" s="2">
        <v>44194.91666666666</v>
      </c>
      <c r="M489">
        <v>5917.999999999992</v>
      </c>
    </row>
    <row r="490" spans="12:13">
      <c r="L490" s="2">
        <v>44195.45833333334</v>
      </c>
      <c r="M490">
        <v>5870.199999999991</v>
      </c>
    </row>
    <row r="491" spans="12:13">
      <c r="L491" s="2">
        <v>44200.75</v>
      </c>
      <c r="M491">
        <v>5809.599999999991</v>
      </c>
    </row>
    <row r="492" spans="12:13">
      <c r="L492" s="2">
        <v>44203.04166666666</v>
      </c>
      <c r="M492">
        <v>5787.799999999992</v>
      </c>
    </row>
    <row r="493" spans="12:13">
      <c r="L493" s="2">
        <v>44203.125</v>
      </c>
      <c r="M493">
        <v>5744.999999999993</v>
      </c>
    </row>
    <row r="494" spans="12:13">
      <c r="L494" s="2">
        <v>44203.33333333334</v>
      </c>
      <c r="M494">
        <v>5739.79999999999</v>
      </c>
    </row>
    <row r="495" spans="12:13">
      <c r="L495" s="2">
        <v>44207.625</v>
      </c>
      <c r="M495">
        <v>5721.499999999988</v>
      </c>
    </row>
    <row r="496" spans="12:13">
      <c r="L496" s="2">
        <v>44207.66666666666</v>
      </c>
      <c r="M496">
        <v>5755.799999999987</v>
      </c>
    </row>
    <row r="497" spans="12:13">
      <c r="L497" s="2">
        <v>44211.54166666666</v>
      </c>
      <c r="M497">
        <v>5711.599999999987</v>
      </c>
    </row>
    <row r="498" spans="12:13">
      <c r="L498" s="2">
        <v>44215.41666666666</v>
      </c>
      <c r="M498">
        <v>5728.599999999986</v>
      </c>
    </row>
    <row r="499" spans="12:13">
      <c r="L499" s="2">
        <v>44222</v>
      </c>
      <c r="M499">
        <v>5673.199999999985</v>
      </c>
    </row>
    <row r="500" spans="12:13">
      <c r="L500" s="2">
        <v>44222.66666666666</v>
      </c>
      <c r="M500">
        <v>5756.799999999987</v>
      </c>
    </row>
    <row r="501" spans="12:13">
      <c r="L501" s="2">
        <v>44230.5</v>
      </c>
      <c r="M501">
        <v>5669.399999999987</v>
      </c>
    </row>
    <row r="502" spans="12:13">
      <c r="L502" s="2">
        <v>44231.70833333334</v>
      </c>
      <c r="M502">
        <v>6110.699999999988</v>
      </c>
    </row>
    <row r="503" spans="12:13">
      <c r="L503" s="2">
        <v>44253.08333333334</v>
      </c>
      <c r="M503">
        <v>6066.699999999988</v>
      </c>
    </row>
    <row r="504" spans="12:13">
      <c r="L504" s="2">
        <v>44257.875</v>
      </c>
      <c r="M504">
        <v>6306.999999999987</v>
      </c>
    </row>
    <row r="505" spans="12:13">
      <c r="L505" s="2">
        <v>44271.25</v>
      </c>
      <c r="M505">
        <v>6257.399999999986</v>
      </c>
    </row>
    <row r="506" spans="12:13">
      <c r="L506" s="2">
        <v>44272.41666666666</v>
      </c>
      <c r="M506">
        <v>6236.299999999985</v>
      </c>
    </row>
    <row r="507" spans="12:13">
      <c r="L507" s="2">
        <v>44274.08333333334</v>
      </c>
      <c r="M507">
        <v>6395.799999999985</v>
      </c>
    </row>
    <row r="508" spans="12:13">
      <c r="L508" s="2">
        <v>44280.91666666666</v>
      </c>
      <c r="M508">
        <v>6603.199999999986</v>
      </c>
    </row>
    <row r="509" spans="12:13">
      <c r="L509" s="2">
        <v>44292.54166666666</v>
      </c>
      <c r="M509">
        <v>6732.399999999986</v>
      </c>
    </row>
    <row r="510" spans="12:13">
      <c r="L510" s="2">
        <v>44299.25</v>
      </c>
      <c r="M510">
        <v>6659.399999999984</v>
      </c>
    </row>
    <row r="511" spans="12:13">
      <c r="L511" s="2">
        <v>44299.5</v>
      </c>
      <c r="M511">
        <v>6623.999999999983</v>
      </c>
    </row>
    <row r="512" spans="12:13">
      <c r="L512" s="2">
        <v>44302.66666666666</v>
      </c>
      <c r="M512">
        <v>6637.399999999981</v>
      </c>
    </row>
    <row r="513" spans="12:13">
      <c r="L513" s="2">
        <v>44307.75</v>
      </c>
      <c r="M513">
        <v>6654.099999999981</v>
      </c>
    </row>
    <row r="514" spans="12:13">
      <c r="L514" s="2">
        <v>44312.79166666666</v>
      </c>
      <c r="M514">
        <v>6711.399999999982</v>
      </c>
    </row>
    <row r="515" spans="12:13">
      <c r="L515" s="2">
        <v>44316.79166666666</v>
      </c>
      <c r="M515">
        <v>6614.199999999982</v>
      </c>
    </row>
    <row r="516" spans="12:13">
      <c r="L516" s="2">
        <v>44319.33333333334</v>
      </c>
      <c r="M516">
        <v>6600.299999999981</v>
      </c>
    </row>
    <row r="517" spans="12:13">
      <c r="L517" s="2">
        <v>44320.83333333334</v>
      </c>
      <c r="M517">
        <v>6599.699999999981</v>
      </c>
    </row>
    <row r="518" spans="12:13">
      <c r="L518" s="2">
        <v>44320.875</v>
      </c>
      <c r="M518">
        <v>6572.599999999982</v>
      </c>
    </row>
    <row r="519" spans="12:13">
      <c r="L519" s="2">
        <v>44322.70833333334</v>
      </c>
      <c r="M519">
        <v>6533.799999999985</v>
      </c>
    </row>
    <row r="520" spans="12:13">
      <c r="L520" s="2">
        <v>44323.375</v>
      </c>
      <c r="M520">
        <v>6499.699999999987</v>
      </c>
    </row>
    <row r="521" spans="12:13">
      <c r="L521" s="2">
        <v>44323.54166666666</v>
      </c>
      <c r="M521">
        <v>6462.199999999987</v>
      </c>
    </row>
    <row r="522" spans="12:13">
      <c r="L522" s="2">
        <v>44323.625</v>
      </c>
      <c r="M522">
        <v>6673.599999999988</v>
      </c>
    </row>
    <row r="523" spans="12:13">
      <c r="L523" s="2">
        <v>44335.75</v>
      </c>
      <c r="M523">
        <v>6636.199999999988</v>
      </c>
    </row>
    <row r="524" spans="12:13">
      <c r="L524" s="2">
        <v>44336.95833333334</v>
      </c>
      <c r="M524">
        <v>6609.199999999987</v>
      </c>
    </row>
    <row r="525" spans="12:13">
      <c r="L525" s="2">
        <v>44337.29166666666</v>
      </c>
      <c r="M525">
        <v>6598.299999999987</v>
      </c>
    </row>
    <row r="526" spans="12:13">
      <c r="L526" s="2">
        <v>44341.33333333334</v>
      </c>
      <c r="M526">
        <v>6569.899999999987</v>
      </c>
    </row>
    <row r="527" spans="12:13">
      <c r="L527" s="2">
        <v>44341.66666666666</v>
      </c>
      <c r="M527">
        <v>6561.199999999988</v>
      </c>
    </row>
    <row r="528" spans="12:13">
      <c r="L528" s="2">
        <v>44342.5</v>
      </c>
      <c r="M528">
        <v>6547.999999999987</v>
      </c>
    </row>
    <row r="529" spans="12:13">
      <c r="L529" s="2">
        <v>44342.54166666666</v>
      </c>
      <c r="M529">
        <v>6527.299999999988</v>
      </c>
    </row>
    <row r="530" spans="12:13">
      <c r="L530" s="2">
        <v>44342.75</v>
      </c>
      <c r="M530">
        <v>6528.599999999989</v>
      </c>
    </row>
    <row r="531" spans="12:13">
      <c r="L531" s="2">
        <v>44342.79166666666</v>
      </c>
      <c r="M531">
        <v>6462.69999999999</v>
      </c>
    </row>
    <row r="532" spans="12:13">
      <c r="L532" s="2">
        <v>44343.45833333334</v>
      </c>
      <c r="M532">
        <v>6479.599999999991</v>
      </c>
    </row>
    <row r="533" spans="12:13">
      <c r="L533" s="2">
        <v>44348.66666666666</v>
      </c>
      <c r="M533">
        <v>6400.399999999991</v>
      </c>
    </row>
    <row r="534" spans="12:13">
      <c r="L534" s="2">
        <v>44350.45833333334</v>
      </c>
      <c r="M534">
        <v>6331.799999999991</v>
      </c>
    </row>
    <row r="535" spans="12:13">
      <c r="L535" s="2">
        <v>44351.70833333334</v>
      </c>
      <c r="M535">
        <v>6351.999999999991</v>
      </c>
    </row>
    <row r="536" spans="12:13">
      <c r="L536" s="2">
        <v>44357.79166666666</v>
      </c>
      <c r="M536">
        <v>6336.899999999992</v>
      </c>
    </row>
    <row r="537" spans="12:13">
      <c r="L537" s="2">
        <v>44358.83333333334</v>
      </c>
      <c r="M537">
        <v>6283.099999999994</v>
      </c>
    </row>
    <row r="538" spans="12:13">
      <c r="L538" s="2">
        <v>44361.66666666666</v>
      </c>
      <c r="M538">
        <v>6241.699999999995</v>
      </c>
    </row>
    <row r="539" spans="12:13">
      <c r="L539" s="2">
        <v>44363.79166666666</v>
      </c>
      <c r="M539">
        <v>6318.799999999997</v>
      </c>
    </row>
    <row r="540" spans="12:13">
      <c r="L540" s="2">
        <v>44369.58333333334</v>
      </c>
      <c r="M540">
        <v>6298.199999999998</v>
      </c>
    </row>
    <row r="541" spans="12:13">
      <c r="L541" s="2">
        <v>44372.45833333334</v>
      </c>
      <c r="M541">
        <v>6334.099999999999</v>
      </c>
    </row>
    <row r="542" spans="12:13">
      <c r="L542" s="2">
        <v>44378.125</v>
      </c>
      <c r="M542">
        <v>6310.799999999998</v>
      </c>
    </row>
    <row r="543" spans="12:13">
      <c r="L543" s="2">
        <v>44379.54166666666</v>
      </c>
      <c r="M543">
        <v>6273.599999999997</v>
      </c>
    </row>
    <row r="544" spans="12:13">
      <c r="L544" s="2">
        <v>44379.75</v>
      </c>
      <c r="M544">
        <v>6176.599999999997</v>
      </c>
    </row>
    <row r="545" spans="12:13">
      <c r="L545" s="2">
        <v>44383.58333333334</v>
      </c>
      <c r="M545">
        <v>6148.399999999999</v>
      </c>
    </row>
    <row r="546" spans="12:13">
      <c r="L546" s="2">
        <v>44386.79166666666</v>
      </c>
      <c r="M546">
        <v>6092.399999999999</v>
      </c>
    </row>
    <row r="547" spans="12:13">
      <c r="L547" s="2">
        <v>44391.83333333334</v>
      </c>
      <c r="M547">
        <v>6206.299999999997</v>
      </c>
    </row>
    <row r="548" spans="12:13">
      <c r="L548" s="2">
        <v>44398.79166666666</v>
      </c>
      <c r="M548">
        <v>6317.199999999994</v>
      </c>
    </row>
    <row r="549" spans="12:13">
      <c r="L549" s="2">
        <v>44409.875</v>
      </c>
      <c r="M549">
        <v>6321.099999999993</v>
      </c>
    </row>
    <row r="550" spans="12:13">
      <c r="L550" s="2">
        <v>44413.16666666666</v>
      </c>
      <c r="M550">
        <v>6353.299999999994</v>
      </c>
    </row>
    <row r="551" spans="12:13">
      <c r="L551" s="2">
        <v>44420.625</v>
      </c>
      <c r="M551">
        <v>6573.099999999995</v>
      </c>
    </row>
    <row r="552" spans="12:13">
      <c r="L552" s="2">
        <v>44431.54166666666</v>
      </c>
      <c r="M552">
        <v>6588.599999999995</v>
      </c>
    </row>
    <row r="553" spans="12:13">
      <c r="L553" s="2">
        <v>44435.08333333334</v>
      </c>
      <c r="M553">
        <v>6538.599999999995</v>
      </c>
    </row>
    <row r="554" spans="12:13">
      <c r="L554" s="2">
        <v>44435.45833333334</v>
      </c>
      <c r="M554">
        <v>6582.499999999995</v>
      </c>
    </row>
    <row r="555" spans="12:13">
      <c r="L555" s="2">
        <v>44446.45833333334</v>
      </c>
      <c r="M555">
        <v>6534.299999999995</v>
      </c>
    </row>
    <row r="556" spans="12:13">
      <c r="L556" s="2">
        <v>44446.875</v>
      </c>
      <c r="M556">
        <v>6505.599999999997</v>
      </c>
    </row>
    <row r="557" spans="12:13">
      <c r="L557" s="2">
        <v>44447.29166666666</v>
      </c>
      <c r="M557">
        <v>6499.199999999997</v>
      </c>
    </row>
    <row r="558" spans="12:13">
      <c r="L558" s="2">
        <v>44448.70833333334</v>
      </c>
      <c r="M558">
        <v>6510.699999999998</v>
      </c>
    </row>
    <row r="559" spans="12:13">
      <c r="L559" s="2">
        <v>44448.91666666666</v>
      </c>
      <c r="M559">
        <v>6486.200000000001</v>
      </c>
    </row>
    <row r="560" spans="12:13">
      <c r="L560" s="2">
        <v>44449.16666666666</v>
      </c>
      <c r="M560">
        <v>6408.900000000001</v>
      </c>
    </row>
    <row r="561" spans="12:13">
      <c r="L561" s="2">
        <v>44453.79166666666</v>
      </c>
      <c r="M561">
        <v>6368.7</v>
      </c>
    </row>
    <row r="562" spans="12:13">
      <c r="L562" s="2">
        <v>44456.5</v>
      </c>
      <c r="M562">
        <v>6305.899999999999</v>
      </c>
    </row>
    <row r="563" spans="12:13">
      <c r="L563" s="2">
        <v>44456.58333333334</v>
      </c>
      <c r="M563">
        <v>6391.899999999997</v>
      </c>
    </row>
    <row r="564" spans="12:13">
      <c r="L564" s="2">
        <v>44462.41666666666</v>
      </c>
      <c r="M564">
        <v>6461.699999999995</v>
      </c>
    </row>
    <row r="565" spans="12:13">
      <c r="L565" s="2">
        <v>44467.75</v>
      </c>
      <c r="M565">
        <v>6450.599999999993</v>
      </c>
    </row>
    <row r="566" spans="12:13">
      <c r="L566" s="2">
        <v>44473.375</v>
      </c>
      <c r="M566">
        <v>7075.999999999992</v>
      </c>
    </row>
    <row r="567" spans="12:13">
      <c r="L567" s="2">
        <v>44490.58333333334</v>
      </c>
      <c r="M567">
        <v>7081.399999999992</v>
      </c>
    </row>
    <row r="568" spans="12:13">
      <c r="L568" s="2">
        <v>44495.45833333334</v>
      </c>
      <c r="M568">
        <v>6952.599999999994</v>
      </c>
    </row>
    <row r="569" spans="12:13">
      <c r="L569" s="2">
        <v>44496.33333333334</v>
      </c>
      <c r="M569">
        <v>6882.399999999994</v>
      </c>
    </row>
    <row r="570" spans="12:13">
      <c r="L570" s="2">
        <v>44498.08333333334</v>
      </c>
      <c r="M570">
        <v>6816.299999999994</v>
      </c>
    </row>
    <row r="571" spans="12:13">
      <c r="L571" s="2">
        <v>44498.625</v>
      </c>
      <c r="M571">
        <v>6817.999999999994</v>
      </c>
    </row>
    <row r="572" spans="12:13">
      <c r="L572" s="2">
        <v>44503.91666666666</v>
      </c>
      <c r="M572">
        <v>6640.999999999993</v>
      </c>
    </row>
    <row r="573" spans="12:13">
      <c r="L573" s="2">
        <v>44504.5</v>
      </c>
      <c r="M573">
        <v>6728.999999999993</v>
      </c>
    </row>
    <row r="574" spans="12:13">
      <c r="L574" s="2">
        <v>44510.66666666666</v>
      </c>
      <c r="M574">
        <v>6655.099999999992</v>
      </c>
    </row>
    <row r="575" spans="12:13">
      <c r="L575" s="2">
        <v>44510.79166666666</v>
      </c>
      <c r="M575">
        <v>6627.999999999994</v>
      </c>
    </row>
    <row r="576" spans="12:13">
      <c r="L576" s="2">
        <v>44515.20833333334</v>
      </c>
      <c r="M576">
        <v>6600.599999999993</v>
      </c>
    </row>
    <row r="577" spans="12:13">
      <c r="L577" s="2">
        <v>44519.5</v>
      </c>
      <c r="M577">
        <v>6450.299999999992</v>
      </c>
    </row>
    <row r="578" spans="12:13">
      <c r="L578" s="2">
        <v>44523.125</v>
      </c>
      <c r="M578">
        <v>6388.999999999992</v>
      </c>
    </row>
    <row r="579" spans="12:13">
      <c r="L579" s="2">
        <v>44523.45833333334</v>
      </c>
      <c r="M579">
        <v>6336.799999999993</v>
      </c>
    </row>
    <row r="580" spans="12:13">
      <c r="L580" s="2">
        <v>44523.83333333334</v>
      </c>
      <c r="M580">
        <v>6305.499999999995</v>
      </c>
    </row>
    <row r="581" spans="12:13">
      <c r="L581" s="2">
        <v>44524.45833333334</v>
      </c>
      <c r="M581">
        <v>6300.599999999994</v>
      </c>
    </row>
    <row r="582" spans="12:13">
      <c r="L582" s="2">
        <v>44524.70833333334</v>
      </c>
      <c r="M582">
        <v>6290.199999999993</v>
      </c>
    </row>
    <row r="583" spans="12:13">
      <c r="L583" s="2">
        <v>44525.70833333334</v>
      </c>
      <c r="M583">
        <v>6617.599999999993</v>
      </c>
    </row>
    <row r="584" spans="12:13">
      <c r="L584" s="2">
        <v>44536.83333333334</v>
      </c>
      <c r="M584">
        <v>6585.399999999992</v>
      </c>
    </row>
    <row r="585" spans="12:13">
      <c r="L585" s="2">
        <v>44539.125</v>
      </c>
      <c r="M585">
        <v>6557.199999999992</v>
      </c>
    </row>
    <row r="586" spans="12:13">
      <c r="L586" s="2">
        <v>44542.91666666666</v>
      </c>
      <c r="M586">
        <v>6527.09999999999</v>
      </c>
    </row>
    <row r="587" spans="12:13">
      <c r="L587" s="2">
        <v>44543.91666666666</v>
      </c>
      <c r="M587">
        <v>6490.199999999991</v>
      </c>
    </row>
    <row r="588" spans="12:13">
      <c r="L588" s="2">
        <v>44544.5</v>
      </c>
      <c r="M588">
        <v>6513.799999999993</v>
      </c>
    </row>
    <row r="589" spans="12:13">
      <c r="L589" s="2">
        <v>44547.70833333334</v>
      </c>
      <c r="M589">
        <v>6452.699999999993</v>
      </c>
    </row>
    <row r="590" spans="12:13">
      <c r="L590" s="2">
        <v>44551.70833333334</v>
      </c>
      <c r="M590">
        <v>6939.599999999993</v>
      </c>
    </row>
    <row r="591" spans="12:13">
      <c r="L591" s="2">
        <v>44571.58333333334</v>
      </c>
      <c r="M591">
        <v>6840.499999999992</v>
      </c>
    </row>
    <row r="592" spans="12:13">
      <c r="L592" s="2">
        <v>44572.66666666666</v>
      </c>
      <c r="M592">
        <v>6763.99999999999</v>
      </c>
    </row>
    <row r="593" spans="12:13">
      <c r="L593" s="2">
        <v>44574.70833333334</v>
      </c>
      <c r="M593">
        <v>6963.199999999989</v>
      </c>
    </row>
    <row r="594" spans="12:13">
      <c r="L594" s="2">
        <v>44587.58333333334</v>
      </c>
      <c r="M594">
        <v>7097.299999999987</v>
      </c>
    </row>
    <row r="595" spans="12:13">
      <c r="L595" s="2">
        <v>44599.66666666666</v>
      </c>
      <c r="M595">
        <v>7094.599999999985</v>
      </c>
    </row>
    <row r="596" spans="12:13">
      <c r="L596" s="2">
        <v>44599.875</v>
      </c>
      <c r="M596">
        <v>7148.599999999984</v>
      </c>
    </row>
    <row r="597" spans="12:13">
      <c r="L597" s="2">
        <v>44606.04166666666</v>
      </c>
      <c r="M597">
        <v>7081.399999999984</v>
      </c>
    </row>
    <row r="598" spans="12:13">
      <c r="L598" s="2">
        <v>44608.33333333334</v>
      </c>
      <c r="M598">
        <v>7040.199999999986</v>
      </c>
    </row>
    <row r="599" spans="12:13">
      <c r="L599" s="2">
        <v>44609.41666666666</v>
      </c>
      <c r="M599">
        <v>7048.399999999989</v>
      </c>
    </row>
    <row r="600" spans="12:13">
      <c r="L600" s="2">
        <v>44609.58333333334</v>
      </c>
      <c r="M600">
        <v>7039.79999999999</v>
      </c>
    </row>
    <row r="601" spans="12:13">
      <c r="L601" s="2">
        <v>44610.75</v>
      </c>
      <c r="M601">
        <v>7022.999999999989</v>
      </c>
    </row>
    <row r="602" spans="12:13">
      <c r="L602" s="2">
        <v>44615.29166666666</v>
      </c>
      <c r="M602">
        <v>6958.099999999989</v>
      </c>
    </row>
    <row r="603" spans="12:13">
      <c r="L603" s="2">
        <v>44615.70833333334</v>
      </c>
      <c r="M603">
        <v>7071.89999999999</v>
      </c>
    </row>
    <row r="604" spans="12:13">
      <c r="L604" s="2">
        <v>44622.83333333334</v>
      </c>
      <c r="M604">
        <v>7009.599999999988</v>
      </c>
    </row>
    <row r="605" spans="12:13">
      <c r="L605" s="2">
        <v>44623.95833333334</v>
      </c>
      <c r="M605">
        <v>7178.399999999987</v>
      </c>
    </row>
    <row r="606" spans="12:13">
      <c r="L606" s="2">
        <v>44629.66666666666</v>
      </c>
      <c r="M606">
        <v>8024.999999999987</v>
      </c>
    </row>
    <row r="607" spans="12:13">
      <c r="L607" s="2">
        <v>44649.79166666666</v>
      </c>
      <c r="M607">
        <v>8030.599999999989</v>
      </c>
    </row>
    <row r="608" spans="12:13">
      <c r="L608" s="2">
        <v>44652.41666666666</v>
      </c>
      <c r="M608">
        <v>8470.299999999988</v>
      </c>
    </row>
    <row r="609" spans="12:13">
      <c r="L609" s="2">
        <v>44673.33333333334</v>
      </c>
      <c r="M609">
        <v>8659.599999999988</v>
      </c>
    </row>
    <row r="610" spans="12:13">
      <c r="L610" s="2">
        <v>44679.375</v>
      </c>
      <c r="M610">
        <v>8578.199999999988</v>
      </c>
    </row>
    <row r="611" spans="12:13">
      <c r="L611" s="2">
        <v>44684.70833333334</v>
      </c>
      <c r="M611">
        <v>8928.499999999987</v>
      </c>
    </row>
    <row r="612" spans="12:13">
      <c r="L612" s="2">
        <v>44697.83333333334</v>
      </c>
      <c r="M612">
        <v>8846.399999999987</v>
      </c>
    </row>
    <row r="613" spans="12:13">
      <c r="L613" s="2">
        <v>44699.83333333334</v>
      </c>
      <c r="M613">
        <v>8700.999999999989</v>
      </c>
    </row>
    <row r="614" spans="12:13">
      <c r="L614" s="2">
        <v>44701.625</v>
      </c>
      <c r="M614">
        <v>8656.399999999989</v>
      </c>
    </row>
    <row r="615" spans="12:13">
      <c r="L615" s="2">
        <v>44701.66666666666</v>
      </c>
      <c r="M615">
        <v>8595.999999999987</v>
      </c>
    </row>
    <row r="616" spans="12:13">
      <c r="L616" s="2">
        <v>44704.16666666666</v>
      </c>
      <c r="M616">
        <v>8460.199999999986</v>
      </c>
    </row>
    <row r="617" spans="12:13">
      <c r="L617" s="2">
        <v>44705.54166666666</v>
      </c>
      <c r="M617">
        <v>8302.999999999985</v>
      </c>
    </row>
    <row r="618" spans="12:13">
      <c r="L618" s="2">
        <v>44706.875</v>
      </c>
      <c r="M618">
        <v>8273.399999999987</v>
      </c>
    </row>
    <row r="619" spans="12:13">
      <c r="L619" s="2">
        <v>44707.54166666666</v>
      </c>
      <c r="M619">
        <v>8237.099999999988</v>
      </c>
    </row>
    <row r="620" spans="12:13">
      <c r="L620" s="2">
        <v>44707.66666666666</v>
      </c>
      <c r="M620">
        <v>8810.199999999986</v>
      </c>
    </row>
    <row r="621" spans="12:13">
      <c r="L621" s="2">
        <v>44722.5</v>
      </c>
      <c r="M621">
        <v>9044.599999999986</v>
      </c>
    </row>
    <row r="622" spans="12:13">
      <c r="L622" s="2">
        <v>44728.95833333334</v>
      </c>
      <c r="M622">
        <v>9213.299999999985</v>
      </c>
    </row>
    <row r="623" spans="12:13">
      <c r="L623" s="2">
        <v>44735.33333333334</v>
      </c>
      <c r="M623">
        <v>9099.699999999984</v>
      </c>
    </row>
    <row r="624" spans="12:13">
      <c r="L624" s="2">
        <v>44739.66666666666</v>
      </c>
      <c r="M624">
        <v>9046.399999999985</v>
      </c>
    </row>
    <row r="625" spans="12:13">
      <c r="L625" s="2">
        <v>44741.58333333334</v>
      </c>
      <c r="M625">
        <v>9112.099999999986</v>
      </c>
    </row>
    <row r="626" spans="12:13">
      <c r="L626" s="2">
        <v>44747.20833333334</v>
      </c>
      <c r="M626">
        <v>8947.999999999987</v>
      </c>
    </row>
    <row r="627" spans="12:13">
      <c r="L627" s="2">
        <v>44747.41666666666</v>
      </c>
      <c r="M627">
        <v>8956.999999999987</v>
      </c>
    </row>
    <row r="628" spans="12:13">
      <c r="L628" s="2">
        <v>44749.70833333334</v>
      </c>
      <c r="M628">
        <v>8848.199999999988</v>
      </c>
    </row>
    <row r="629" spans="12:13">
      <c r="L629" s="2">
        <v>44750.375</v>
      </c>
      <c r="M629">
        <v>8694.199999999988</v>
      </c>
    </row>
    <row r="630" spans="12:13">
      <c r="L630" s="2">
        <v>44750.625</v>
      </c>
      <c r="M630">
        <v>8536.19999999999</v>
      </c>
    </row>
    <row r="631" spans="12:13">
      <c r="L631" s="2">
        <v>44754.33333333334</v>
      </c>
      <c r="M631">
        <v>8411.999999999991</v>
      </c>
    </row>
    <row r="632" spans="12:13">
      <c r="L632" s="2">
        <v>44755.45833333334</v>
      </c>
      <c r="M632">
        <v>8367.899999999991</v>
      </c>
    </row>
    <row r="633" spans="12:13">
      <c r="L633" s="2">
        <v>44755.5</v>
      </c>
      <c r="M633">
        <v>8346.399999999991</v>
      </c>
    </row>
    <row r="634" spans="12:13">
      <c r="L634" s="2">
        <v>44755.54166666666</v>
      </c>
      <c r="M634">
        <v>8487.999999999991</v>
      </c>
    </row>
    <row r="635" spans="12:13">
      <c r="L635" s="2">
        <v>44763.70833333334</v>
      </c>
      <c r="M635">
        <v>8478.19999999999</v>
      </c>
    </row>
    <row r="636" spans="12:13">
      <c r="L636" s="2">
        <v>44768.95833333334</v>
      </c>
      <c r="M636">
        <v>8322.099999999989</v>
      </c>
    </row>
    <row r="637" spans="12:13">
      <c r="L637" s="2">
        <v>44770.54166666666</v>
      </c>
      <c r="M637">
        <v>8428.599999999989</v>
      </c>
    </row>
    <row r="638" spans="12:13">
      <c r="L638" s="2">
        <v>44776.33333333334</v>
      </c>
      <c r="M638">
        <v>8372.299999999988</v>
      </c>
    </row>
    <row r="639" spans="12:13">
      <c r="L639" s="2">
        <v>44777.83333333334</v>
      </c>
      <c r="M639">
        <v>8374.19999999999</v>
      </c>
    </row>
    <row r="640" spans="12:13">
      <c r="L640" s="2">
        <v>44778.41666666666</v>
      </c>
      <c r="M640">
        <v>8373.499999999993</v>
      </c>
    </row>
    <row r="641" spans="12:13">
      <c r="L641" s="2">
        <v>44778.45833333334</v>
      </c>
      <c r="M641">
        <v>8338.399999999992</v>
      </c>
    </row>
    <row r="642" spans="12:13">
      <c r="L642" s="2">
        <v>44778.5</v>
      </c>
      <c r="M642">
        <v>8386.999999999991</v>
      </c>
    </row>
    <row r="643" spans="12:13">
      <c r="L643" s="2">
        <v>44783.70833333334</v>
      </c>
      <c r="M643">
        <v>8396.199999999992</v>
      </c>
    </row>
    <row r="644" spans="12:13">
      <c r="L644" s="2">
        <v>44789.66666666666</v>
      </c>
      <c r="M644">
        <v>8344.499999999993</v>
      </c>
    </row>
    <row r="645" spans="12:13">
      <c r="L645" s="2">
        <v>44792.66666666666</v>
      </c>
      <c r="M645">
        <v>8333.799999999992</v>
      </c>
    </row>
    <row r="646" spans="12:13">
      <c r="L646" s="2">
        <v>44799.375</v>
      </c>
      <c r="M646">
        <v>8298.499999999995</v>
      </c>
    </row>
    <row r="647" spans="12:13">
      <c r="L647" s="2">
        <v>44802</v>
      </c>
      <c r="M647">
        <v>8267.199999999995</v>
      </c>
    </row>
    <row r="648" spans="12:13">
      <c r="L648" s="2">
        <v>44802.20833333334</v>
      </c>
      <c r="M648">
        <v>8243.699999999997</v>
      </c>
    </row>
    <row r="649" spans="12:13">
      <c r="L649" s="2">
        <v>44803.79166666666</v>
      </c>
      <c r="M649">
        <v>8233.599999999997</v>
      </c>
    </row>
    <row r="650" spans="12:13">
      <c r="L650" s="2">
        <v>44806.04166666666</v>
      </c>
      <c r="M650">
        <v>8154.999999999996</v>
      </c>
    </row>
    <row r="651" spans="12:13">
      <c r="L651" s="2">
        <v>44808.875</v>
      </c>
      <c r="M651">
        <v>8074.999999999998</v>
      </c>
    </row>
    <row r="652" spans="12:13">
      <c r="L652" s="2">
        <v>44809.625</v>
      </c>
      <c r="M652">
        <v>8388.4</v>
      </c>
    </row>
    <row r="653" spans="12:13">
      <c r="L653" s="2">
        <v>44818.25</v>
      </c>
      <c r="M653">
        <v>9195.5</v>
      </c>
    </row>
    <row r="654" spans="12:13">
      <c r="L654" s="2">
        <v>44832.875</v>
      </c>
      <c r="M654">
        <v>9768.200000000001</v>
      </c>
    </row>
    <row r="655" spans="12:13">
      <c r="L655" s="2">
        <v>44840.54166666666</v>
      </c>
      <c r="M655">
        <v>9812.300000000001</v>
      </c>
    </row>
    <row r="656" spans="12:13">
      <c r="L656" s="2">
        <v>44846.54166666666</v>
      </c>
      <c r="M656">
        <v>10389</v>
      </c>
    </row>
    <row r="657" spans="12:13">
      <c r="L657" s="2">
        <v>44854.04166666666</v>
      </c>
      <c r="M657">
        <v>10386.2</v>
      </c>
    </row>
    <row r="658" spans="12:13">
      <c r="L658" s="2">
        <v>44854.08333333334</v>
      </c>
      <c r="M658">
        <v>10383.6</v>
      </c>
    </row>
    <row r="659" spans="12:13">
      <c r="L659" s="2">
        <v>44854.125</v>
      </c>
      <c r="M659">
        <v>10303.6</v>
      </c>
    </row>
    <row r="660" spans="12:13">
      <c r="L660" s="2">
        <v>44854.5</v>
      </c>
      <c r="M660">
        <v>10271.6</v>
      </c>
    </row>
    <row r="661" spans="12:13">
      <c r="L661" s="2">
        <v>44855.125</v>
      </c>
      <c r="M661">
        <v>10202.6</v>
      </c>
    </row>
    <row r="662" spans="12:13">
      <c r="L662" s="2">
        <v>44858.20833333334</v>
      </c>
      <c r="M662">
        <v>10096.6</v>
      </c>
    </row>
    <row r="663" spans="12:13">
      <c r="L663" s="2">
        <v>44858.79166666666</v>
      </c>
      <c r="M663">
        <v>10075.6</v>
      </c>
    </row>
    <row r="664" spans="12:13">
      <c r="L664" s="2">
        <v>44859.16666666666</v>
      </c>
      <c r="M664">
        <v>10168.6</v>
      </c>
    </row>
    <row r="665" spans="12:13">
      <c r="L665" s="2">
        <v>44861.95833333334</v>
      </c>
      <c r="M665">
        <v>10114.59999999999</v>
      </c>
    </row>
    <row r="666" spans="12:13">
      <c r="L666" s="2">
        <v>44862.04166666666</v>
      </c>
      <c r="M666">
        <v>10126.79999999999</v>
      </c>
    </row>
    <row r="667" spans="12:13">
      <c r="L667" s="2">
        <v>44866.58333333334</v>
      </c>
      <c r="M667">
        <v>10303.19999999999</v>
      </c>
    </row>
    <row r="668" spans="12:13">
      <c r="L668" s="2">
        <v>44872.66666666666</v>
      </c>
      <c r="M668">
        <v>10138.99999999999</v>
      </c>
    </row>
    <row r="669" spans="12:13">
      <c r="L669" s="2">
        <v>44874.625</v>
      </c>
      <c r="M669">
        <v>10219.19999999999</v>
      </c>
    </row>
    <row r="670" spans="12:13">
      <c r="L670" s="2">
        <v>44880.625</v>
      </c>
      <c r="M670">
        <v>10352.29999999999</v>
      </c>
    </row>
    <row r="671" spans="12:13">
      <c r="L671" s="2">
        <v>44893.08333333334</v>
      </c>
      <c r="M671">
        <v>10435.99999999999</v>
      </c>
    </row>
    <row r="672" spans="12:13">
      <c r="L672" s="2">
        <v>44900.375</v>
      </c>
      <c r="M672">
        <v>10577.99999999999</v>
      </c>
    </row>
    <row r="673" spans="12:13">
      <c r="L673" s="2">
        <v>44908.91666666666</v>
      </c>
      <c r="M673">
        <v>10521.39999999999</v>
      </c>
    </row>
    <row r="674" spans="12:13">
      <c r="L674" s="2">
        <v>44909.95833333334</v>
      </c>
      <c r="M674">
        <v>10503.39999999999</v>
      </c>
    </row>
    <row r="675" spans="12:13">
      <c r="L675" s="2">
        <v>44910.95833333334</v>
      </c>
      <c r="M675">
        <v>11237.49999999999</v>
      </c>
    </row>
    <row r="676" spans="12:13">
      <c r="L676" s="2">
        <v>44922.125</v>
      </c>
      <c r="M676">
        <v>11230.59999999999</v>
      </c>
    </row>
    <row r="677" spans="12:13">
      <c r="L677" s="2">
        <v>44924.83333333334</v>
      </c>
      <c r="M677">
        <v>11289.59999999999</v>
      </c>
    </row>
    <row r="678" spans="12:13">
      <c r="L678" s="2">
        <v>44930.70833333334</v>
      </c>
      <c r="M678">
        <v>11295.99999999999</v>
      </c>
    </row>
    <row r="679" spans="12:13">
      <c r="L679" s="2">
        <v>44938.25</v>
      </c>
      <c r="M679">
        <v>11501.39999999999</v>
      </c>
    </row>
    <row r="680" spans="12:13">
      <c r="L680" s="2">
        <v>44944.04166666666</v>
      </c>
      <c r="M680">
        <v>11700.5</v>
      </c>
    </row>
    <row r="681" spans="12:13">
      <c r="L681" s="2">
        <v>44951.5</v>
      </c>
      <c r="M681">
        <v>11566</v>
      </c>
    </row>
    <row r="682" spans="12:13">
      <c r="L682" s="2">
        <v>44952.58333333334</v>
      </c>
      <c r="M682">
        <v>11497.6</v>
      </c>
    </row>
    <row r="683" spans="12:13">
      <c r="L683" s="2">
        <v>44953.5</v>
      </c>
      <c r="M683">
        <v>11469.5</v>
      </c>
    </row>
    <row r="684" spans="12:13">
      <c r="L684" s="2">
        <v>44953.875</v>
      </c>
      <c r="M684">
        <v>11453.8</v>
      </c>
    </row>
    <row r="685" spans="12:13">
      <c r="L685" s="2">
        <v>44957.375</v>
      </c>
      <c r="M685">
        <v>11640.8</v>
      </c>
    </row>
    <row r="686" spans="12:13">
      <c r="L686" s="2">
        <v>44963.29166666666</v>
      </c>
      <c r="M686">
        <v>11556.2</v>
      </c>
    </row>
    <row r="687" spans="12:13">
      <c r="L687" s="2">
        <v>44964.54166666666</v>
      </c>
      <c r="M687">
        <v>11478.2</v>
      </c>
    </row>
    <row r="688" spans="12:13">
      <c r="L688" s="2">
        <v>44965.625</v>
      </c>
      <c r="M688">
        <v>11431.9</v>
      </c>
    </row>
    <row r="689" spans="12:13">
      <c r="L689" s="2">
        <v>44967.5</v>
      </c>
      <c r="M689">
        <v>11348.5</v>
      </c>
    </row>
    <row r="690" spans="12:13">
      <c r="L690" s="2">
        <v>44970.16666666666</v>
      </c>
      <c r="M690">
        <v>11492.2</v>
      </c>
    </row>
    <row r="691" spans="12:13">
      <c r="L691" s="2">
        <v>44974</v>
      </c>
      <c r="M691">
        <v>11412.3</v>
      </c>
    </row>
    <row r="692" spans="12:13">
      <c r="L692" s="2">
        <v>44974.70833333334</v>
      </c>
      <c r="M692">
        <v>11447.3</v>
      </c>
    </row>
    <row r="693" spans="12:13">
      <c r="L693" s="2">
        <v>44980.75</v>
      </c>
      <c r="M693">
        <v>11333.8</v>
      </c>
    </row>
    <row r="694" spans="12:13">
      <c r="L694" s="2">
        <v>44981.625</v>
      </c>
      <c r="M694">
        <v>11409.8</v>
      </c>
    </row>
    <row r="695" spans="12:13">
      <c r="L695" s="2">
        <v>44986.79166666666</v>
      </c>
      <c r="M695">
        <v>11389.99999999999</v>
      </c>
    </row>
    <row r="696" spans="12:13">
      <c r="L696" s="2">
        <v>44986.875</v>
      </c>
      <c r="M696">
        <v>11360.19999999999</v>
      </c>
    </row>
    <row r="697" spans="12:13">
      <c r="L697" s="2">
        <v>44987.41666666666</v>
      </c>
      <c r="M697">
        <v>11350.19999999999</v>
      </c>
    </row>
    <row r="698" spans="12:13">
      <c r="L698" s="2">
        <v>44992</v>
      </c>
      <c r="M698">
        <v>11323.09999999999</v>
      </c>
    </row>
    <row r="699" spans="12:13">
      <c r="L699" s="2">
        <v>44992.5</v>
      </c>
      <c r="M699">
        <v>11347.89999999999</v>
      </c>
    </row>
    <row r="700" spans="12:13">
      <c r="L700" s="2">
        <v>44995.33333333334</v>
      </c>
      <c r="M700">
        <v>11226.59999999999</v>
      </c>
    </row>
    <row r="701" spans="12:13">
      <c r="L701" s="2">
        <v>44997.875</v>
      </c>
      <c r="M701">
        <v>11137.39999999999</v>
      </c>
    </row>
    <row r="702" spans="12:13">
      <c r="L702" s="2">
        <v>44998.29166666666</v>
      </c>
      <c r="M702">
        <v>11049.39999999999</v>
      </c>
    </row>
    <row r="703" spans="12:13">
      <c r="L703" s="2">
        <v>44998.33333333334</v>
      </c>
      <c r="M703">
        <v>11007.19999999999</v>
      </c>
    </row>
    <row r="704" spans="12:13">
      <c r="L704" s="2">
        <v>44999.29166666666</v>
      </c>
      <c r="M704">
        <v>10768.99999999999</v>
      </c>
    </row>
    <row r="705" spans="12:13">
      <c r="L705" s="2">
        <v>45000.54166666666</v>
      </c>
      <c r="M705">
        <v>10645.59999999999</v>
      </c>
    </row>
    <row r="706" spans="12:13">
      <c r="L706" s="2">
        <v>45005.875</v>
      </c>
      <c r="M706">
        <v>10613.59999999999</v>
      </c>
    </row>
    <row r="707" spans="12:13">
      <c r="L707" s="2">
        <v>45006.125</v>
      </c>
      <c r="M707">
        <v>10563.19999999999</v>
      </c>
    </row>
    <row r="708" spans="12:13">
      <c r="L708" s="2">
        <v>45006.29166666666</v>
      </c>
      <c r="M708">
        <v>10510.99999999999</v>
      </c>
    </row>
    <row r="709" spans="12:13">
      <c r="L709" s="2">
        <v>45008.04166666666</v>
      </c>
      <c r="M709">
        <v>10433.59999999999</v>
      </c>
    </row>
    <row r="710" spans="12:13">
      <c r="L710" s="2">
        <v>45008.58333333334</v>
      </c>
      <c r="M710">
        <v>10311.79999999999</v>
      </c>
    </row>
    <row r="711" spans="12:13">
      <c r="L711" s="2">
        <v>45008.75</v>
      </c>
      <c r="M711">
        <v>10207.29999999999</v>
      </c>
    </row>
    <row r="712" spans="12:13">
      <c r="L712" s="2">
        <v>45012.625</v>
      </c>
      <c r="M712">
        <v>10485.19999999999</v>
      </c>
    </row>
    <row r="713" spans="12:13">
      <c r="L713" s="2">
        <v>45021.20833333334</v>
      </c>
      <c r="M713">
        <v>10486.49999999999</v>
      </c>
    </row>
    <row r="714" spans="12:13">
      <c r="L714" s="2">
        <v>45025.95833333334</v>
      </c>
      <c r="M714">
        <v>10673.39999999999</v>
      </c>
    </row>
    <row r="715" spans="12:13">
      <c r="L715" s="2">
        <v>45030.5</v>
      </c>
      <c r="M715">
        <v>10675.99999999999</v>
      </c>
    </row>
    <row r="716" spans="12:13">
      <c r="L716" s="2">
        <v>45030.83333333334</v>
      </c>
      <c r="M716">
        <v>10718.59999999999</v>
      </c>
    </row>
    <row r="717" spans="12:13">
      <c r="L717" s="2">
        <v>45037.125</v>
      </c>
      <c r="M717">
        <v>10667.8</v>
      </c>
    </row>
    <row r="718" spans="12:13">
      <c r="L718" s="2">
        <v>45040.20833333334</v>
      </c>
      <c r="M718">
        <v>10637.1</v>
      </c>
    </row>
    <row r="719" spans="12:13">
      <c r="L719" s="2">
        <v>45040.25</v>
      </c>
      <c r="M719">
        <v>10611.2</v>
      </c>
    </row>
    <row r="720" spans="12:13">
      <c r="L720" s="2">
        <v>45040.29166666666</v>
      </c>
      <c r="M720">
        <v>10530.6</v>
      </c>
    </row>
    <row r="721" spans="12:13">
      <c r="L721" s="2">
        <v>45041.54166666666</v>
      </c>
      <c r="M721">
        <v>10425</v>
      </c>
    </row>
    <row r="722" spans="12:13">
      <c r="L722" s="2">
        <v>45043.58333333334</v>
      </c>
      <c r="M722">
        <v>10694.8</v>
      </c>
    </row>
    <row r="723" spans="12:13">
      <c r="L723" s="2">
        <v>45049.33333333334</v>
      </c>
      <c r="M723">
        <v>10646.6</v>
      </c>
    </row>
    <row r="724" spans="12:13">
      <c r="L724" s="2">
        <v>45051.79166666666</v>
      </c>
      <c r="M724">
        <v>10555.8</v>
      </c>
    </row>
    <row r="725" spans="12:13">
      <c r="L725" s="2">
        <v>45056.75</v>
      </c>
      <c r="M725">
        <v>10503.7</v>
      </c>
    </row>
    <row r="726" spans="12:13">
      <c r="L726" s="2">
        <v>45061.33333333334</v>
      </c>
      <c r="M726">
        <v>10712.2</v>
      </c>
    </row>
    <row r="727" spans="12:13">
      <c r="L727" s="2">
        <v>45069.58333333334</v>
      </c>
      <c r="M727">
        <v>10721.90000000001</v>
      </c>
    </row>
    <row r="728" spans="12:13">
      <c r="L728" s="2">
        <v>45069.75</v>
      </c>
      <c r="M728">
        <v>10714.30000000001</v>
      </c>
    </row>
    <row r="729" spans="12:13">
      <c r="L729" s="2">
        <v>45070.58333333334</v>
      </c>
      <c r="M729">
        <v>10682.80000000001</v>
      </c>
    </row>
    <row r="730" spans="12:13">
      <c r="L730" s="2">
        <v>45070.79166666666</v>
      </c>
      <c r="M730">
        <v>10748.40000000001</v>
      </c>
    </row>
    <row r="731" spans="12:13">
      <c r="L731" s="2">
        <v>45077.33333333334</v>
      </c>
      <c r="M731">
        <v>10691.60000000001</v>
      </c>
    </row>
    <row r="732" spans="12:13">
      <c r="L732" s="2">
        <v>45078.08333333334</v>
      </c>
      <c r="M732">
        <v>10723.00000000001</v>
      </c>
    </row>
    <row r="733" spans="12:13">
      <c r="L733" s="2">
        <v>45082.70833333334</v>
      </c>
      <c r="M733">
        <v>10667.20000000001</v>
      </c>
    </row>
    <row r="734" spans="12:13">
      <c r="L734" s="2">
        <v>45084.66666666666</v>
      </c>
      <c r="M734">
        <v>11289.10000000001</v>
      </c>
    </row>
    <row r="735" spans="12:13">
      <c r="L735" s="2">
        <v>45097.83333333334</v>
      </c>
      <c r="M735">
        <v>11273.00000000001</v>
      </c>
    </row>
    <row r="736" spans="12:13">
      <c r="L736" s="2">
        <v>45098.04166666666</v>
      </c>
      <c r="M736">
        <v>11266.60000000001</v>
      </c>
    </row>
    <row r="737" spans="12:13">
      <c r="L737" s="2">
        <v>45098.5</v>
      </c>
      <c r="M737">
        <v>11212.90000000001</v>
      </c>
    </row>
    <row r="738" spans="12:13">
      <c r="L738" s="2">
        <v>45098.83333333334</v>
      </c>
      <c r="M738">
        <v>11185.80000000001</v>
      </c>
    </row>
    <row r="739" spans="12:13">
      <c r="L739" s="2">
        <v>45099.16666666666</v>
      </c>
      <c r="M739">
        <v>11120.00000000001</v>
      </c>
    </row>
    <row r="740" spans="12:13">
      <c r="L740" s="2">
        <v>45099.45833333334</v>
      </c>
      <c r="M740">
        <v>11215.60000000001</v>
      </c>
    </row>
    <row r="741" spans="12:13">
      <c r="L741" s="2">
        <v>45105.70833333334</v>
      </c>
      <c r="M741">
        <v>11161.40000000001</v>
      </c>
    </row>
    <row r="742" spans="12:13">
      <c r="L742" s="2">
        <v>45107.45833333334</v>
      </c>
      <c r="M742">
        <v>11146.40000000001</v>
      </c>
    </row>
    <row r="743" spans="12:13">
      <c r="L743" s="2">
        <v>45113.16666666666</v>
      </c>
      <c r="M743">
        <v>11069.80000000001</v>
      </c>
    </row>
    <row r="744" spans="12:13">
      <c r="L744" s="2">
        <v>45113.75</v>
      </c>
      <c r="M744">
        <v>11059.60000000001</v>
      </c>
    </row>
    <row r="745" spans="12:13">
      <c r="L745" s="2">
        <v>45113.91666666666</v>
      </c>
      <c r="M745">
        <v>11289.10000000001</v>
      </c>
    </row>
    <row r="746" spans="12:13">
      <c r="L746" s="2">
        <v>45120.95833333334</v>
      </c>
      <c r="M746">
        <v>11227.60000000001</v>
      </c>
    </row>
    <row r="747" spans="12:13">
      <c r="L747" s="2">
        <v>45121</v>
      </c>
      <c r="M747">
        <v>11122.00000000001</v>
      </c>
    </row>
    <row r="748" spans="12:13">
      <c r="L748" s="2">
        <v>45121.41666666666</v>
      </c>
      <c r="M748">
        <v>11059.60000000001</v>
      </c>
    </row>
    <row r="749" spans="12:13">
      <c r="L749" s="2">
        <v>45126</v>
      </c>
      <c r="M749">
        <v>10941.40000000001</v>
      </c>
    </row>
    <row r="750" spans="12:13">
      <c r="L750" s="2">
        <v>45128.375</v>
      </c>
      <c r="M750">
        <v>10854.20000000001</v>
      </c>
    </row>
    <row r="751" spans="12:13">
      <c r="L751" s="2">
        <v>45133.58333333334</v>
      </c>
      <c r="M751">
        <v>10854.30000000001</v>
      </c>
    </row>
    <row r="752" spans="12:13">
      <c r="L752" s="2">
        <v>45137.875</v>
      </c>
      <c r="M752">
        <v>10821.80000000001</v>
      </c>
    </row>
    <row r="753" spans="12:13">
      <c r="L753" s="2">
        <v>45141.33333333334</v>
      </c>
      <c r="M753">
        <v>10711.40000000002</v>
      </c>
    </row>
    <row r="754" spans="12:13">
      <c r="L754" s="2">
        <v>45145.79166666666</v>
      </c>
      <c r="M754">
        <v>10999.00000000002</v>
      </c>
    </row>
    <row r="755" spans="12:13">
      <c r="L755" s="2">
        <v>45156.41666666666</v>
      </c>
      <c r="M755">
        <v>10874.40000000002</v>
      </c>
    </row>
    <row r="756" spans="12:13">
      <c r="L756" s="2">
        <v>45159.5</v>
      </c>
      <c r="M756">
        <v>10816.60000000001</v>
      </c>
    </row>
    <row r="757" spans="12:13">
      <c r="L757" s="2">
        <v>45160.79166666666</v>
      </c>
      <c r="M757">
        <v>10937.00000000002</v>
      </c>
    </row>
    <row r="758" spans="12:13">
      <c r="L758" s="2">
        <v>45166.70833333334</v>
      </c>
      <c r="M758">
        <v>10908.40000000002</v>
      </c>
    </row>
    <row r="759" spans="12:13">
      <c r="L759" s="2">
        <v>45169.70833333334</v>
      </c>
      <c r="M759">
        <v>10852.30000000002</v>
      </c>
    </row>
    <row r="760" spans="12:13">
      <c r="L760" s="2">
        <v>45173.58333333334</v>
      </c>
      <c r="M760">
        <v>10845.40000000001</v>
      </c>
    </row>
    <row r="761" spans="12:13">
      <c r="L761" s="2">
        <v>45175.75</v>
      </c>
      <c r="M761">
        <v>10912.60000000001</v>
      </c>
    </row>
    <row r="762" spans="12:13">
      <c r="L762" s="2">
        <v>45182</v>
      </c>
      <c r="M762">
        <v>10775.60000000001</v>
      </c>
    </row>
    <row r="763" spans="12:13">
      <c r="L763" s="2">
        <v>45183.58333333334</v>
      </c>
      <c r="M763">
        <v>10827.60000000001</v>
      </c>
    </row>
    <row r="764" spans="12:13">
      <c r="L764" s="2">
        <v>45197.41666666666</v>
      </c>
      <c r="M764">
        <v>10740.60000000001</v>
      </c>
    </row>
    <row r="765" spans="12:13">
      <c r="L765" s="2">
        <v>45201.75</v>
      </c>
      <c r="M765">
        <v>10759.50000000001</v>
      </c>
    </row>
    <row r="766" spans="12:13">
      <c r="L766" s="2">
        <v>45205.08333333334</v>
      </c>
      <c r="M766">
        <v>10897.80000000001</v>
      </c>
    </row>
    <row r="767" spans="12:13">
      <c r="L767" s="2">
        <v>45211.95833333334</v>
      </c>
      <c r="M767">
        <v>10871.00000000001</v>
      </c>
    </row>
    <row r="768" spans="12:13">
      <c r="L768" s="2">
        <v>45212.29166666666</v>
      </c>
      <c r="M768">
        <v>10802.00000000001</v>
      </c>
    </row>
    <row r="769" spans="12:13">
      <c r="L769" s="2">
        <v>45212.41666666666</v>
      </c>
      <c r="M769">
        <v>10735.90000000001</v>
      </c>
    </row>
    <row r="770" spans="12:13">
      <c r="L770" s="2">
        <v>45217.33333333334</v>
      </c>
      <c r="M770">
        <v>10666.80000000001</v>
      </c>
    </row>
    <row r="771" spans="12:13">
      <c r="L771" s="2">
        <v>45217.75</v>
      </c>
      <c r="M771">
        <v>10638.90000000001</v>
      </c>
    </row>
    <row r="772" spans="12:13">
      <c r="L772" s="2">
        <v>45219.83333333334</v>
      </c>
      <c r="M772">
        <v>10634.40000000001</v>
      </c>
    </row>
    <row r="773" spans="12:13">
      <c r="L773" s="2">
        <v>45223.95833333334</v>
      </c>
      <c r="M773">
        <v>10612.20000000001</v>
      </c>
    </row>
    <row r="774" spans="12:13">
      <c r="L774" s="2">
        <v>45230.25</v>
      </c>
      <c r="M774">
        <v>10859.00000000001</v>
      </c>
    </row>
    <row r="775" spans="12:13">
      <c r="L775" s="2">
        <v>45239.91666666666</v>
      </c>
      <c r="M775">
        <v>10815.20000000001</v>
      </c>
    </row>
    <row r="776" spans="12:13">
      <c r="L776" s="2">
        <v>45243</v>
      </c>
      <c r="M776">
        <v>10956.40000000001</v>
      </c>
    </row>
    <row r="777" spans="12:13">
      <c r="L777" s="2">
        <v>45247.125</v>
      </c>
      <c r="M777">
        <v>10952.00000000001</v>
      </c>
    </row>
    <row r="778" spans="12:13">
      <c r="L778" s="2">
        <v>45252.33333333334</v>
      </c>
      <c r="M778">
        <v>10989.60000000001</v>
      </c>
    </row>
    <row r="779" spans="12:13">
      <c r="L779" s="2">
        <v>45258.20833333334</v>
      </c>
      <c r="M779">
        <v>10948.60000000001</v>
      </c>
    </row>
    <row r="780" spans="12:13">
      <c r="L780" s="2">
        <v>45258.58333333334</v>
      </c>
      <c r="M780">
        <v>10909.40000000001</v>
      </c>
    </row>
    <row r="781" spans="12:13">
      <c r="L781" s="2">
        <v>45258.75</v>
      </c>
      <c r="M781">
        <v>10900.10000000001</v>
      </c>
    </row>
    <row r="782" spans="12:13">
      <c r="L782" s="2">
        <v>45261.45833333334</v>
      </c>
      <c r="M782">
        <v>10817.60000000001</v>
      </c>
    </row>
    <row r="783" spans="12:13">
      <c r="L783" s="2">
        <v>45261.625</v>
      </c>
      <c r="M783">
        <v>11063.50000000001</v>
      </c>
    </row>
    <row r="784" spans="12:13">
      <c r="L784" s="2">
        <v>45271.54166666666</v>
      </c>
      <c r="M784">
        <v>10930.40000000001</v>
      </c>
    </row>
    <row r="785" spans="12:13">
      <c r="L785" s="2">
        <v>45272.375</v>
      </c>
      <c r="M785">
        <v>10910.40000000001</v>
      </c>
    </row>
    <row r="786" spans="12:13">
      <c r="L786" s="2">
        <v>45272.79166666666</v>
      </c>
      <c r="M786">
        <v>10801.40000000001</v>
      </c>
    </row>
    <row r="787" spans="12:13">
      <c r="L787" s="2">
        <v>45273.66666666666</v>
      </c>
      <c r="M787">
        <v>10823.30000000001</v>
      </c>
    </row>
    <row r="788" spans="12:13">
      <c r="L788" s="2">
        <v>45279.16666666666</v>
      </c>
      <c r="M788">
        <v>10715.50000000001</v>
      </c>
    </row>
    <row r="789" spans="12:13">
      <c r="L789" s="2">
        <v>45281.08333333334</v>
      </c>
      <c r="M789">
        <v>10635.00000000001</v>
      </c>
    </row>
    <row r="790" spans="12:13">
      <c r="L790" s="2">
        <v>45286.95833333334</v>
      </c>
      <c r="M790">
        <v>10540.20000000001</v>
      </c>
    </row>
    <row r="791" spans="12:13">
      <c r="L791" s="2">
        <v>45288.33333333334</v>
      </c>
      <c r="M791">
        <v>10540.20000000001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CAD_JPY</vt:lpstr>
      <vt:lpstr>GBP_CAD</vt:lpstr>
      <vt:lpstr>GBP_JPY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2024-03-08T12:58:53Z</dcterms:created>
  <dcterms:modified xsi:type="dcterms:W3CDTF">2024-03-08T12:58:53Z</dcterms:modified>
</cp:coreProperties>
</file>