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s>
  <definedNames>
    <definedName name="_xlnm._FilterDatabase" localSheetId="0" hidden="1">'Defects'!$A$1:$N$17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hidden="0"/>
  </cellStyles>
  <dxfs count="4">
    <dxf>
      <fill>
        <patternFill patternType="solid">
          <bgColor rgb="00F4B6B6"/>
        </patternFill>
      </fill>
    </dxf>
    <dxf>
      <fill>
        <patternFill patternType="solid">
          <bgColor rgb="00F9D3A6"/>
        </patternFill>
      </fill>
    </dxf>
    <dxf>
      <fill>
        <patternFill patternType="solid">
          <bgColor rgb="00FBEFA6"/>
        </patternFill>
      </fill>
    </dxf>
    <dxf>
      <fill>
        <patternFill patternType="solid">
          <bgColor rgb="00DD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5" customWidth="1" min="2" max="2"/>
    <col width="45" customWidth="1" min="3"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2"/>
    <col width="55" customWidth="1" min="13" max="13"/>
    <col width="55" customWidth="1" min="14"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50"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Not yet tested: a cancel from another platform after the order was dispatched. Given L37-001 and the cancel behaviour seen here, it likely flips a dispatched order to cancelled while the robot is building it. To be confirmed in the dispatch tests.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Other invalid values are likely accepted too: an unknown order_source, a negative or missing total, an empty items list. These will be covered by the bad-data tests and reported separately if confirmed.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2"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may lose orders the same way (what happened upstream while it was down). To be tested in the restart tests.</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row r="14" ht="150" customHeight="1">
      <c r="A14" s="2" t="inlineStr">
        <is>
          <t>L37-013</t>
        </is>
      </c>
      <c r="B14" s="2" t="inlineStr">
        <is>
          <t>Survey meals are scheduled in UTC instead of the kitchen's time zone; -site-tz is ignored</t>
        </is>
      </c>
      <c r="C14" s="2" t="inlineStr">
        <is>
          <t>tests/test_csv.py::test_meal_is_scheduled_at_kitchen_local_time (breakfast, lunch, dinner)</t>
        </is>
      </c>
      <c r="D14" s="2" t="inlineStr">
        <is>
          <t>High</t>
        </is>
      </c>
      <c r="E14" s="2" t="inlineStr">
        <is>
          <t>Survey CSV, scheduling</t>
        </is>
      </c>
      <c r="F14" s="2" t="inlineStr">
        <is>
          <t>Breakfast, lunch and dinner are scheduled at 8:00, 12:00 and 18:00 UTC instead of 8:00, 12:00 and 18:00 in the kitchen's time zone. With the default America/New_York, every survey order is made 4 hours early (5 hours in winter): breakfast at 4 a.m., lunch at 8 a.m., dinner at 2 p.m. Changing -site-tz makes no difference.</t>
        </is>
      </c>
      <c r="G14" s="2" t="inlineStr">
        <is>
          <t>- README, Pipelines, Survey CSV: "meal is breakfast (made at 8:00), lunch (12:00), or dinner (18:00), in the kitchen's local time zone (-site-tz, default America/New_York)."
- README, Order lifecycle: "Every order has a ready_at: the earliest time it may be sent to the robot ... Survey orders are ready at their meal time."</t>
        </is>
      </c>
      <c r="H14" s="2" t="inlineStr">
        <is>
          <t>Setup: in the orderhub folder, run make reset, then make run. Leave it running and run the commands below in a second terminal, also in the orderhub folder.
1. Upload a survey export with one order for each meal, all for tomorrow:
curl -si -X POST localhost:8080/uploads/csv -H 'Content-Type: text/csv' --data-binary $'first_name,last_name,items,notes,tomorrow,meal\nAda,Breakfast,Bagel,,true,breakfast\nAda,Lunch,Soup,,true,lunch\nAda,Dinner,Pasta,,true,dinner\n'
2. List survey orders and look at ready_at (stored in UTC):
curl -s 'localhost:8080/api/orders?source=csv' | python3 -m json.tool
3. Stop OrderHub (Ctrl-C), run make reset, and start it with the kitchen in Los Angeles: ORDERHUB_SITE_TZ=America/Los_Angeles make run
4. Upload the same export again:
curl -si -X POST localhost:8080/uploads/csv -H 'Content-Type: text/csv' --data-binary $'first_name,last_name,items,notes,tomorrow,meal\nAda,Breakfast,Bagel,,true,breakfast\nAda,Lunch,Soup,,true,lunch\nAda,Dinner,Pasta,,true,dinner\n'
5. List survey orders again:
curl -s 'localhost:8080/api/orders?source=csv' | python3 -m json.tool</t>
        </is>
      </c>
      <c r="I14" s="2" t="inlineStr">
        <is>
          <t>- Step 2 (New York, daylight time, UTC-4): ready_at is tomorrow at 12:00:00 (breakfast), 16:00:00 (lunch) and 22:00:00 (dinner) UTC. In winter (UTC-5) it is 13:00, 17:00 and 23:00.
- Step 5 (Los Angeles, UTC-7): tomorrow at 15:00:00, 19:00:00 and 01:00:00 the day after, UTC.
- The two runs give different times, because the kitchen is in a different time zone.</t>
        </is>
      </c>
      <c r="J14" s="2" t="inlineStr">
        <is>
          <t>- Step 2: ready_at is tomorrow at 08:00:00, 12:00:00 and 18:00:00 UTC. That is 4:00 a.m., 8:00 a.m. and 2:00 p.m. in New York.
- Step 5: exactly the same times. The kitchen time zone setting has no effect.
- The OrderHub log shows it read the setting ("site time zone America/Los_Angeles"), but scheduling doesn't use it.</t>
        </is>
      </c>
      <c r="K14" s="2" t="inlineStr">
        <is>
          <t>Step 1 (Upload a survey export with one order for each meal, all for tomorrow):
HTTP/1.1 200 OK
Content-Type: application/json
Date: Mon, 28 Sep 2026 04:08:52 GMT
Content-Length: 82
{"upload_id":"u1790568532292384113","rows":3,"created":3,"skipped":0,"errors":[]}
Step 2 (List survey orders and look at ready_at (stored in UTC)):
{
    "limit": 50,
    "offset": 0,
    "orders": [
        {
            "id": 3,
            "source": "csv",
            "external_id": "u1790568532292384113-4",
            "platform": "Survey",
            "restaurant": "",
            "customer_first": "Ada",
            "customer_last": "Dinner",
            "items": [
                {
                    "name": "Pasta"
                }
            ],
            "notes": "",
            "total": 0,
            "status": "scheduled",
            "ready_at": "2026-09-29 18:00:00",
            "created_at": "2026-09-28 04:08:52",
            "updated_at": "2026-09-28 04:08:52"
        },
        {
            "id": 2,
            "source": "csv",
            "external_id": "u1790568532292384113-3",
            "platform": "Survey",
            "restaurant": "",
            "customer_first": "Ada",
            "customer_last": "Lunch",
            "items": [
                {
                    "name": "Soup"
                }
            ],
            "notes": "",
            "total": 0,
            "status": "scheduled",
            "ready_at": "2026-09-29 12:00:00",
            "created_at": "2026-09-28 04:08:52",
            "updated_at": "2026-09-28 04:08:52"
        },
        {
            "id": 1,
            "source": "csv",
            "external_id": "u1790568532292384113-2",
            "platform": "Survey",
            "restaurant": "",
            "customer_first": "Ada",
            "customer_last": "Breakfast",
            "items": [
                {
                    "name": "Bagel"
                }
            ],
            "notes": "",
            "total": 0,
            "status": "scheduled",
            "ready_at": "2026-09-29 08:00:00",
            "created_at": "2026-09-28 04:08:52",
            "updated_at": "2026-09-28 04:08:52"
        }
    ]
}
Step 3 (Stop OrderHub (Ctrl-C), run make reset, and start it with the kitchen in Los Angeles):
(restarted OrderHub with ORDERHUB_SITE_TZ=America/Los_Angeles)
Step 4 (Upload the same export again):
HTTP/1.1 200 OK
Content-Type: application/json
Date: Mon, 28 Sep 2026 04:08:54 GMT
Content-Length: 82
{"upload_id":"u1790568534382177342","rows":3,"created":3,"skipped":0,"errors":[]}
Step 5 (List survey orders again):
{
    "limit": 50,
    "offset": 0,
    "orders": [
        {
            "id": 3,
            "source": "csv",
            "external_id": "u1790568534382177342-4",
            "platform": "Survey",
            "restaurant": "",
            "customer_first": "Ada",
            "customer_last": "Dinner",
            "items": [
                {
                    "name": "Pasta"
                }
            ],
            "notes": "",
            "total": 0,
            "status": "scheduled",
            "ready_at": "2026-09-29 18:00:00",
            "created_at": "2026-09-28 04:08:54",
            "updated_at": "2026-09-28 04:08:54"
        },
        {
            "id": 2,
            "source": "csv",
            "external_id": "u1790568534382177342-3",
            "platform": "Survey",
            "restaurant": "",
            "customer_first": "Ada",
            "customer_last": "Lunch",
            "items": [
                {
                    "name": "Soup"
                }
            ],
            "notes": "",
            "total": 0,
            "status": "scheduled",
            "ready_at": "2026-09-29 12:00:00",
            "created_at": "2026-09-28 04:08:54",
            "updated_at": "2026-09-28 04:08:54"
        },
        {
            "id": 1,
            "source": "csv",
            "external_id": "u1790568534382177342-2",
            "platform": "Survey",
            "restaurant": "",
            "customer_first": "Ada",
            "customer_last": "Breakfast",
            "items": [
                {
                    "name": "Bagel"
                }
            ],
            "notes": "",
            "total": 0,
            "status": "scheduled",
            "ready_at": "2026-09-29 08:00:00",
            "created_at": "2026-09-28 04:08:54",
            "updated_at": "2026-09-28 04:08:54"
        }
    ]
}
OrderHub log (GET /api lines not shown):
2026/09/27 21:08:50 robot: simulated, writing dispatches to data/robot_dispatch.jsonl
2026/09/27 21:08:50 orderhub listening on :8080 (site time zone America/New_York)
2026/09/27 21:08:50 poller: polling http://localhost:8090 every 2s
2026/09/27 21:08:52 csv upload u1790568532292384113: 3 rows, 3 created, 0 skipped, 0 errors
2026/09/27 21:08:52 POST /uploads/csv 2ms
2026/09/27 21:08:52 robot: simulated, writing dispatches to data/robot_dispatch.jsonl
2026/09/27 21:08:52 orderhub listening on :8080 (site time zone America/Los_Angeles)
2026/09/27 21:08:52 poller: polling http://localhost:8090 every 2s
2026/09/27 21:08:54 csv upload u1790568534382177342: 3 rows, 3 created, 0 skipped, 0 errors
2026/09/27 21:08:54 POST /uploads/csv 1ms</t>
        </is>
      </c>
      <c r="L14" s="2" t="inlineStr">
        <is>
          <t>- Every survey order is made hours before the meal: breakfast in the middle of the night, lunch mid-morning, dinner mid-afternoon. Food sits and goes cold or bad.
- In any kitchen not on UTC, survey scheduling is wrong, and the setting meant to fix it does nothing.</t>
        </is>
      </c>
      <c r="M14" s="2" t="inlineStr">
        <is>
          <t>- Black-box inference: the meal hour seems to be applied to a UTC date and time. The same is likely true for deciding what "today" is: between 8 p.m. and midnight in New York it is already the next day in UTC, so "today" and "tomorrow" would point one day too late. I could not show that here because of the time of day I tested; to be checked.
- Daylight saving (for example 1 November 2026) should also be tested once this is fixed.</t>
        </is>
      </c>
      <c r="N14" s="2" t="inlineStr">
        <is>
          <t>- Run the steps above. All expected results must hold.
- python -m pytest tests/test_csv.py -k kitchen_local_time must pass for breakfast, lunch and dinner (remove the xfail marker once they report XPASS(strict)).
- Repeat with ORDERHUB_SITE_TZ set to a zone with a different offset.</t>
        </is>
      </c>
    </row>
    <row r="15" ht="150" customHeight="1">
      <c r="A15" s="2" t="inlineStr">
        <is>
          <t>L37-014</t>
        </is>
      </c>
      <c r="B15" s="2" t="inlineStr">
        <is>
          <t>A survey row with an unknown meal is accepted and the order is made immediately</t>
        </is>
      </c>
      <c r="C15" s="2" t="inlineStr">
        <is>
          <t>tests/test_csv.py::test_row_with_unknown_meal_is_rejected</t>
        </is>
      </c>
      <c r="D15" s="2" t="inlineStr">
        <is>
          <t>Medium</t>
        </is>
      </c>
      <c r="E15" s="2" t="inlineStr">
        <is>
          <t>Survey CSV, input validation</t>
        </is>
      </c>
      <c r="F15" s="2" t="inlineStr">
        <is>
          <t>A row with a meal other than breakfast, lunch or dinner (for example brunch, or a typo like diner) is accepted without an error. It is scheduled for midnight UTC of that day, which is already past, so it is sent to the robot right away.</t>
        </is>
      </c>
      <c r="G15" s="2" t="inlineStr">
        <is>
          <t>- README, Pipelines, Survey CSV: "meal is breakfast (made at 8:00), lunch (12:00), or dinner (18:00)".
- QA_HOMEWORK, Bad data: "OrderHub should be resilient to malformed and adversarial input."</t>
        </is>
      </c>
      <c r="H15" s="2" t="inlineStr">
        <is>
          <t>Setup: in the orderhub folder, run make reset, then make run. Leave it running and run the commands below in a second terminal, also in the orderhub folder.
1. Upload a survey export with one row whose meal is brunch:
curl -si -X POST localhost:8080/uploads/csv -H 'Content-Type: text/csv' --data-binary $'first_name,last_name,items,notes,tomorrow,meal\nMia,Brunch,Pancakes,,false,brunch\n'
2. Wait 3 seconds so the dispatcher can run.
3. List survey orders:
curl -s 'localhost:8080/api/orders?source=csv' | python3 -m json.tool
4. Show what the robot received:
cat data/robot_dispatch.jsonl</t>
        </is>
      </c>
      <c r="I15" s="2" t="inlineStr">
        <is>
          <t>- Step 1 returns created 0 and an error for line 2 saying brunch is not a valid meal.
- No order is created and nothing is sent to the robot.</t>
        </is>
      </c>
      <c r="J15" s="2" t="inlineStr">
        <is>
          <t>- Step 1 returns created 1 and no errors.
- Step 3: the order's ready_at is today at 00:00:00 UTC and its status is dispatched.
- Step 4: the robot received the pancakes immediately.</t>
        </is>
      </c>
      <c r="K15" s="2" t="inlineStr">
        <is>
          <t>Step 1 (Upload a survey export with one row whose meal is brunch):
HTTP/1.1 200 OK
Content-Type: application/json
Date: Mon, 28 Sep 2026 04:08:57 GMT
Content-Length: 82
{"upload_id":"u1790568537472587460","rows":1,"created":1,"skipped":0,"errors":[]}
Step 3 (List survey orders):
{
    "limit": 50,
    "offset": 0,
    "orders": [
        {
            "id": 1,
            "source": "csv",
            "external_id": "u1790568537472587460-2",
            "platform": "Survey",
            "restaurant": "",
            "customer_first": "Mia",
            "customer_last": "Brunch",
            "items": [
                {
                    "name": "Pancakes"
                }
            ],
            "notes": "",
            "total": 0,
            "status": "dispatched",
            "ready_at": "2026-09-28 00:00:00",
            "created_at": "2026-09-28 04:08:57",
            "updated_at": "2026-09-28 04:08:57"
        }
    ]
}
Step 4 (Show what the robot received):
{"dispatch_id":"698c8fd7f67be54c","order_id":1,"external_ref":"csv:u1790568537472587460-2","source":"csv","station":"assembly-1","customer":"Mia Brunch","items":[{"line":1,"name":"Pancakes","qty":1}],"dispatch_at":"2026-09-28T04:08:57Z"}
OrderHub log (GET /api lines not shown):
2026/09/27 21:08:55 robot: simulated, writing dispatches to data/robot_dispatch.jsonl
2026/09/27 21:08:55 orderhub listening on :8080 (site time zone America/New_York)
2026/09/27 21:08:55 poller: polling http://localhost:8090 every 2s
2026/09/27 21:08:57 csv upload u1790568537472587460: 1 rows, 1 created, 0 skipped, 0 errors
2026/09/27 21:08:57 POST /uploads/csv 1ms
2026/09/27 21:08:57 dispatch: sent 1 orders</t>
        </is>
      </c>
      <c r="L15" s="2" t="inlineStr">
        <is>
          <t>- A typo in the survey (diner, Lunch time, brunch) makes the robot build the order right away instead of at a meal time, with no error to tell anyone the row was wrong.
- The person who uploaded the file gets "created 1, errors none" and has no reason to check.</t>
        </is>
      </c>
      <c r="M15" s="2" t="inlineStr">
        <is>
          <t>- The upload response already has an errors list, used for rows the CSV reader can't parse. Unknown meal values should be reported there.
- Related: L37-015 (tomorrow values), L37-004 (webhook fields).</t>
        </is>
      </c>
      <c r="N15" s="2" t="inlineStr">
        <is>
          <t>- Run the steps above. All expected results must hold.
- python -m pytest tests/test_csv.py -k unknown_meal must pass (remove the xfail marker once it reports XPASS(strict)).</t>
        </is>
      </c>
    </row>
    <row r="16" ht="150" customHeight="1">
      <c r="A16" s="2" t="inlineStr">
        <is>
          <t>L37-015</t>
        </is>
      </c>
      <c r="B16" s="2" t="inlineStr">
        <is>
          <t>Survey column tomorrow: TRUE, yes or an empty value are silently treated as today</t>
        </is>
      </c>
      <c r="C16" s="2" t="inlineStr">
        <is>
          <t>tests/test_csv.py::test_tomorrow_in_capitals_means_tomorrow
tests/test_csv.py::test_row_with_invalid_tomorrow_value_is_rejected (yes, empty)</t>
        </is>
      </c>
      <c r="D16" s="2" t="inlineStr">
        <is>
          <t>High</t>
        </is>
      </c>
      <c r="E16" s="2" t="inlineStr">
        <is>
          <t>Survey CSV, input validation</t>
        </is>
      </c>
      <c r="F16" s="2" t="inlineStr">
        <is>
          <t>Only the exact value true means tomorrow. TRUE, which is how Excel and Google Sheets write booleans, is treated as today, and so are values like yes or an empty cell. No error is reported, so an order meant for tomorrow is made today, and nothing is made tomorrow.</t>
        </is>
      </c>
      <c r="G16" s="2" t="inlineStr">
        <is>
          <t>- README, Payload formats, Survey CSV: "tomorrow (true or false)".
- README, Pipelines, Survey CSV: "tomorrow says whether the meal is for today or tomorrow."
- The meal column is already read case-insensitively (Lunch works), so it's inconsistent for tomorrow to be case-sensitive.</t>
        </is>
      </c>
      <c r="H16" s="2" t="inlineStr">
        <is>
          <t>Setup: in the orderhub folder, run make reset, then make run. Leave it running and run the commands below in a second terminal, also in the orderhub folder.
1. Upload a survey export with three dinner rows: tomorrow=TRUE, tomorrow=yes, and tomorrow empty:
curl -si -X POST localhost:8080/uploads/csv -H 'Content-Type: text/csv' --data-binary $'first_name,last_name,items,notes,tomorrow,meal\nTom,Capitals,Pasta,,TRUE,dinner\nTom,Yes,Pasta,,yes,dinner\nTom,Empty,Pasta,,,dinner\n'
2. List survey orders and look at ready_at:
curl -s 'localhost:8080/api/orders?source=csv' | python3 -m json.tool</t>
        </is>
      </c>
      <c r="I16" s="2" t="inlineStr">
        <is>
          <t>- The TRUE row is scheduled for tomorrow's dinner.
- The yes and empty rows are rejected with an error for their line, because tomorrow must be true or false.
- Step 1 returns created 1 and two errors.</t>
        </is>
      </c>
      <c r="J16" s="2" t="inlineStr">
        <is>
          <t>- Step 1 returns created 3 and no errors.
- Step 2: all three orders are scheduled for today's dinner (today's date at 18:00:00 UTC, see also L37-013). The TRUE row should have been tomorrow.
- If you run this after today's dinner time has passed, the orders are sent to the robot immediately.</t>
        </is>
      </c>
      <c r="K16" s="2" t="inlineStr">
        <is>
          <t>Step 1 (Upload a survey export with three dinner rows):
HTTP/1.1 200 OK
Content-Type: application/json
Date: Mon, 28 Sep 2026 04:09:03 GMT
Content-Length: 82
{"upload_id":"u1790568543559919007","rows":3,"created":3,"skipped":0,"errors":[]}
Step 2 (List survey orders and look at ready_at):
{
    "limit": 50,
    "offset": 0,
    "orders": [
        {
            "id": 3,
            "source": "csv",
            "external_id": "u1790568543559919007-4",
            "platform": "Survey",
            "restaurant": "",
            "customer_first": "Tom",
            "customer_last": "Empty",
            "items": [
                {
                    "name": "Pasta"
                }
            ],
            "notes": "",
            "total": 0,
            "status": "scheduled",
            "ready_at": "2026-09-28 18:00:00",
            "created_at": "2026-09-28 04:09:03",
            "updated_at": "2026-09-28 04:09:03"
        },
        {
            "id": 2,
            "source": "csv",
            "external_id": "u1790568543559919007-3",
            "platform": "Survey",
            "restaurant": "",
            "customer_first": "Tom",
            "customer_last": "Yes",
            "items": [
                {
                    "name": "Pasta"
                }
            ],
            "notes": "",
            "total": 0,
            "status": "scheduled",
            "ready_at": "2026-09-28 18:00:00",
            "created_at": "2026-09-28 04:09:03",
            "updated_at": "2026-09-28 04:09:03"
        },
        {
            "id": 1,
            "source": "csv",
            "external_id": "u1790568543559919007-2",
            "platform": "Survey",
            "restaurant": "",
            "customer_first": "Tom",
            "customer_last": "Capitals",
            "items": [
                {
                    "name": "Pasta"
                }
            ],
            "notes": "",
            "total": 0,
            "status": "scheduled",
            "ready_at": "2026-09-28 18:00:00",
            "created_at": "2026-09-28 04:09:03",
            "updated_at": "2026-09-28 04:09:03"
        }
    ]
}
OrderHub log (GET /api lines not shown):
2026/09/27 21:09:02 robot: simulated, writing dispatches to data/robot_dispatch.jsonl
2026/09/27 21:09:02 orderhub listening on :8080 (site time zone America/New_York)
2026/09/27 21:09:02 poller: polling http://localhost:8090 every 2s
2026/09/27 21:09:03 csv upload u1790568543559919007: 3 rows, 3 created, 0 skipped, 0 errors
2026/09/27 21:09:03 POST /uploads/csv 1ms</t>
        </is>
      </c>
      <c r="L16" s="2" t="inlineStr">
        <is>
          <t>- Anyone who edits or exports the survey in Excel or Google Sheets gets TRUE/FALSE, so every "tomorrow" order in that file is made a day early. On the day the customer wanted it, there is nothing.
- Mistyped values are accepted silently, so the uploader is never told.</t>
        </is>
      </c>
      <c r="M16" s="2" t="inlineStr">
        <is>
          <t>- Related: L37-013 (the time of day is also wrong), L37-014 (unknown meal).</t>
        </is>
      </c>
      <c r="N16" s="2" t="inlineStr">
        <is>
          <t>- Run the steps above. All expected results must hold.
- python -m pytest tests/test_csv.py -k tomorrow must pass (remove the xfail markers once they report XPASS(strict)).</t>
        </is>
      </c>
    </row>
    <row r="17" ht="150" customHeight="1">
      <c r="A17" s="2" t="inlineStr">
        <is>
          <t>L37-016</t>
        </is>
      </c>
      <c r="B17" s="2" t="inlineStr">
        <is>
          <t>The same survey export uploaded twice at the same time creates duplicate orders</t>
        </is>
      </c>
      <c r="C17" s="2" t="inlineStr">
        <is>
          <t>tests/test_csv.py::test_same_export_uploaded_twice_at_once_creates_each_order_once</t>
        </is>
      </c>
      <c r="D17" s="2" t="inlineStr">
        <is>
          <t>Critical</t>
        </is>
      </c>
      <c r="E17" s="2" t="inlineStr">
        <is>
          <t>Survey CSV, dedup</t>
        </is>
      </c>
      <c r="F17" s="2" t="inlineStr">
        <is>
          <t>Uploading an export twice at once (a double-click on Upload, or a retry after a slow upload timed out) creates many rows twice. With 300 earlier rows already stored, between 25 and 68 of 100 rows became two orders in every run, and each duplicate is made by the robot.</t>
        </is>
      </c>
      <c r="G17" s="2" t="inlineStr">
        <is>
          <t>- README, Pipelines, Survey CSV: "Each export contains every response so far, so later uploads repeat earlier rows. Each row becomes one order."
- README, Order lifecycle: "Each order is dispatched to the robot exactly once."</t>
        </is>
      </c>
      <c r="H17" s="2" t="inlineStr">
        <is>
          <t>Setup: in the orderhub folder, run make reset, then make run. Leave it running and run the commands below in a second terminal, also in the orderhub folder.
1. First load 300 survey orders, as if earlier uploads that day already happened. Every upload checks each row against all survey orders already stored, so uploads get slower as more are stored. That makes the problem show up every time:
{ echo 'first_name,last_name,items,notes,tomorrow,meal'; for i in $(seq 1 300); do echo "Earlier$i,Guest,Soup,,true,dinner"; done; } &gt; /tmp/earlier.csv
curl -s -X POST localhost:8080/uploads/csv -H 'Content-Type: text/csv' --data-binary @/tmp/earlier.csv
2. Create a new export with 100 rows, all with last name Double:
{ echo 'first_name,last_name,items,notes,tomorrow,meal'; for i in $(seq 1 100); do echo "Guest$i,Double,Soup,,true,dinner"; done; } &gt; /tmp/export.csv
3. Upload it twice at the same time:
curl -s -X POST localhost:8080/uploads/csv -H 'Content-Type: text/csv' --data-binary @/tmp/export.csv &amp; curl -s -X POST localhost:8080/uploads/csv -H 'Content-Type: text/csv' --data-binary @/tmp/export.csv &amp; wait
4. Count the orders with last name Double:
curl -s 'localhost:8080/api/orders?source=csv&amp;limit=1000' | grep -o '"customer_last":"Double"' | wc -l</t>
        </is>
      </c>
      <c r="I17" s="2" t="inlineStr">
        <is>
          <t>- The two uploads in step 3 together create 100 orders; the second one skips every row.
- Step 4 prints 100.</t>
        </is>
      </c>
      <c r="J17" s="2" t="inlineStr">
        <is>
          <t>- In step 3, both uploads create orders: their created counts add up to more than 100.
- Step 4 prints more than 100. Each extra order is a customer's dinner that will be made twice.</t>
        </is>
      </c>
      <c r="K17" s="2" t="inlineStr">
        <is>
          <t>Step 1 (First load 300 survey orders, as if earlier uploads that day already happened):
{"upload_id":"u1790568546661855918","rows":300,"created":300,"skipped":0,"errors":[]}
Step 2 (Create a new export with 100 rows, all with last name Double):
(no output)
Step 3 (Upload it twice at the same time):
{"upload_id":"u1790568546871587084","rows":100,"created":57,"skipped":43,"errors":[]}
{"upload_id":"u1790568546870774036","rows":100,"created":68,"skipped":32,"errors":[]}
Step 4 (Count the orders with last name Double):
125
OrderHub log (GET /api lines not shown):
2026/09/27 21:09:05 robot: simulated, writing dispatches to data/robot_dispatch.jsonl
2026/09/27 21:09:05 orderhub listening on :8080 (site time zone America/New_York)
2026/09/27 21:09:05 poller: polling http://localhost:8090 every 2s
2026/09/27 21:09:06 csv upload u1790568546661855918: 300 rows, 300 created, 0 skipped, 0 errors
2026/09/27 21:09:06 POST /uploads/csv 196ms
2026/09/27 21:09:07 csv upload u1790568546871587084: 100 rows, 57 created, 43 skipped, 0 errors
2026/09/27 21:09:07 POST /uploads/csv 167ms
2026/09/27 21:09:07 csv upload u1790568546870774036: 100 rows, 68 created, 32 skipped, 0 errors
2026/09/27 21:09:07 POST /uploads/csv 175ms
Automated test (300 earlier rows stored, 100 rows uploaded twice at once): 38 to 68 of 100 rows became two orders, in 8 of 8 runs.</t>
        </is>
      </c>
      <c r="L17" s="2" t="inlineStr">
        <is>
          <t>- A double-click, or an automatic retry after a timeout, duplicates survey orders. Each duplicate is made by the robot.
- Uploads get slower as the day's exports grow (every row is checked against every stored survey row), so timeouts and retries become more likely exactly when there is more data to duplicate.</t>
        </is>
      </c>
      <c r="M17" s="2" t="inlineStr">
        <is>
          <t>- Black-box inference: each upload checks whether a row was already seen, then creates it. Two uploads running at once both see the row as new.
- Upload time grows with the number of stored rows: 100 rows took about 0.6 s with none stored and about 1.4 s with 400 stored. To be measured properly in the load tests.
- Related: L37-010 (duplicate dispatch).</t>
        </is>
      </c>
      <c r="N17" s="2" t="inlineStr">
        <is>
          <t>- Run the steps above several times. Step 4 must print 100 every time.
- python -m pytest tests/test_csv.py -k twice_at_once must pass (remove the xfail marker once it reports XPASS(strict)).</t>
        </is>
      </c>
    </row>
  </sheetData>
  <autoFilter ref="A1:N17"/>
  <conditionalFormatting sqref="D2:D1000">
    <cfRule type="expression" priority="1" dxfId="0">
      <formula>$D2="Critical"</formula>
    </cfRule>
    <cfRule type="expression" priority="2" dxfId="1">
      <formula>$D2="High"</formula>
    </cfRule>
    <cfRule type="expression" priority="3" dxfId="2">
      <formula>$D2="Medium"</formula>
    </cfRule>
    <cfRule type="expression" priority="4" dxfId="3">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2026-09-28T16:59:31Z</dcterms:modified>
</cp:coreProperties>
</file>