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fects" sheetId="1" state="visible" r:id="rId1"/>
  </sheets>
  <definedNames>
    <definedName name="_xlnm._FilterDatabase" localSheetId="0" hidden="1">'Defects'!$A$1:$N$13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hidden="0"/>
  </cellStyles>
  <dxfs count="4">
    <dxf>
      <fill>
        <patternFill patternType="solid">
          <bgColor rgb="00F4B6B6"/>
        </patternFill>
      </fill>
    </dxf>
    <dxf>
      <fill>
        <patternFill patternType="solid">
          <bgColor rgb="00F9D3A6"/>
        </patternFill>
      </fill>
    </dxf>
    <dxf>
      <fill>
        <patternFill patternType="solid">
          <bgColor rgb="00FBEFA6"/>
        </patternFill>
      </fill>
    </dxf>
    <dxf>
      <fill>
        <patternFill patternType="solid">
          <bgColor rgb="00DD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5" customWidth="1" min="2" max="2"/>
    <col width="45" customWidth="1" min="3" max="3"/>
    <col width="11" customWidth="1" min="4" max="4"/>
    <col width="22" customWidth="1" min="5" max="5"/>
    <col width="60" customWidth="1" min="6" max="6"/>
    <col width="50" customWidth="1" min="7" max="7"/>
    <col width="90" customWidth="1" min="8" max="8"/>
    <col width="55" customWidth="1" min="9" max="9"/>
    <col width="60" customWidth="1" min="10" max="10"/>
    <col width="90" customWidth="1" min="11" max="11"/>
    <col width="55" customWidth="1" min="12" max="12"/>
    <col width="55" customWidth="1" min="13" max="13"/>
    <col width="55" customWidth="1" min="14" max="14"/>
  </cols>
  <sheetData>
    <row r="1" ht="30" customHeight="1">
      <c r="A1" s="1" t="inlineStr">
        <is>
          <t>ID</t>
        </is>
      </c>
      <c r="B1" s="1" t="inlineStr">
        <is>
          <t>Title</t>
        </is>
      </c>
      <c r="C1" s="1" t="inlineStr">
        <is>
          <t>Automated test</t>
        </is>
      </c>
      <c r="D1" s="1" t="inlineStr">
        <is>
          <t>Severity</t>
        </is>
      </c>
      <c r="E1" s="1" t="inlineStr">
        <is>
          <t>Area</t>
        </is>
      </c>
      <c r="F1" s="1" t="inlineStr">
        <is>
          <t>Summary</t>
        </is>
      </c>
      <c r="G1" s="1" t="inlineStr">
        <is>
          <t>Spec reference</t>
        </is>
      </c>
      <c r="H1" s="1" t="inlineStr">
        <is>
          <t>Steps to reproduce</t>
        </is>
      </c>
      <c r="I1" s="1" t="inlineStr">
        <is>
          <t>Expected result</t>
        </is>
      </c>
      <c r="J1" s="1" t="inlineStr">
        <is>
          <t>Actual result</t>
        </is>
      </c>
      <c r="K1" s="1" t="inlineStr">
        <is>
          <t>Evidence</t>
        </is>
      </c>
      <c r="L1" s="1" t="inlineStr">
        <is>
          <t>Impact</t>
        </is>
      </c>
      <c r="M1" s="1" t="inlineStr">
        <is>
          <t>Notes</t>
        </is>
      </c>
      <c r="N1" s="1" t="inlineStr">
        <is>
          <t>How to verify the fix</t>
        </is>
      </c>
    </row>
    <row r="2" ht="150" customHeight="1">
      <c r="A2" s="2" t="inlineStr">
        <is>
          <t>L37-001</t>
        </is>
      </c>
      <c r="B2" s="2" t="inlineStr">
        <is>
          <t>Orders from two platforms with the same order_id become one order; the second order is lost</t>
        </is>
      </c>
      <c r="C2" s="2" t="inlineStr">
        <is>
          <t>tests/test_webhook.py::test_same_order_id_on_two_platforms_creates_two_orders</t>
        </is>
      </c>
      <c r="D2" s="2" t="inlineStr">
        <is>
          <t>Critical</t>
        </is>
      </c>
      <c r="E2" s="2" t="inlineStr">
        <is>
          <t>Webhook ingest</t>
        </is>
      </c>
      <c r="F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G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H2" s="2" t="inlineStr">
        <is>
          <t>Setup: in the orderhub folder, run make reset, then make run. Leave it running and run the commands below in a second terminal, also in the orderhub folder.
1. Send the Grubstub order:
curl -si -X POST localhost:8080/webhooks/orders -H 'Content-Type: application/json' -d '{"order_id":"1001","order_source":"Grubstub","restaurant":"Just Pizza","first_name":"Gina","last_name":"Park","total":24.5,"items":["Margherita pizza"],"notes":""}'
2. Send the DoorDrop order with the same order_id:
curl -si -X POST localhost:8080/webhooks/orders -H 'Content-Type: application/json'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Step 1 (Send the Grubstub order):
HTTP/1.1 202 Accepted
Content-Type: application/json
Date: Mon, 28 Sep 2026 03:54:40 GMT
Content-Length: 9
{"id":1}
Step 2 (Send the DoorDrop order with the same order_id):
HTTP/1.1 202 Accepted
Content-Type: application/json
Date: Mon, 28 Sep 2026 03:54:40 GMT
Content-Length: 9
{"id":1}
Step 4 (List webhook orders):
{
    "limit": 50,
    "offset": 0,
    "orders": [
        {
            "id": 1,
            "source": "webhook",
            "external_id": "1001",
            "platform": "Grubstub",
            "restaurant": "Just Pizza",
            "customer_first": "Gina",
            "customer_last": "Park",
            "items": [
                {
                    "name": "Margherita pizza"
                }
            ],
            "notes": "",
            "total": 24.5,
            "status": "dispatched",
            "ready_at": "2026-09-28 03:54:40",
            "created_at": "2026-09-28 03:54:40",
            "updated_at": "2026-09-28 03:54:40"
        }
    ]
}
Step 5 (Show the history of order 1):
{
    "events": [
        {
            "id": 1,
            "order_id": 1,
            "kind": "received",
            "detail": {
                "order_id": "1001",
                "order_source": "Grubstub",
                "restaurant": "Just Pizza",
                "first_name": "Gina",
                "last_name": "Park",
                "total": 24.5,
                "items": [
                    "Margherita pizza"
                ],
                "notes": ""
            },
            "created_at": "2026-09-28 03:54:40"
        },
        {
            "id": 2,
            "order_id": 1,
            "kind": "received",
            "detail": {
                "order_id": "1001",
                "order_source": "DoorDrop",
                "restaurant": "Cluck Norris",
                "first_name": "Dora",
                "last_name": "Ortiz",
                "total": 18.75,
                "items": [
                    "Chicken sandwich"
                ],
                "notes": ""
            },
            "created_at": "2026-09-28 03:54:40"
        },
        {
            "id": 3,
            "order_id": 1,
            "kind": "dispatched",
            "detail": {
                "dispatch_id": "007cf0a45e80156f",
                "order_id": 1,
                "external_ref": "webhook:1001",
                "source": "webhook",
                "station": "assembly-1",
                "customer": "Gina Park",
                "items": [
                    {
                        "line": 1,
                        "name": "Margherita pizza",
                        "qty": 1
                    }
                ],
                "dispatch_at": "2026-09-28T03:54:40Z"
            },
            "created_at": "2026-09-28 03:54:40"
        }
    ]
}
Step 6 (Show the dashboard counts):
{
    "by_status": {
        "dispatched": 1
    },
    "by_source": {
        "webhook": 1
    },
    "by_platform": {
        "Grubstub": 1
    },
    "total_orders": 1,
    "total_events": 3,
    "last_hour": 1,
    "refreshed_at": "2026-09-28T03:54:40Z"
}
Step 7 (Show what the robot received):
{"dispatch_id":"007cf0a45e80156f","order_id":1,"external_ref":"webhook:1001","source":"webhook","station":"assembly-1","customer":"Gina Park","items":[{"line":1,"name":"Margherita pizza","qty":1}],"dispatch_at":"2026-09-28T03:54:40Z"}
OrderHub log (GET /api lines not shown):
2026/09/27 20:54:38 robot: simulated, writing dispatches to data/robot_dispatch.jsonl
2026/09/27 20:54:38 orderhub listening on :8080 (site time zone America/New_York)
2026/09/27 20:54:38 poller: polling http://localhost:8090 every 2s
2026/09/27 20:54:40 POST /webhooks/orders 1ms
2026/09/27 20:54:40 POST /webhooks/orders 0s
2026/09/27 20:54:40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row>
    <row r="3" ht="150" customHeight="1">
      <c r="A3" s="2" t="inlineStr">
        <is>
          <t>L37-002</t>
        </is>
      </c>
      <c r="B3" s="2" t="inlineStr">
        <is>
          <t>A cancel from one platform cancels another platform's order</t>
        </is>
      </c>
      <c r="C3" s="2" t="inlineStr">
        <is>
          <t>tests/test_webhook.py::test_cancel_from_another_platform_does_not_cancel_the_order</t>
        </is>
      </c>
      <c r="D3" s="2" t="inlineStr">
        <is>
          <t>High</t>
        </is>
      </c>
      <c r="E3" s="2" t="inlineStr">
        <is>
          <t>Webhook ingest, cancellation</t>
        </is>
      </c>
      <c r="F3" s="2" t="inlineStr">
        <is>
          <t>A cancel message from DoorDrop for DoorDrop order 2002 cancels Grubstub's order 2002, which DoorDrop has nothing to do with. The cancel returns 202 with the Grubstub order's id, the history records it as cancelled by DoorDrop, and the order is never made.</t>
        </is>
      </c>
      <c r="G3" s="2" t="inlineStr">
        <is>
          <t>- README, How it's supposed to work, Pipelines, Webhook: 'A payload with "update": ["cancelled"] cancels an order that platform sent earlier. Each platform assigns its own order_ids.'</t>
        </is>
      </c>
      <c r="H3" s="2" t="inlineStr">
        <is>
          <t>Setup: in the orderhub folder, run make reset, then make run. Leave it running and run the commands below in a second terminal, also in the orderhub folder.
1. Send the Grubstub order:
curl -si -X POST localhost:8080/webhooks/orders -H 'Content-Type: application/json' -d '{"order_id":"2002","order_source":"Grubstub","restaurant":"Just Pizza","first_name":"Ada","last_name":"Park","total":24.5,"items":["Margherita pizza"],"notes":""}'
2. Immediately send the DoorDrop cancel:
curl -si -X POST localhost:8080/webhooks/orders -H 'Content-Type: application/json'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Step 1 (Send the Grubstub order):
HTTP/1.1 202 Accepted
Content-Type: application/json
Date: Mon, 28 Sep 2026 03:54:46 GMT
Content-Length: 9
{"id":1}
Step 2 (Immediately send the DoorDrop cancel):
HTTP/1.1 202 Accepted
Content-Type: application/json
Date: Mon, 28 Sep 2026 03:54:46 GMT
Content-Length: 9
{"id":1}
Step 4 (Show the Grubstub order):
{
    "id": 1,
    "source": "webhook",
    "external_id": "2002",
    "platform": "Grubstub",
    "restaurant": "Just Pizza",
    "customer_first": "Ada",
    "customer_last": "Park",
    "items": [
        {
            "name": "Margherita pizza"
        }
    ],
    "notes": "",
    "total": 24.5,
    "status": "cancelled",
    "ready_at": "2026-09-28 03:54:46",
    "created_at": "2026-09-28 03:54:46",
    "updated_at": "2026-09-28 03:54:46"
}
Step 5 (Show its history):
{
    "events": [
        {
            "id": 1,
            "order_id": 1,
            "kind": "received",
            "detail": {
                "order_id": "2002",
                "order_source": "Grubstub",
                "restaurant": "Just Pizza",
                "first_name": "Ada",
                "last_name": "Park",
                "total": 24.5,
                "items": [
                    "Margherita pizza"
                ],
                "notes": ""
            },
            "created_at": "2026-09-28 03:54:46"
        },
        {
            "id": 2,
            "order_id": 1,
            "kind": "cancelled",
            "detail": {
                "by": "DoorDrop"
            },
            "created_at": "2026-09-28 03:54:46"
        }
    ]
}
Step 6 (Show what the robot received):
(empty: the robot received nothing)
OrderHub log (GET /api lines not shown):
2026/09/27 20:54:44 robot: simulated, writing dispatches to data/robot_dispatch.jsonl
2026/09/27 20:54:44 orderhub listening on :8080 (site time zone America/New_York)
2026/09/27 20:54:44 poller: polling http://localhost:8090 every 2s
2026/09/27 20:54:46 POST /webhooks/orders 1ms
2026/09/27 20:54:46 POST /webhooks/orders 1ms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Not yet tested: a cancel from another platform after the order was dispatched. Given L37-001 and the cancel behaviour seen here, it likely flips a dispatched order to cancelled while the robot is building it. To be confirmed in the dispatch tests.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row>
    <row r="4" ht="150" customHeight="1">
      <c r="A4" s="2" t="inlineStr">
        <is>
          <t>L37-003</t>
        </is>
      </c>
      <c r="B4" s="2" t="inlineStr">
        <is>
          <t>A cancel that arrives before its order is dropped, and the order is made anyway</t>
        </is>
      </c>
      <c r="C4" s="2" t="inlineStr">
        <is>
          <t>tests/test_webhook.py::test_cancel_that_arrives_first_still_cancels_the_order</t>
        </is>
      </c>
      <c r="D4" s="2" t="inlineStr">
        <is>
          <t>High</t>
        </is>
      </c>
      <c r="E4" s="2" t="inlineStr">
        <is>
          <t>Webhook ingest, cancellation</t>
        </is>
      </c>
      <c r="F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G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H4" s="2" t="inlineStr">
        <is>
          <t>Setup: in the orderhub folder, run make reset, then make run. Leave it running and run the commands below in a second terminal, also in the orderhub folder.
1. Send the cancel:
curl -si -X POST localhost:8080/webhooks/orders -H 'Content-Type: application/json' -d '{"order_id":"3003","order_source":"Overeats","update":["cancelled"]}'
2. Send the order:
curl -si -X POST localhost:8080/webhooks/orders -H 'Content-Type: application/json'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Step 1 (Send the cancel):
HTTP/1.1 202 Accepted
Date: Mon, 28 Sep 2026 03:54:52 GMT
Content-Length: 0
Step 2 (Send the order):
HTTP/1.1 202 Accepted
Content-Type: application/json
Date: Mon, 28 Sep 2026 03:54:52 GMT
Content-Length: 9
{"id":1}
Step 4 (Show the order):
{
    "id": 1,
    "source": "webhook",
    "external_id": "3003",
    "platform": "Overeats",
    "restaurant": "Taco Place",
    "customer_first": "Lee",
    "customer_last": "Wong",
    "items": [
        {
            "name": "Taco"
        }
    ],
    "notes": "",
    "total": 12,
    "status": "dispatched",
    "ready_at": "2026-09-28 03:54:52",
    "created_at": "2026-09-28 03:54:52",
    "updated_at": "2026-09-28 03:54:53"
}
Step 5 (Show its history):
{
    "events": [
        {
            "id": 1,
            "order_id": 1,
            "kind": "received",
            "detail": {
                "order_id": "3003",
                "order_source": "Overeats",
                "restaurant": "Taco Place",
                "first_name": "Lee",
                "last_name": "Wong",
                "total": 12,
                "items": [
                    "Taco"
                ],
                "notes": ""
            },
            "created_at": "2026-09-28 03:54:52"
        },
        {
            "id": 2,
            "order_id": 1,
            "kind": "dispatched",
            "detail": {
                "dispatch_id": "69d8b5f90f6e2e9b",
                "order_id": 1,
                "external_ref": "webhook:3003",
                "source": "webhook",
                "station": "assembly-1",
                "customer": "Lee Wong",
                "items": [
                    {
                        "line": 1,
                        "name": "Taco",
                        "qty": 1
                    }
                ],
                "dispatch_at": "2026-09-28T03:54:53Z"
            },
            "created_at": "2026-09-28 03:54:53"
        }
    ]
}
Step 6 (Show what the robot received):
{"dispatch_id":"69d8b5f90f6e2e9b","order_id":1,"external_ref":"webhook:3003","source":"webhook","station":"assembly-1","customer":"Lee Wong","items":[{"line":1,"name":"Taco","qty":1}],"dispatch_at":"2026-09-28T03:54:53Z"}
OrderHub log (GET /api lines not shown):
2026/09/27 20:54:51 robot: simulated, writing dispatches to data/robot_dispatch.jsonl
2026/09/27 20:54:51 orderhub listening on :8080 (site time zone America/New_York)
2026/09/27 20:54:51 poller: polling http://localhost:8090 every 2s
2026/09/27 20:54:52 webhook: update for unknown order 3003
2026/09/27 20:54:52 POST /webhooks/orders 0s
2026/09/27 20:54:52 POST /webhooks/orders 0s
2026/09/27 20:54:53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row>
    <row r="5" ht="150" customHeight="1">
      <c r="A5" s="2" t="inlineStr">
        <is>
          <t>L37-004</t>
        </is>
      </c>
      <c r="B5" s="2" t="inlineStr">
        <is>
          <t>Webhooks with missing fields are accepted: an empty order reaches the robot and real orders are lost</t>
        </is>
      </c>
      <c r="C5" s="2" t="inlineStr">
        <is>
          <t>tests/test_webhook.py::test_webhook_with_missing_fields_is_rejected</t>
        </is>
      </c>
      <c r="D5" s="2" t="inlineStr">
        <is>
          <t>High</t>
        </is>
      </c>
      <c r="E5" s="2" t="inlineStr">
        <is>
          <t>Webhook ingest, input validation</t>
        </is>
      </c>
      <c r="F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G5" s="2" t="inlineStr">
        <is>
          <t>- README, Payload formats, Webhook: every order has order_id ("Assigned by the platform"), order_source ("Grubstub, DoorDrop, or Overeats"), and items ("One entry per item").
- QA_HOMEWORK, Bad data: "OrderHub should be resilient to malformed and adversarial input."</t>
        </is>
      </c>
      <c r="H5" s="2" t="inlineStr">
        <is>
          <t>Setup: in the orderhub folder, run make reset, then make run. Leave it running and run the commands below in a second terminal, also in the orderhub folder.
1. Send an empty JSON object:
curl -si -X POST localhost:8080/webhooks/orders -H 'Content-Type: application/json' -d '{}'
2. Send Ann's order without order_id:
curl -si -X POST localhost:8080/webhooks/orders -H 'Content-Type: application/json' -d '{"order_source":"Grubstub","restaurant":"Soup Shack","first_name":"Ann","last_name":"Lee","total":8,"items":["Tomato soup"],"notes":""}'
3. Send Bob's order without order_id:
curl -si -X POST localhost:8080/webhooks/orders -H 'Content-Type: application/json'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Step 1 (Send an empty JSON object):
HTTP/1.1 202 Accepted
Content-Type: application/json
Date: Mon, 28 Sep 2026 03:54:58 GMT
Content-Length: 9
{"id":1}
Step 2 (Send Ann's order without order_id):
HTTP/1.1 202 Accepted
Content-Type: application/json
Date: Mon, 28 Sep 2026 03:54:58 GMT
Content-Length: 9
{"id":1}
Step 3 (Send Bob's order without order_id):
HTTP/1.1 202 Accepted
Content-Type: application/json
Date: Mon, 28 Sep 2026 03:54:58 GMT
Content-Length: 9
{"id":1}
Step 5 (List orders):
{
    "limit": 50,
    "offset": 0,
    "orders": [
        {
            "id": 1,
            "source": "webhook",
            "external_id": "",
            "platform": "",
            "restaurant": "",
            "customer_first": "",
            "customer_last": "",
            "items": [],
            "notes": "",
            "total": 0,
            "status": "dispatched",
            "ready_at": "2026-09-28 03:54:58",
            "created_at": "2026-09-28 03:54:58",
            "updated_at": "2026-09-28 03:54:59"
        }
    ]
}
Step 6 (Show the history of order 1):
{
    "events": [
        {
            "id": 1,
            "order_id": 1,
            "kind": "received",
            "detail": {},
            "created_at": "2026-09-28 03:54:58"
        },
        {
            "id": 2,
            "order_id": 1,
            "kind": "received",
            "detail": {
                "order_source": "Grubstub",
                "restaurant": "Soup Shack",
                "first_name": "Ann",
                "last_name": "Lee",
                "total": 8,
                "items": [
                    "Tomato soup"
                ],
                "notes": ""
            },
            "created_at": "2026-09-28 03:54:58"
        },
        {
            "id": 3,
            "order_id": 1,
            "kind": "received",
            "detail": {
                "order_source": "DoorDrop",
                "restaurant": "Green Bowl",
                "first_name": "Bob",
                "last_name": "Diaz",
                "total": 11,
                "items": [
                    "Caesar salad"
                ],
                "notes": ""
            },
            "created_at": "2026-09-28 03:54:58"
        },
        {
            "id": 4,
            "order_id": 1,
            "kind": "dispatched",
            "detail": {
                "dispatch_id": "dfd57ff0acce6143",
                "order_id": 1,
                "external_ref": "webhook:",
                "source": "webhook",
                "station": "assembly-1",
                "customer": " ",
                "items": null,
                "dispatch_at": "2026-09-28T03:54:59Z"
            },
            "created_at": "2026-09-28 03:54:59"
        }
    ]
}
Step 7 (Show what the robot received):
{"dispatch_id":"dfd57ff0acce6143","order_id":1,"external_ref":"webhook:","source":"webhook","station":"assembly-1","customer":" ","items":null,"dispatch_at":"2026-09-28T03:54:59Z"}
OrderHub log (GET /api lines not shown):
2026/09/27 20:54:57 robot: simulated, writing dispatches to data/robot_dispatch.jsonl
2026/09/27 20:54:57 orderhub listening on :8080 (site time zone America/New_York)
2026/09/27 20:54:57 poller: polling http://localhost:8090 every 2s
2026/09/27 20:54:58 POST /webhooks/orders 0s
2026/09/27 20:54:58 POST /webhooks/orders 0s
2026/09/27 20:54:58 POST /webhooks/orders 0s
2026/09/27 20:54:59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Other invalid values are likely accepted too: an unknown order_source, a negative or missing total, an empty items list. These will be covered by the bad-data tests and reported separately if confirmed.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row>
    <row r="6" ht="150" customHeight="1">
      <c r="A6" s="2" t="inlineStr">
        <is>
          <t>L37-005</t>
        </is>
      </c>
      <c r="B6" s="2" t="inlineStr">
        <is>
          <t>Orders in the same poll window as a partner API 500 are lost</t>
        </is>
      </c>
      <c r="C6" s="2" t="inlineStr">
        <is>
          <t>tests/test_partner_api.py::test_order_in_the_same_window_as_a_500_is_not_lost</t>
        </is>
      </c>
      <c r="D6" s="2" t="inlineStr">
        <is>
          <t>Critical</t>
        </is>
      </c>
      <c r="E6" s="2" t="inlineStr">
        <is>
          <t>Partner API polling</t>
        </is>
      </c>
      <c r="F6" s="2" t="inlineStr">
        <is>
          <t>When one poll of the partner API gets a 500, every order that happened upstream in that poll's time window is never picked up. The next poll starts after the failed window instead of retrying it. The orders are never stored and never made, and nothing is logged about them.</t>
        </is>
      </c>
      <c r="G6" s="2" t="inlineStr">
        <is>
          <t>- README, Pipelines, Partner API: "The API sometimes fails with a 500, and a retry of the same request succeeds. Nothing that happens upstream may be lost."
- README, Mock partner API: "An enqueued response with a non-200 response is a transient upstream failure. The first poll whose window covers it gets that failure back. Retrying the same time_since succeeds and returns everything else enqueued in that window."</t>
        </is>
      </c>
      <c r="H6" s="2" t="inlineStr">
        <is>
          <t>Setup: in the orderhub folder, run make reset, then make run. Leave it running and run the commands below in a second terminal, also in the orderhub folder. make run also starts the mock partner API on port 8090.
1. Enqueue a 500 and an order on the mock, one right after the other (within 2 seconds, so both land in the same poll window). Run both lines together:
curl -s -X POST localhost:8090/enqueue -d '{"response":500,"error":"Internal server error"}'
curl -s -X POST localhost:8090/enqueue -d '{"response":200,"data":{"i-5005-1":{"order":5005,"name":"Cold brew","category":"Coffee &amp; Tea","price":4.25,"status":"ordered"}}}'
2. Confirm the mock recorded both:
curl -s localhost:8090/status
3. Wait 10 seconds (5 poll cycles).
4. List partner orders:
curl -s 'localhost:8080/api/orders?source=api' | python3 -m json.tool
5. Control: enqueue a second order on its own, then list partner orders again 4 seconds later:
curl -s -X POST localhost:8090/enqueue -d '{"response":200,"data":{"i-5006-1":{"order":5006,"name":"Cold brew","category":"Coffee &amp; Tea","price":4.25,"status":"ordered"}}}'
sleep 4
curl -s 'localhost:8080/api/orders?source=api' | python3 -m json.tool
6. Look at the OrderHub log in the make run terminal.</t>
        </is>
      </c>
      <c r="I6" s="2" t="inlineStr">
        <is>
          <t>- Step 2: {"enqueued":2,"failures":1}.
- The poll that gets the 500 is retried with the same time_since, as the spec describes. Order 5005 is picked up on the retry.
- Step 4 lists order 5005.
- Step 5 lists both 5005 and 5006.</t>
        </is>
      </c>
      <c r="J6" s="2" t="inlineStr">
        <is>
          <t>- Step 2: {"enqueued":2,"failures":1}. The mock received both, so the order was available upstream.
- The OrderHub log shows "poller: upstream returned 500: Internal server error", and there is no retry.
- Step 4: no partner orders at all. Order 5005 is lost.
- Step 5: only order 5006 appears. Polling itself recovered; only the failed window was skipped. 5005 never appears, even after waiting.</t>
        </is>
      </c>
      <c r="K6" s="2" t="inlineStr">
        <is>
          <t>Step 1 (Enqueue a 500 and an order on the mock, one right after the other (within 2 seconds, so both land in the same poll window). Run both lines together):
enqueued at 2026-09-28T03:55:04.8502851Z
enqueued at 2026-09-28T03:55:04.855986809Z
Step 2 (Confirm the mock recorded both):
{"enqueued":2,"failures":1}
Step 4 (List partner orders):
{
    "limit": 50,
    "offset": 0,
    "orders": []
}
Step 5 (Control):
enqueued at 2026-09-28T03:55:14.903031824Z
{
    "limit": 50,
    "offset": 0,
    "orders": [
        {
            "id": 1,
            "source": "api",
            "external_id": "5006",
            "platform": "Partner API",
            "restaurant": "",
            "customer_first": "",
            "customer_last": "",
            "items": [
                {
                    "key": "i-5006-1",
                    "name": "Cold brew",
                    "category": "Coffee &amp; Tea",
                    "price": 4.25,
                    "status": "ordered"
                }
            ],
            "notes": "",
            "total": 4.25,
            "status": "dispatched",
            "ready_at": "2026-09-28 03:55:15",
            "created_at": "2026-09-28 03:55:15",
            "updated_at": "2026-09-28 03:55:16"
        }
    ]
}
OrderHub log (GET /api lines not shown):
2026/09/27 20:55:03 robot: simulated, writing dispatches to data/robot_dispatch.jsonl
2026/09/27 20:55:03 orderhub listening on :8080 (site time zone America/New_York)
2026/09/27 20:55:03 poller: polling http://localhost:8090 every 2s
2026/09/27 20:55:05 poller: upstream returned 500: Internal server error
2026/09/27 20:55:16 dispatch: sent 1 orders</t>
        </is>
      </c>
      <c r="L6" s="2" t="inlineStr">
        <is>
          <t>- Every order that happened upstream while a poll failed is silently lost: never stored, never made, no alert. The spec says 500s happen "sometimes", so this will happen in production.
- The more orders arrive per 2-second window (bursts), the more are lost per failure.
- Status updates and cancellations in that window are lost too, so a cancelled order may still be made.</t>
        </is>
      </c>
      <c r="M6" s="2" t="inlineStr">
        <is>
          <t>- Black-box inference: after a failed poll, the next poll seems to ask for changes since the time of the failed poll, not since the last successful one. The mock is built to succeed when the same time_since is retried, so a retry would recover everything.
- Related: restarting OrderHub may lose orders the same way (what happened upstream while it was down). To be tested in the restart tests.</t>
        </is>
      </c>
      <c r="N6" s="2" t="inlineStr">
        <is>
          <t>- Run the steps above. All expected results must hold.
- python -m pytest tests/test_partner_api.py -k same_window_as_a_500 must pass (remove the xfail marker once it reports XPASS(strict)).
- tests/test_partner_api.py::test_polling_recovers_after_a_500 must still pass.</t>
        </is>
      </c>
    </row>
    <row r="7" ht="150" customHeight="1">
      <c r="A7" s="2" t="inlineStr">
        <is>
          <t>L37-006</t>
        </is>
      </c>
      <c r="B7" s="2" t="inlineStr">
        <is>
          <t>A partner API update for some of an order's items removes the other items</t>
        </is>
      </c>
      <c r="C7" s="2" t="inlineStr">
        <is>
          <t>tests/test_partner_api.py::test_status_update_for_one_item_keeps_the_other_items</t>
        </is>
      </c>
      <c r="D7" s="2" t="inlineStr">
        <is>
          <t>High</t>
        </is>
      </c>
      <c r="E7" s="2" t="inlineStr">
        <is>
          <t>Partner API merging</t>
        </is>
      </c>
      <c r="F7" s="2" t="inlineStr">
        <is>
          <t>The partner API only sends the items that changed. When an update arrives for one item of a two-item order, OrderHub replaces the order's item list with just that one item. The other item disappears from the order and the total drops to the price of the updated item.</t>
        </is>
      </c>
      <c r="G7" s="2" t="inlineStr">
        <is>
          <t>- README, Pipelines, Partner API: "The response contains every item that changed since time_since ... A response only contains the items that changed."
- README, Payload formats, Partner API: "Each key in data is an item id. Items belong to orders via order."</t>
        </is>
      </c>
      <c r="H7" s="2" t="inlineStr">
        <is>
          <t>Setup: in the orderhub folder, run make reset, then make run. Leave it running and run the commands below in a second terminal, also in the orderhub folder. make run also starts the mock partner API on port 8090.
1. Enqueue partner order 6006 with two items:
curl -s -X POST localhost:8090/enqueue -d '{"response":200,"data":{"i-6006-1":{"order":6006,"name":"Cold brew","category":"Coffee &amp; Tea","price":4.25,"status":"ordered"},"i-6006-2":{"order":6006,"name":"Blueberry pancakes","category":"Breakfast","price":11.5,"status":"ordered"}}}'
2. Wait 4 seconds, then show the order:
curl -s localhost:8080/api/orders/1 | python3 -m json.tool
3. Enqueue a status update for Cold brew only (processing):
curl -s -X POST localhost:8090/enqueue -d '{"response":200,"data":{"i-6006-1":{"order":6006,"name":"Cold brew","category":"Coffee &amp; Tea","price":4.25,"status":"processing"}}}'
4. Wait 4 seconds, then show the order again:
curl -s localhost:8080/api/orders/1 | python3 -m json.tool
5. Show its history:
curl -s localhost:8080/api/orders/1/events | python3 -m json.tool
6. Show what the robot received:
cat data/robot_dispatch.jsonl</t>
        </is>
      </c>
      <c r="I7" s="2" t="inlineStr">
        <is>
          <t>- Step 2: order 6006 with Blueberry pancakes and Cold brew, total 15.75.
- Step 4: still both items, Cold brew now processing, Blueberry pancakes still ordered, total 15.75.
- Step 5: an upstream_update event for Cold brew.</t>
        </is>
      </c>
      <c r="J7" s="2" t="inlineStr">
        <is>
          <t>- Step 2: correct, both items, total 15.75, dispatched.
- Step 4: only Cold brew (processing). Blueberry pancakes is gone from the order and the total is 4.25.
- Step 5: the upstream_update event only mentions Cold brew; there is no event saying Blueberry pancakes was removed.
- Step 6: the robot did get both items, because the order was dispatched before the update arrived.</t>
        </is>
      </c>
      <c r="K7" s="2" t="inlineStr">
        <is>
          <t>Step 1 (Enqueue partner order 6006 with two items):
enqueued at 2026-09-28T03:55:21.98462479Z
Step 2 (Wait 4 seconds, then show the order):
{
    "id": 1,
    "source": "api",
    "external_id": "6006",
    "platform": "Partner API",
    "restaurant": "",
    "customer_first": "",
    "customer_last": "",
    "items": [
        {
            "key": "i-6006-2",
            "name": "Blueberry pancakes",
            "category": "Breakfast",
            "price": 11.5,
            "status": "ordered"
        },
        {
            "key": "i-6006-1",
            "name": "Cold brew",
            "category": "Coffee &amp; Tea",
            "price": 4.25,
            "status": "ordered"
        }
    ],
    "notes": "",
    "total": 15.75,
    "status": "dispatched",
    "ready_at": "2026-09-28 03:55:22",
    "created_at": "2026-09-28 03:55:22",
    "updated_at": "2026-09-28 03:55:23"
}
Step 3 (Enqueue a status update for Cold brew only (processing)):
enqueued at 2026-09-28T03:55:26.028974262Z
Step 4 (Wait 4 seconds, then show the order again):
{
    "id": 1,
    "source": "api",
    "external_id": "6006",
    "platform": "Partner API",
    "restaurant": "",
    "customer_first": "",
    "customer_last": "",
    "items": [
        {
            "key": "i-6006-1",
            "name": "Cold brew",
            "category": "Coffee &amp; Tea",
            "price": 4.25,
            "status": "processing"
        }
    ],
    "notes": "",
    "total": 4.25,
    "status": "dispatched",
    "ready_at": "2026-09-28 03:55:22",
    "created_at": "2026-09-28 03:55:22",
    "updated_at": "2026-09-28 03:55:26"
}
Step 5 (Show its history):
{
    "events": [
        {
            "id": 1,
            "order_id": 1,
            "kind": "received",
            "detail": {
                "items": [
                    {
                        "key": "i-6006-2",
                        "name": "Blueberry pancakes",
                        "category": "Breakfast",
                        "price": 11.5,
                        "status": "ordered"
                    },
                    {
                        "key": "i-6006-1",
                        "name": "Cold brew",
                        "category": "Coffee &amp; Tea",
                        "price": 4.25,
                        "status": "ordered"
                    }
                ],
                "order": 6006
            },
            "created_at": "2026-09-28 03:55:22"
        },
        {
            "id": 2,
            "order_id": 1,
            "kind": "dispatched",
            "detail": {
                "dispatch_id": "176f976dad44390a",
                "order_id": 1,
                "external_ref": "api:6006",
                "source": "api",
                "station": "assembly-1",
                "customer": " ",
                "items": [
                    {
                        "line": 1,
                        "name": "Blueberry pancakes",
                        "qty": 1
                    },
                    {
                        "line": 2,
                        "name": "Cold brew",
                        "qty": 1
                    }
                ],
                "dispatch_at": "2026-09-28T03:55:23Z"
            },
            "created_at": "2026-09-28 03:55:23"
        },
        {
            "id": 3,
            "order_id": 1,
            "kind": "upstream_update",
            "detail": {
                "statuses": {
                    "Cold brew": "processing"
                }
            },
            "created_at": "2026-09-28 03:55:26"
        }
    ]
}
Step 6 (Show what the robot received):
{"dispatch_id":"176f976dad44390a","order_id":1,"external_ref":"api:6006","source":"api","station":"assembly-1","customer":" ","items":[{"line":1,"name":"Blueberry pancakes","qty":1},{"line":2,"name":"Cold brew","qty":1}],"dispatch_at":"2026-09-28T03:55:23Z"}
OrderHub log (GET /api lines not shown):
2026/09/27 20:55:20 robot: simulated, writing dispatches to data/robot_dispatch.jsonl
2026/09/27 20:55:20 orderhub listening on :8080 (site time zone America/New_York)
2026/09/27 20:55:20 poller: polling http://localhost:8090 every 2s
2026/09/27 20:55:23 dispatch: sent 1 orders</t>
        </is>
      </c>
      <c r="L7" s="2" t="inlineStr">
        <is>
          <t>- The stored order no longer matches what the customer ordered or what the robot made. Operators, support and any reporting built on totals see the wrong items and the wrong amount.
- Every normal status update (processing, with_courier, delivered) usually touches only some items, so this happens on almost every multi-item partner order.
- It causes L37-007: after an update for one cancelled item, the order only "has" cancelled items and is treated as fully cancelled.</t>
        </is>
      </c>
      <c r="M7" s="2" t="inlineStr">
        <is>
          <t>- If an update arrives before the order is dispatched, the robot would receive only the updated items. With a 1-second dispatcher that window is small, but it grows when the dispatcher is slow or backed up.
- Related: L37-007 (same cause), L37-009.</t>
        </is>
      </c>
      <c r="N7" s="2" t="inlineStr">
        <is>
          <t>- Run the steps above. All expected results must hold.
- python -m pytest tests/test_partner_api.py -k keeps_the_other_items must pass (remove the xfail marker once it reports XPASS(strict)).</t>
        </is>
      </c>
    </row>
    <row r="8" ht="150" customHeight="1">
      <c r="A8" s="2" t="inlineStr">
        <is>
          <t>L37-007</t>
        </is>
      </c>
      <c r="B8" s="2" t="inlineStr">
        <is>
          <t>Cancelling one item of a partner order cancels the whole order, even after it was made</t>
        </is>
      </c>
      <c r="C8" s="2" t="inlineStr">
        <is>
          <t>tests/test_partner_api.py::test_cancelling_one_item_does_not_cancel_the_order</t>
        </is>
      </c>
      <c r="D8" s="2" t="inlineStr">
        <is>
          <t>High</t>
        </is>
      </c>
      <c r="E8" s="2" t="inlineStr">
        <is>
          <t>Partner API merging, cancellation</t>
        </is>
      </c>
      <c r="F8" s="2" t="inlineStr">
        <is>
          <t>When the partner API cancels one item of a two-item order, OrderHub cancels the whole order. The order had already been sent to the robot, so it now shows as cancelled although the food was made.</t>
        </is>
      </c>
      <c r="G8" s="2" t="inlineStr">
        <is>
          <t>- README, Payload formats, Partner API: "An order whose items are all cancelled is cancelled." So an order with some items cancelled is not cancelled.
- README, Order lifecycle: "Once an order is dispatched, the robot is already building it, so it can no longer be cancelled."</t>
        </is>
      </c>
      <c r="H8" s="2" t="inlineStr">
        <is>
          <t>Setup: in the orderhub folder, run make reset, then make run. Leave it running and run the commands below in a second terminal, also in the orderhub folder. make run also starts the mock partner API on port 8090.
1. Enqueue partner order 7007 with two items:
curl -s -X POST localhost:8090/enqueue -d '{"response":200,"data":{"i-7007-1":{"order":7007,"name":"Cold brew","category":"Coffee &amp; Tea","price":4.25,"status":"ordered"},"i-7007-2":{"order":7007,"name":"Blueberry pancakes","category":"Breakfast","price":11.5,"status":"ordered"}}}'
2. Wait 4 seconds, then show the order (it is dispatched):
curl -s localhost:8080/api/orders/1 | python3 -m json.tool
3. Enqueue a cancel for Blueberry pancakes only:
curl -s -X POST localhost:8090/enqueue -d '{"response":200,"data":{"i-7007-2":{"order":7007,"name":"Blueberry pancakes","category":"Breakfast","price":11.5,"status":"cancelled"}}}'
4. Wait 4 seconds, then show the order:
curl -s localhost:8080/api/orders/1 | python3 -m json.tool
5. Show its history:
curl -s localhost:8080/api/orders/1/events | python3 -m json.tool
6. Show what the robot received:
cat data/robot_dispatch.jsonl</t>
        </is>
      </c>
      <c r="I8" s="2" t="inlineStr">
        <is>
          <t>- Step 4: the order is still dispatched. Cold brew is still ordered; Blueberry pancakes is cancelled.
- Step 5: an upstream_update event for Blueberry pancakes, and no cancelled event for the order.
- Because the order was already dispatched, it must not become cancelled even if all items were cancelled.</t>
        </is>
      </c>
      <c r="J8" s="2" t="inlineStr">
        <is>
          <t>- Step 2: dispatched, both items, total 15.75.
- Step 4: status cancelled. Only Blueberry pancakes (cancelled) is left on the order; Cold brew is gone. Total 11.5.
- Step 5: upstream_update for Blueberry pancakes, then cancelled by partner-api.
- Step 6: the robot had already received both items. The order shows cancelled although it was made.</t>
        </is>
      </c>
      <c r="K8" s="2" t="inlineStr">
        <is>
          <t>Step 1 (Enqueue partner order 7007 with two items):
enqueued at 2026-09-28T03:55:33.164707295Z
Step 2 (Wait 4 seconds, then show the order (it is dispatched)):
{
    "id": 1,
    "source": "api",
    "external_id": "7007",
    "platform": "Partner API",
    "restaurant": "",
    "customer_first": "",
    "customer_last": "",
    "items": [
        {
            "key": "i-7007-2",
            "name": "Blueberry pancakes",
            "category": "Breakfast",
            "price": 11.5,
            "status": "ordered"
        },
        {
            "key": "i-7007-1",
            "name": "Cold brew",
            "category": "Coffee &amp; Tea",
            "price": 4.25,
            "status": "ordered"
        }
    ],
    "notes": "",
    "total": 15.75,
    "status": "dispatched",
    "ready_at": "2026-09-28 03:55:33",
    "created_at": "2026-09-28 03:55:33",
    "updated_at": "2026-09-28 03:55:34"
}
Step 3 (Enqueue a cancel for Blueberry pancakes only):
enqueued at 2026-09-28T03:55:37.216381235Z
Step 4 (Wait 4 seconds, then show the order):
{
    "id": 1,
    "source": "api",
    "external_id": "7007",
    "platform": "Partner API",
    "restaurant": "",
    "customer_first": "",
    "customer_last": "",
    "items": [
        {
            "key": "i-7007-2",
            "name": "Blueberry pancakes",
            "category": "Breakfast",
            "price": 11.5,
            "status": "cancelled"
        }
    ],
    "notes": "",
    "total": 11.5,
    "status": "cancelled",
    "ready_at": "2026-09-28 03:55:33",
    "created_at": "2026-09-28 03:55:33",
    "updated_at": "2026-09-28 03:55:37"
}
Step 5 (Show its history):
{
    "events": [
        {
            "id": 1,
            "order_id": 1,
            "kind": "received",
            "detail": {
                "items": [
                    {
                        "key": "i-7007-2",
                        "name": "Blueberry pancakes",
                        "category": "Breakfast",
                        "price": 11.5,
                        "status": "ordered"
                    },
                    {
                        "key": "i-7007-1",
                        "name": "Cold brew",
                        "category": "Coffee &amp; Tea",
                        "price": 4.25,
                        "status": "ordered"
                    }
                ],
                "order": 7007
            },
            "created_at": "2026-09-28 03:55:33"
        },
        {
            "id": 2,
            "order_id": 1,
            "kind": "dispatched",
            "detail": {
                "dispatch_id": "e45207513ee8e186",
                "order_id": 1,
                "external_ref": "api:7007",
                "source": "api",
                "station": "assembly-1",
                "customer": " ",
                "items": [
                    {
                        "line": 1,
                        "name": "Blueberry pancakes",
                        "qty": 1
                    },
                    {
                        "line": 2,
                        "name": "Cold brew",
                        "qty": 1
                    }
                ],
                "dispatch_at": "2026-09-28T03:55:34Z"
            },
            "created_at": "2026-09-28 03:55:34"
        },
        {
            "id": 3,
            "order_id": 1,
            "kind": "upstream_update",
            "detail": {
                "statuses": {
                    "Blueberry pancakes": "cancelled"
                }
            },
            "created_at": "2026-09-28 03:55:37"
        },
        {
            "id": 4,
            "order_id": 1,
            "kind": "cancelled",
            "detail": {
                "by": "partner-api"
            },
            "created_at": "2026-09-28 03:55:37"
        }
    ]
}
Step 6 (Show what the robot received):
{"dispatch_id":"e45207513ee8e186","order_id":1,"external_ref":"api:7007","source":"api","station":"assembly-1","customer":" ","items":[{"line":1,"name":"Blueberry pancakes","qty":1},{"line":2,"name":"Cold brew","qty":1}],"dispatch_at":"2026-09-28T03:55:34Z"}
OrderHub log (GET /api lines not shown):
2026/09/27 20:55:31 robot: simulated, writing dispatches to data/robot_dispatch.jsonl
2026/09/27 20:55:31 orderhub listening on :8080 (site time zone America/New_York)
2026/09/27 20:55:31 poller: polling http://localhost:8090 every 2s
2026/09/27 20:55:34 dispatch: sent 1 orders</t>
        </is>
      </c>
      <c r="L8" s="2" t="inlineStr">
        <is>
          <t>- A customer who removed one item has their whole order marked cancelled. Support and the platform would treat it as not delivered or refund it, while the food was made.
- The order history says the partner cancelled the order, which is not what happened.
- It also shows a dispatched order being moved to cancelled, which the spec forbids.</t>
        </is>
      </c>
      <c r="M8" s="2" t="inlineStr">
        <is>
          <t>- Black-box inference: this is a result of L37-006. After the update, the order only contains the cancelled item, so "all items cancelled" is true. Fixing L37-006 likely fixes the first part.
- The second part (a dispatched order can still become cancelled) is separate and also happens through the operator cancel API. To be covered in the dispatch tests.
- Related: L37-006.</t>
        </is>
      </c>
      <c r="N8" s="2" t="inlineStr">
        <is>
          <t>- Run the steps above. All expected results must hold.
- python -m pytest tests/test_partner_api.py -k cancelling_one_item must pass (remove the xfail marker once it reports XPASS(strict)).</t>
        </is>
      </c>
    </row>
    <row r="9" ht="150" customHeight="1">
      <c r="A9" s="2" t="inlineStr">
        <is>
          <t>L37-008</t>
        </is>
      </c>
      <c r="B9" s="2" t="inlineStr">
        <is>
          <t>A partner order that arrives with every item cancelled is made</t>
        </is>
      </c>
      <c r="C9" s="2" t="inlineStr">
        <is>
          <t>tests/test_partner_api.py::test_order_that_arrives_fully_cancelled_is_never_dispatched</t>
        </is>
      </c>
      <c r="D9" s="2" t="inlineStr">
        <is>
          <t>High</t>
        </is>
      </c>
      <c r="E9" s="2" t="inlineStr">
        <is>
          <t>Partner API merging, cancellation</t>
        </is>
      </c>
      <c r="F9" s="2" t="inlineStr">
        <is>
          <t>If OrderHub first sees a partner order when all its items are already cancelled (the customer cancelled before the next poll), it creates the order as queued and sends it to the robot. The cancelled status of the items is ignored.</t>
        </is>
      </c>
      <c r="G9" s="2" t="inlineStr">
        <is>
          <t>- README, Payload formats, Partner API: "An order whose items are all cancelled is cancelled."
- README, Order lifecycle: "A cancelled order is never dispatched."
- The poll interval is 2 seconds and the mock merges everything in a window into one response, so an order and its cancellation can arrive in the same poll.</t>
        </is>
      </c>
      <c r="H9" s="2" t="inlineStr">
        <is>
          <t>Setup: in the orderhub folder, run make reset, then make run. Leave it running and run the commands below in a second terminal, also in the orderhub folder. make run also starts the mock partner API on port 8090.
1. Enqueue partner order 8008 with both items already cancelled:
curl -s -X POST localhost:8090/enqueue -d '{"response":200,"data":{"i-8008-1":{"order":8008,"name":"Cold brew","category":"Coffee &amp; Tea","price":4.25,"status":"cancelled"},"i-8008-2":{"order":8008,"name":"Blueberry pancakes","category":"Breakfast","price":11.5,"status":"cancelled"}}}'
2. Wait 5 seconds.
3. Show the order:
curl -s localhost:8080/api/orders/1 | python3 -m json.tool
4. Show its history:
curl -s localhost:8080/api/orders/1/events | python3 -m json.tool
5. Show what the robot received:
cat data/robot_dispatch.jsonl</t>
        </is>
      </c>
      <c r="I9" s="2" t="inlineStr">
        <is>
          <t>- The order is created as cancelled (or not created at all).
- It is never sent to the robot. data/robot_dispatch.jsonl is empty.</t>
        </is>
      </c>
      <c r="J9" s="2" t="inlineStr">
        <is>
          <t>- Step 3: the order is dispatched. Both items show status cancelled, and the total is 15.75.
- Step 4: received, then dispatched. No cancelled event.
- Step 5: the robot received Blueberry pancakes and Cold brew.</t>
        </is>
      </c>
      <c r="K9" s="2" t="inlineStr">
        <is>
          <t>Step 1 (Enqueue partner order 8008 with both items already cancelled):
enqueued at 2026-09-28T03:55:44.332946241Z
Step 3 (Show the order):
{
    "id": 1,
    "source": "api",
    "external_id": "8008",
    "platform": "Partner API",
    "restaurant": "",
    "customer_first": "",
    "customer_last": "",
    "items": [
        {
            "key": "i-8008-2",
            "name": "Blueberry pancakes",
            "category": "Breakfast",
            "price": 11.5,
            "status": "cancelled"
        },
        {
            "key": "i-8008-1",
            "name": "Cold brew",
            "category": "Coffee &amp; Tea",
            "price": 4.25,
            "status": "cancelled"
        }
    ],
    "notes": "",
    "total": 15.75,
    "status": "dispatched",
    "ready_at": "2026-09-28 03:55:44",
    "created_at": "2026-09-28 03:55:44",
    "updated_at": "2026-09-28 03:55:45"
}
Step 4 (Show its history):
{
    "events": [
        {
            "id": 1,
            "order_id": 1,
            "kind": "received",
            "detail": {
                "items": [
                    {
                        "key": "i-8008-2",
                        "name": "Blueberry pancakes",
                        "category": "Breakfast",
                        "price": 11.5,
                        "status": "cancelled"
                    },
                    {
                        "key": "i-8008-1",
                        "name": "Cold brew",
                        "category": "Coffee &amp; Tea",
                        "price": 4.25,
                        "status": "cancelled"
                    }
                ],
                "order": 8008
            },
            "created_at": "2026-09-28 03:55:44"
        },
        {
            "id": 2,
            "order_id": 1,
            "kind": "dispatched",
            "detail": {
                "dispatch_id": "b33225de99557105",
                "order_id": 1,
                "external_ref": "api:8008",
                "source": "api",
                "station": "assembly-1",
                "customer": " ",
                "items": [
                    {
                        "line": 1,
                        "name": "Blueberry pancakes",
                        "qty": 1
                    },
                    {
                        "line": 2,
                        "name": "Cold brew",
                        "qty": 1
                    }
                ],
                "dispatch_at": "2026-09-28T03:55:45Z"
            },
            "created_at": "2026-09-28 03:55:45"
        }
    ]
}
Step 5 (Show what the robot received):
{"dispatch_id":"b33225de99557105","order_id":1,"external_ref":"api:8008","source":"api","station":"assembly-1","customer":" ","items":[{"line":1,"name":"Blueberry pancakes","qty":1},{"line":2,"name":"Cold brew","qty":1}],"dispatch_at":"2026-09-28T03:55:45Z"}
OrderHub log (GET /api lines not shown):
2026/09/27 20:55:42 robot: simulated, writing dispatches to data/robot_dispatch.jsonl
2026/09/27 20:55:42 orderhub listening on :8080 (site time zone America/New_York)
2026/09/27 20:55:42 poller: polling http://localhost:8090 every 2s
2026/09/27 20:55:45 dispatch: sent 1 orders</t>
        </is>
      </c>
      <c r="L9" s="2" t="inlineStr">
        <is>
          <t>- A fully cancelled order is made. Food and robot time are wasted.
- The same happens whenever an order and its cancellation fall into the same 2-second poll window, or when OrderHub first sees the order after a failed poll (L37-005).</t>
        </is>
      </c>
      <c r="M9" s="2" t="inlineStr">
        <is>
          <t>- Black-box inference: the "all items cancelled" rule seems to be applied only to orders OrderHub already knows, not to orders it sees for the first time.
- The total includes the cancelled items (see also L37-009).
- Related: L37-005, L37-009.</t>
        </is>
      </c>
      <c r="N9" s="2" t="inlineStr">
        <is>
          <t>- Run the steps above. All expected results must hold.
- python -m pytest tests/test_partner_api.py -k fully_cancelled must pass (remove the xfail marker once it reports XPASS(strict)).</t>
        </is>
      </c>
    </row>
    <row r="10" ht="150" customHeight="1">
      <c r="A10" s="2" t="inlineStr">
        <is>
          <t>L37-009</t>
        </is>
      </c>
      <c r="B10" s="2" t="inlineStr">
        <is>
          <t>Cancelled items of a partner order are sent to the robot</t>
        </is>
      </c>
      <c r="C10" s="2" t="inlineStr">
        <is>
          <t>tests/test_partner_api.py::test_cancelled_item_is_not_sent_to_the_robot</t>
        </is>
      </c>
      <c r="D10" s="2" t="inlineStr">
        <is>
          <t>High</t>
        </is>
      </c>
      <c r="E10" s="2" t="inlineStr">
        <is>
          <t>Partner API merging, robot payload</t>
        </is>
      </c>
      <c r="F10" s="2" t="inlineStr">
        <is>
          <t>A partner order with one ordered item and one cancelled item is sent to the robot with both items. The robot makes the cancelled item.</t>
        </is>
      </c>
      <c r="G10" s="2" t="inlineStr">
        <is>
          <t>- README, Payload formats, Partner API: item status "moves through ordered, processing, with_courier, and delivered, or becomes cancelled".
- README, Order lifecycle: "A cancelled order is never dispatched." The spec does not spell out item-level cancellation, but making an item the customer cancelled contradicts the intent. Question for the team to confirm.</t>
        </is>
      </c>
      <c r="H10" s="2" t="inlineStr">
        <is>
          <t>Setup: in the orderhub folder, run make reset, then make run. Leave it running and run the commands below in a second terminal, also in the orderhub folder. make run also starts the mock partner API on port 8090.
1. Enqueue partner order 9009 with Cold brew ordered and Blueberry pancakes cancelled:
curl -s -X POST localhost:8090/enqueue -d '{"response":200,"data":{"i-9009-1":{"order":9009,"name":"Cold brew","category":"Coffee &amp; Tea","price":4.25,"status":"ordered"},"i-9009-2":{"order":9009,"name":"Blueberry pancakes","category":"Breakfast","price":11.5,"status":"cancelled"}}}'
2. Wait 5 seconds.
3. Show the order:
curl -s localhost:8080/api/orders/1 | python3 -m json.tool
4. Show what the robot received:
cat data/robot_dispatch.jsonl</t>
        </is>
      </c>
      <c r="I10" s="2" t="inlineStr">
        <is>
          <t>- The robot receives only Cold brew.
- The order total is 4.25 (cancelled items not counted), or the team confirms how totals should treat cancelled items.</t>
        </is>
      </c>
      <c r="J10" s="2" t="inlineStr">
        <is>
          <t>- Step 3: the order is dispatched with both items; Blueberry pancakes shows cancelled. Total 15.75.
- Step 4: the robot received Blueberry pancakes and Cold brew. The robot payload has no item status, so the robot cannot tell the pancakes were cancelled.</t>
        </is>
      </c>
      <c r="K10" s="2" t="inlineStr">
        <is>
          <t>Step 1 (Enqueue partner order 9009 with Cold brew ordered and Blueberry pancakes cancelled):
enqueued at 2026-09-28T03:55:52.448043692Z
Step 3 (Show the order):
{
    "id": 1,
    "source": "api",
    "external_id": "9009",
    "platform": "Partner API",
    "restaurant": "",
    "customer_first": "",
    "customer_last": "",
    "items": [
        {
            "key": "i-9009-2",
            "name": "Blueberry pancakes",
            "category": "Breakfast",
            "price": 11.5,
            "status": "cancelled"
        },
        {
            "key": "i-9009-1",
            "name": "Cold brew",
            "category": "Coffee &amp; Tea",
            "price": 4.25,
            "status": "ordered"
        }
    ],
    "notes": "",
    "total": 15.75,
    "status": "dispatched",
    "ready_at": "2026-09-28 03:55:52",
    "created_at": "2026-09-28 03:55:52",
    "updated_at": "2026-09-28 03:55:53"
}
Step 4 (Show what the robot received):
{"dispatch_id":"bedfb6c5e37e174d","order_id":1,"external_ref":"api:9009","source":"api","station":"assembly-1","customer":" ","items":[{"line":1,"name":"Blueberry pancakes","qty":1},{"line":2,"name":"Cold brew","qty":1}],"dispatch_at":"2026-09-28T03:55:53Z"}
OrderHub log (GET /api lines not shown):
2026/09/27 20:55:50 robot: simulated, writing dispatches to data/robot_dispatch.jsonl
2026/09/27 20:55:50 orderhub listening on :8080 (site time zone America/New_York)
2026/09/27 20:55:50 poller: polling http://localhost:8090 every 2s
2026/09/27 20:55:53 dispatch: sent 1 orders</t>
        </is>
      </c>
      <c r="L10" s="2" t="inlineStr">
        <is>
          <t>- The robot makes items the customer cancelled. Food and robot time are wasted, and the customer may be charged or refunded inconsistently.
- The robot payload carries no item status, so nothing downstream can catch it.</t>
        </is>
      </c>
      <c r="M10" s="2" t="inlineStr">
        <is>
          <t>- Spec gap: item-level cancellation is not described explicitly. Worth confirming with the team; I treated it as a defect because a cancelled item should not be made.
- Related: L37-006, L37-008.</t>
        </is>
      </c>
      <c r="N10" s="2" t="inlineStr">
        <is>
          <t>- Run the steps above. All expected results must hold.
- python -m pytest tests/test_partner_api.py -k cancelled_item_is_not_sent must pass (remove the xfail marker once it reports XPASS(strict)).</t>
        </is>
      </c>
    </row>
    <row r="11" ht="150" customHeight="1">
      <c r="A11" s="2" t="inlineStr">
        <is>
          <t>L37-010</t>
        </is>
      </c>
      <c r="B11" s="2" t="inlineStr">
        <is>
          <t>Orders are sent to the robot more than once during a burst (100 orders became 194 builds)</t>
        </is>
      </c>
      <c r="C11" s="2" t="inlineStr">
        <is>
          <t>tests/test_dispatch.py::test_burst_at_normal_robot_speed_makes_each_order_once
tests/test_dispatch.py::test_slow_robot_makes_each_order_once</t>
        </is>
      </c>
      <c r="D11" s="2" t="inlineStr">
        <is>
          <t>Critical</t>
        </is>
      </c>
      <c r="E11" s="2" t="inlineStr">
        <is>
          <t>Dispatch</t>
        </is>
      </c>
      <c r="F11" s="2" t="inlineStr">
        <is>
          <t>When more orders are waiting than the robot can accept in one second, the same orders are sent to the robot again on the next dispatcher tick, and again on the one after. With the simulated robot's normal speed, a burst of 100 orders produced 194 builds: 65 orders were made more than once, some three times. The order list and dashboard still show 100 dispatched orders, so the duplicates are only visible at the robot.</t>
        </is>
      </c>
      <c r="G11" s="2" t="inlineStr">
        <is>
          <t>- README, Order lifecycle: "Each order is dispatched to the robot exactly once."
- README, Pipelines, Webhook: "Traffic is bursty."
- README, Capacity: "OrderHub must handle 100,000 requests per day, arriving in bursts rather than evenly."
- README, Design notes: "Dispatch runs on a one-second ticker in the background so a slow robot doesn't block ingest."</t>
        </is>
      </c>
      <c r="H11" s="2" t="inlineStr">
        <is>
          <t>Setup: in the orderhub folder, run make reset, then make run. Leave it running and run the commands below in a second terminal, also in the orderhub folder.
1. Send a burst of 100 different webhook orders at the same time (each has its own order_id):
for i in $(seq 1 100); do
  curl -s -o /dev/null -X POST localhost:8080/webhooks/orders -H 'Content-Type: application/json' -d "{\"order_id\":\"burst-$i\",\"order_source\":\"Grubstub\",\"restaurant\":\"Just Pizza\",\"first_name\":\"Guest\",\"last_name\":\"$i\",\"total\":10,\"items\":[\"Margherita pizza\"],\"notes\":\"\"}" &amp;
done; wait
2. Wait 10 seconds.
3. Dashboard counts:
curl -s localhost:8080/api/stats | python3 -m json.tool
4. Number of orders the robot received:
wc -l &lt; data/robot_dispatch.jsonl
5. Number of orders the robot received more than once:
grep -o '"order_id":[0-9]*' data/robot_dispatch.jsonl | sort | uniq -c | awk '$1 &gt; 1' | wc -l
6. Orders the robot received most often:
grep -o '"order_id":[0-9]*' data/robot_dispatch.jsonl | sort | uniq -c | sort -rn | head -3
7. For one of those (order 99 in my run), show the robot lines and its history:
grep '"order_id":99,' data/robot_dispatch.jsonl
curl -s localhost:8080/api/orders/99/events | python3 -m json.tool</t>
        </is>
      </c>
      <c r="I11" s="2" t="inlineStr">
        <is>
          <t>- Step 3: 100 orders, all dispatched.
- Step 4: 100 lines, one per order.
- Step 5: 0.
- Step 7: one robot line and one dispatched event per order.</t>
        </is>
      </c>
      <c r="J11" s="2" t="inlineStr">
        <is>
          <t>- Step 3: 100 orders, all dispatched. The dashboard looks correct.
- Step 4: 194 lines. The robot was asked to build 194 pizzas for 100 orders.
- Step 5: 65 orders were sent more than once.
- Step 6: some orders were sent 3 times.
- Step 7: order 99 reached the robot 3 times, each time with a different dispatch_id, and its history has 3 dispatched events. The robot has no way to tell these are the same order.
- OrderHub log: "dispatch: sent 100 orders", "sent 29 orders", "sent 65 orders" within about a second.</t>
        </is>
      </c>
      <c r="K11" s="2" t="inlineStr">
        <is>
          <t>Step 1 (Send a burst of 100 different webhook orders at the same time (each has its own order_id)):
(no output)
Step 3 (Dashboard counts):
{
    "by_status": {
        "dispatched": 100
    },
    "by_source": {
        "webhook": 100
    },
    "by_platform": {
        "Grubstub": 100
    },
    "total_orders": 100,
    "total_events": 294,
    "last_hour": 100,
    "refreshed_at": "2026-09-28T03:56:03Z"
}
Step 4 (Number of orders the robot received):
194
Step 5 (Number of orders the robot received more than once):
65
Step 6 (Orders the robot received most often):
3 "order_id":99
      3 "order_id":98
      3 "order_id":97
Step 7 (For one of those (order 99 in my run), show the robot lines and its history):
{"dispatch_id":"d1eee0c61302433d","order_id":99,"external_ref":"webhook:burst-82","source":"webhook","station":"assembly-1","customer":"Guest 82","items":[{"line":1,"name":"Margherita pizza","qty":1}],"dispatch_at":"2026-09-28T03:56:03Z"}
{"dispatch_id":"2679dd4c5b0a852d","order_id":99,"external_ref":"webhook:burst-82","source":"webhook","station":"assembly-1","customer":"Guest 82","items":[{"line":1,"name":"Margherita pizza","qty":1}],"dispatch_at":"2026-09-28T03:56:03Z"}
{"dispatch_id":"8d8683e258b20e10","order_id":99,"external_ref":"webhook:burst-82","source":"webhook","station":"assembly-1","customer":"Guest 82","items":[{"line":1,"name":"Margherita pizza","qty":1}],"dispatch_at":"2026-09-28T03:56:03Z"}
{
    "events": [
        {
            "id": 99,
            "order_id": 99,
            "kind": "received",
            "detail": {
                "order_id": "burst-82",
                "order_source": "Grubstub",
                "restaurant": "Just Pizza",
                "first_name": "Guest",
                "last_name": "82",
                "total": 10,
                "items": [
                    "Margherita pizza"
                ],
                "notes": ""
            },
            "created_at": "2026-09-28 03:56:00"
        },
        {
            "id": 288,
            "order_id": 99,
            "kind": "dispatched",
            "detail": {
                "dispatch_id": "d1eee0c61302433d",
                "order_id": 99,
                "external_ref": "webhook:burst-82",
                "source": "webhook",
                "station": "assembly-1",
                "customer": "Guest 82",
                "items": [
                    {
                        "line": 1,
                        "name": "Margherita pizza",
                        "qty": 1
                    }
                ],
                "dispatch_at": "2026-09-28T03:56:03Z"
            },
            "created_at": "2026-09-28 03:56:03"
        },
        {
            "id": 289,
            "order_id": 99,
            "kind": "dispatched",
            "detail": {
                "dispatch_id": "2679dd4c5b0a852d",
                "order_id": 99,
                "external_ref": "webhook:burst-82",
                "source": "webhook",
                "station": "assembly-1",
                "customer": "Guest 82",
                "items": [
                    {
                        "line": 1,
                        "name": "Margherita pizza",
                        "qty": 1
                    }
                ],
                "dispatch_at": "2026-09-28T03:56:03Z"
            },
            "created_at": "2026-09-28 03:56:03"
        },
        {
            "id": 292,
            "order_id": 99,
            "kind": "dispatched",
            "detail": {
                "dispatch_id": "8d8683e258b20e10",
                "order_id": 99,
                "external_ref": "webhook:burst-82",
                "source": "webhook",
                "station": "assembly-1",
                "customer": "Guest 82",
                "items": [
                    {
                        "line": 1,
                        "name": "Margherita pizza",
                        "qty": 1
                    }
                ],
                "dispatch_at": "2026-09-28T03:56:03Z"
            },
            "created_at": "2026-09-28 03:56:03"
        }
    ]
}
OrderHub log (GET /api lines not shown):
2026/09/27 20:55:59 robot: simulated, writing dispatches to data/robot_dispatch.jsonl
2026/09/27 20:55:59 orderhub listening on :8080 (site time zone America/New_York)
2026/09/27 20:55:59 poller: polling http://localhost:8090 every 2s
2026/09/27 20:56:03 dispatch: sent 100 orders
2026/09/27 20:56:03 dispatch: sent 29 orders
2026/09/27 20:56:03 dispatch: sent 65 orders
(100 lines "POST /webhooks/orders" not shown)
Automated test, robot at 30 ms per order, burst of 60: 29 of 60 orders made twice, in 3 of 3 runs.
Earlier run with the test receiver at 30 ms: burst of 20 made 20 builds (no duplicates); 50 made 69; 100 made 211 (69 orders duplicated, up to 4 times).</t>
        </is>
      </c>
      <c r="L11" s="2" t="inlineStr">
        <is>
          <t>- Food is made two or three times for one order: wasted food, robot time and kitchen capacity, exactly during the busiest periods.
- Duplicates grow with burst size: no duplicates at 20 orders, 19 at 50, 60+ at 100. Bursts are part of the spec, so this happens in normal operation.
- Every duplicate slows the robot further, which makes the next batch slower and creates more duplicates.
- Nothing in the UI, the order list or the dashboard shows it. Only the robot and the event history see it.</t>
        </is>
      </c>
      <c r="M11" s="2" t="inlineStr">
        <is>
          <t>- The exact numbers vary a little between runs (188, 194, 195 and 197 builds in my runs of these steps), but the robot always received well over 100.
- Black-box inference: the dispatcher seems to start a new batch every second without waiting for the previous one. An order stays queued until its batch reaches it, so the next batch picks it up again.
- Each attempt gets a new dispatch_id, so the robot cannot de-duplicate on its side.
- The same happens with a slow robot: with 1.5 seconds per order, 5 orders became 26 builds (one order 8 times). See tests/test_dispatch.py::test_slow_robot_makes_each_order_once.
- The load test will measure how often this happens at 100,000 requests a day.
- Related: L37-012 (same timing window lets a cancel be undone).</t>
        </is>
      </c>
      <c r="N11" s="2" t="inlineStr">
        <is>
          <t>- Run the steps above several times. Step 4 must be exactly 100 and step 5 must be 0 every time.
- Repeat with 300 orders.
- python -m pytest tests/test_dispatch.py -k "burst or slow_robot" must pass (remove the xfail markers once they report XPASS(strict)).</t>
        </is>
      </c>
    </row>
    <row r="12" ht="150" customHeight="1">
      <c r="A12" s="2" t="inlineStr">
        <is>
          <t>L37-011</t>
        </is>
      </c>
      <c r="B12" s="2" t="inlineStr">
        <is>
          <t>An order the robot is already building can be cancelled through the API</t>
        </is>
      </c>
      <c r="C12" s="2" t="inlineStr">
        <is>
          <t>tests/test_dispatch.py::test_dispatched_order_cannot_be_cancelled</t>
        </is>
      </c>
      <c r="D12" s="2" t="inlineStr">
        <is>
          <t>High</t>
        </is>
      </c>
      <c r="E12" s="2" t="inlineStr">
        <is>
          <t>Cancellation, operator API</t>
        </is>
      </c>
      <c r="F12" s="2" t="inlineStr">
        <is>
          <t>POST /api/orders/{id}/cancel accepts a cancel for an order that was already dispatched. It returns 200 and the order becomes cancelled, although the robot is already building it. The UI correctly disables the checkbox for dispatched orders, but the API does not enforce the rule.</t>
        </is>
      </c>
      <c r="G12" s="2" t="inlineStr">
        <is>
          <t>- README, Order lifecycle: "Once an order is dispatched, the robot is already building it, so it can no longer be cancelled."
- README, Order lifecycle diagram: only scheduled or queued orders can be cancelled.</t>
        </is>
      </c>
      <c r="H12" s="2" t="inlineStr">
        <is>
          <t>Setup: in the orderhub folder, run make reset, then make run. Leave it running and run the commands below in a second terminal, also in the orderhub folder.
1. Send an order:
curl -si -X POST localhost:8080/webhooks/orders -H 'Content-Type: application/json' -d '{"order_id":"1111","order_source":"Grubstub","restaurant":"Just Pizza","first_name":"Ada","last_name":"Park","total":24.5,"items":["Margherita pizza","Garlic knots"],"notes":""}'
2. Wait 3 seconds, then show it (dispatched):
curl -s localhost:8080/api/orders/1 | python3 -m json.tool
3. Cancel it through the operator API:
curl -si -X POST localhost:8080/api/orders/1/cancel
4. Show its history:
curl -s localhost:8080/api/orders/1/events | python3 -m json.tool
5. Show what the robot received:
cat data/robot_dispatch.jsonl</t>
        </is>
      </c>
      <c r="I12" s="2" t="inlineStr">
        <is>
          <t>- Step 3 is refused with an error (for example 409 Conflict) saying the order was already dispatched.
- The order stays dispatched, and the history has no cancelled event.</t>
        </is>
      </c>
      <c r="J12" s="2" t="inlineStr">
        <is>
          <t>- Step 2: dispatched.
- Step 3: HTTP 200, and the returned order has status cancelled.
- Step 4: received, dispatched, then cancelled by operator.
- Step 5: the robot received the order before the cancel. It was made, but OrderHub now says it was cancelled.</t>
        </is>
      </c>
      <c r="K12" s="2" t="inlineStr">
        <is>
          <t>Step 1 (Send an order):
HTTP/1.1 202 Accepted
Content-Type: application/json
Date: Mon, 28 Sep 2026 03:56:14 GMT
Content-Length: 9
{"id":1}
Step 2 (Wait 3 seconds, then show it (dispatched)):
{
    "id": 1,
    "source": "webhook",
    "external_id": "1111",
    "platform": "Grubstub",
    "restaurant": "Just Pizza",
    "customer_first": "Ada",
    "customer_last": "Park",
    "items": [
        {
            "name": "Margherita pizza"
        },
        {
            "name": "Garlic knots"
        }
    ],
    "notes": "",
    "total": 24.5,
    "status": "dispatched",
    "ready_at": "2026-09-28 03:56:14",
    "created_at": "2026-09-28 03:56:14",
    "updated_at": "2026-09-28 03:56:14"
}
Step 3 (Cancel it through the operator API):
HTTP/1.1 200 OK
Content-Type: application/json
Date: Mon, 28 Sep 2026 03:56:17 GMT
Content-Length: 353
{"id":1,"source":"webhook","external_id":"1111","platform":"Grubstub","restaurant":"Just Pizza","customer_first":"Ada","customer_last":"Park","items":[{"name":"Margherita pizza"},{"name":"Garlic knots"}],"notes":"","total":24.5,"status":"cancelled","ready_at":"2026-09-28 03:56:14","created_at":"2026-09-28 03:56:14","updated_at":"2026-09-28 03:56:17"}
Step 4 (Show its history):
{
    "events": [
        {
            "id": 1,
            "order_id": 1,
            "kind": "received",
            "detail": {
                "order_id": "1111",
                "order_source": "Grubstub",
                "restaurant": "Just Pizza",
                "first_name": "Ada",
                "last_name": "Park",
                "total": 24.5,
                "items": [
                    "Margherita pizza",
                    "Garlic knots"
                ],
                "notes": ""
            },
            "created_at": "2026-09-28 03:56:14"
        },
        {
            "id": 2,
            "order_id": 1,
            "kind": "dispatched",
            "detail": {
                "dispatch_id": "dc68be315ee0c473",
                "order_id": 1,
                "external_ref": "webhook:1111",
                "source": "webhook",
                "station": "assembly-1",
                "customer": "Ada Park",
                "items": [
                    {
                        "line": 1,
                        "name": "Margherita pizza",
                        "qty": 1
                    },
                    {
                        "line": 2,
                        "name": "Garlic knots",
                        "qty": 1
                    }
                ],
                "dispatch_at": "2026-09-28T03:56:14Z"
            },
            "created_at": "2026-09-28 03:56:14"
        },
        {
            "id": 3,
            "order_id": 1,
            "kind": "cancelled",
            "detail": {
                "by": "operator"
            },
            "created_at": "2026-09-28 03:56:17"
        }
    ]
}
Step 5 (Show what the robot received):
{"dispatch_id":"dc68be315ee0c473","order_id":1,"external_ref":"webhook:1111","source":"webhook","station":"assembly-1","customer":"Ada Park","items":[{"line":1,"name":"Margherita pizza","qty":1},{"line":2,"name":"Garlic knots","qty":1}],"dispatch_at":"2026-09-28T03:56:14Z"}
OrderHub log (GET /api lines not shown):
2026/09/27 20:56:12 robot: simulated, writing dispatches to data/robot_dispatch.jsonl
2026/09/27 20:56:12 orderhub listening on :8080 (site time zone America/New_York)
2026/09/27 20:56:12 poller: polling http://localhost:8090 every 2s
2026/09/27 20:56:14 POST /webhooks/orders 1ms
2026/09/27 20:56:14 dispatch: sent 1 orders
2026/09/27 20:56:17 POST /api/orders/1/cancel 0s</t>
        </is>
      </c>
      <c r="L12" s="2" t="inlineStr">
        <is>
          <t>- OrderHub's records say the order was cancelled while the food was made. Support may refund it or tell the customer it isn't coming.
- Anything besides the UI that uses the API (scripts, other tools, a future UI change) can cancel dispatched orders.
- The same thing happens through upstream cancels: see L37-007 (partner API).</t>
        </is>
      </c>
      <c r="M12" s="2" t="inlineStr">
        <is>
          <t>- The UI disables the checkbox for dispatched orders, which is correct. The rule has to be enforced by the API too, not only by the UI.
- Related: L37-007, L37-012.</t>
        </is>
      </c>
      <c r="N12" s="2" t="inlineStr">
        <is>
          <t>- Run the steps above. All expected results must hold.
- Check the same through the UI: dispatched orders cannot be selected.
- python -m pytest tests/test_dispatch.py -k dispatched_order_cannot_be_cancelled must pass (remove the xfail marker once it reports XPASS(strict)).</t>
        </is>
      </c>
    </row>
    <row r="13" ht="150" customHeight="1">
      <c r="A13" s="2" t="inlineStr">
        <is>
          <t>L37-012</t>
        </is>
      </c>
      <c r="B13" s="2" t="inlineStr">
        <is>
          <t>A cancel accepted while an order is waiting to be sent is undone, and the order is made</t>
        </is>
      </c>
      <c r="C13" s="2" t="inlineStr">
        <is>
          <t>tests/test_dispatch.py::test_cancel_while_the_robot_is_receiving_the_order_is_refused</t>
        </is>
      </c>
      <c r="D13" s="2" t="inlineStr">
        <is>
          <t>High</t>
        </is>
      </c>
      <c r="E13" s="2" t="inlineStr">
        <is>
          <t>Cancellation, dispatch</t>
        </is>
      </c>
      <c r="F13" s="2" t="inlineStr">
        <is>
          <t>During a burst, an operator cancels an order that is still queued. OrderHub answers 200 with status cancelled. About two seconds later the dispatcher sends the order to the robot anyway and changes its status back to dispatched. The operator was told the order is cancelled; the robot makes it.</t>
        </is>
      </c>
      <c r="G13" s="2" t="inlineStr">
        <is>
          <t>- README, Order lifecycle: "scheduled or queued orders can be cancelled by an operator or upstream" and "A cancelled order is never dispatched."</t>
        </is>
      </c>
      <c r="H13" s="2" t="inlineStr">
        <is>
          <t>Setup: in the orderhub folder, run make reset, then make run. Leave it running and run the commands below in a second terminal, also in the orderhub folder.
1. Send a burst of 100 orders so the dispatcher has a backlog:
for i in $(seq 1 100); do
  curl -s -o /dev/null -X POST localhost:8080/webhooks/orders -H 'Content-Type: application/json' -d "{\"order_id\":\"burst-$i\",\"order_source\":\"Grubstub\",\"restaurant\":\"Just Pizza\",\"first_name\":\"Guest\",\"last_name\":\"$i\",\"total\":10,\"items\":[\"Margherita pizza\"],\"notes\":\"\"}" &amp;
done; wait
2. Wait 1 second, so the dispatcher has started sending the burst. Then find the newest order (it is still queued):
curl -s 'localhost:8080/api/orders?limit=1' | python3 -m json.tool
3. Cancel it right away (order 100 in my run):
curl -si -X POST localhost:8080/api/orders/100/cancel
4. Wait 10 seconds.
5. Show the order:
curl -s localhost:8080/api/orders/100 | python3 -m json.tool
6. Show its history:
curl -s localhost:8080/api/orders/100/events | python3 -m json.tool
7. Count how often the robot received it:
grep -c '"order_id":100,' data/robot_dispatch.jsonl</t>
        </is>
      </c>
      <c r="I13" s="2" t="inlineStr">
        <is>
          <t>Either:
- the cancel is accepted, the order stays cancelled, and the robot never receives it (step 7 prints 0), or
- the cancel is refused because the order is already being sent.
It must never answer "cancelled" and then make the order.</t>
        </is>
      </c>
      <c r="J13" s="2" t="inlineStr">
        <is>
          <t>- Step 2: order 100 is queued.
- Step 3: HTTP 200, status cancelled.
- Step 5: status dispatched.
- Step 6: received, cancelled, then dispatched two seconds later.
- Step 7: the robot received the order.</t>
        </is>
      </c>
      <c r="K13" s="2" t="inlineStr">
        <is>
          <t>Step 1 (Send a burst of 100 orders so the dispatcher has a backlog):
(no output)
Step 2 (Wait 1 second, so the dispatcher has started sending the burst. Then find the newest order (it is still queued)):
{
    "limit": 1,
    "offset": 0,
    "orders": [
        {
            "id": 100,
            "source": "webhook",
            "external_id": "burst-91",
            "platform": "Grubstub",
            "restaurant": "Just Pizza",
            "customer_first": "Guest",
            "customer_last": "91",
            "items": [
                {
                    "name": "Margherita pizza"
                }
            ],
            "notes": "",
            "total": 10,
            "status": "queued",
            "ready_at": "2026-09-28 03:56:20",
            "created_at": "2026-09-28 03:56:20",
            "updated_at": "2026-09-28 03:56:20"
        }
    ]
}
Step 3 (Cancel it right away (order 100 in my run)):
HTTP/1.1 200 OK
Content-Type: application/json
Date: Mon, 28 Sep 2026 03:56:21 GMT
Content-Length: 333
{"id":100,"source":"webhook","external_id":"burst-91","platform":"Grubstub","restaurant":"Just Pizza","customer_first":"Guest","customer_last":"91","items":[{"name":"Margherita pizza"}],"notes":"","total":10,"status":"cancelled","ready_at":"2026-09-28 03:56:20","created_at":"2026-09-28 03:56:20","updated_at":"2026-09-28 03:56:21"}
Step 5 (Show the order):
{
    "id": 100,
    "source": "webhook",
    "external_id": "burst-91",
    "platform": "Grubstub",
    "restaurant": "Just Pizza",
    "customer_first": "Guest",
    "customer_last": "91",
    "items": [
        {
            "name": "Margherita pizza"
        }
    ],
    "notes": "",
    "total": 10,
    "status": "dispatched",
    "ready_at": "2026-09-28 03:56:20",
    "created_at": "2026-09-28 03:56:20",
    "updated_at": "2026-09-28 03:56:23"
}
Step 6 (Show its history):
{
    "events": [
        {
            "id": 100,
            "order_id": 100,
            "kind": "received",
            "detail": {
                "order_id": "burst-91",
                "order_source": "Grubstub",
                "restaurant": "Just Pizza",
                "first_name": "Guest",
                "last_name": "91",
                "total": 10,
                "items": [
                    "Margherita pizza"
                ],
                "notes": ""
            },
            "created_at": "2026-09-28 03:56:20"
        },
        {
            "id": 132,
            "order_id": 100,
            "kind": "cancelled",
            "detail": {
                "by": "operator"
            },
            "created_at": "2026-09-28 03:56:21"
        },
        {
            "id": 290,
            "order_id": 100,
            "kind": "dispatched",
            "detail": {
                "dispatch_id": "e31ad75cc4a8bc23",
                "order_id": 100,
                "external_ref": "webhook:burst-91",
                "source": "webhook",
                "station": "assembly-1",
                "customer": "Guest 91",
                "items": [
                    {
                        "line": 1,
                        "name": "Margherita pizza",
                        "qty": 1
                    }
                ],
                "dispatch_at": "2026-09-28T03:56:23Z"
            },
            "created_at": "2026-09-28 03:56:23"
        }
    ]
}
Step 7 (Count how often the robot received it):
1
OrderHub log (GET /api lines not shown):
2026/09/27 20:56:18 robot: simulated, writing dispatches to data/robot_dispatch.jsonl
2026/09/27 20:56:18 orderhub listening on :8080 (site time zone America/New_York)
2026/09/27 20:56:18 poller: polling http://localhost:8090 every 2s
2026/09/27 20:56:21 POST /api/orders/100/cancel 1ms
2026/09/27 20:56:23 dispatch: sent 63 orders
2026/09/27 20:56:23 dispatch: sent 26 orders
2026/09/27 20:56:23 dispatch: sent 100 orders
(100 lines "POST /webhooks/orders" not shown)
Automated test, robot at 0.8 s per order: the cancel sent while the robot is receiving the order returns 200, and the order ends dispatched, in 3 of 3 runs.</t>
        </is>
      </c>
      <c r="L13" s="2" t="inlineStr">
        <is>
          <t>- A customer's cancellation is confirmed and then ignored. Food is made that nobody wants, and the operator has been told otherwise.
- The history shows cancelled and then dispatched, so the order looks like it was un-cancelled.
- The window is widest exactly during bursts, when operators are most likely to be cancelling.</t>
        </is>
      </c>
      <c r="M13" s="2" t="inlineStr">
        <is>
          <t>- Black-box inference: the dispatcher picks up a batch of queued orders at the start of each tick and sends them all, without checking whether any were cancelled in the meantime.
- Different from L37-011: here the order is still queued when it is cancelled, so fixing L37-011 (refusing cancels of dispatched orders) will not fix this.
- Related: L37-010, L37-011.</t>
        </is>
      </c>
      <c r="N13" s="2" t="inlineStr">
        <is>
          <t>- Run the steps above several times. Step 7 must print 0 whenever step 3 returned 200.
- python -m pytest tests/test_dispatch.py -k cancel_while_the_robot must pass (remove the xfail marker once it reports XPASS(strict)).</t>
        </is>
      </c>
    </row>
  </sheetData>
  <autoFilter ref="A1:N13"/>
  <conditionalFormatting sqref="D2:D1000">
    <cfRule type="expression" priority="1" dxfId="0">
      <formula>$D2="Critical"</formula>
    </cfRule>
    <cfRule type="expression" priority="2" dxfId="1">
      <formula>$D2="High"</formula>
    </cfRule>
    <cfRule type="expression" priority="3" dxfId="2">
      <formula>$D2="Medium"</formula>
    </cfRule>
    <cfRule type="expression" priority="4" dxfId="3">
      <formula>$D2="Low"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2026-09-28T04:01:08Z</dcterms:created>
  <dcterms:modified xmlns:dcterms="http://purl.org/dc/terms/" xmlns:xsi="http://www.w3.org/2001/XMLSchema-instance" xsi:type="dcterms:W3CDTF">2026-09-28T04:01:08Z</dcterms:modified>
</cp:coreProperties>
</file>