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520" yWindow="-28300" windowWidth="38880" windowHeight="28300" tabRatio="600" firstSheet="0" activeTab="0" autoFilterDateGrouping="1"/>
  </bookViews>
  <sheets>
    <sheet xmlns:r="http://schemas.openxmlformats.org/officeDocument/2006/relationships" name="Defects" sheetId="1" state="visible" r:id="rId1"/>
  </sheets>
  <definedNames>
    <definedName name="_xlnm._FilterDatabase" localSheetId="0" hidden="1">'Defects'!$A$1:$N$22</definedName>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1" xfId="0">
      <alignment vertical="top" wrapText="1"/>
    </xf>
  </cellXfs>
  <cellStyles count="1">
    <cellStyle name="Normal" xfId="0" builtinId="0"/>
  </cellStyles>
  <dxfs count="4">
    <dxf>
      <fill>
        <patternFill patternType="solid">
          <bgColor rgb="FFDDDDDD"/>
        </patternFill>
      </fill>
    </dxf>
    <dxf>
      <fill>
        <patternFill patternType="solid">
          <bgColor rgb="FFFBEFA6"/>
        </patternFill>
      </fill>
    </dxf>
    <dxf>
      <fill>
        <patternFill patternType="solid">
          <bgColor rgb="FFF9D3A6"/>
        </patternFill>
      </fill>
    </dxf>
    <dxf>
      <fill>
        <patternFill patternType="solid">
          <bgColor rgb="FF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tabSelected="1" zoomScale="140" zoomScaleNormal="140" workbookViewId="0">
      <pane xSplit="2" ySplit="1" topLeftCell="C17" activePane="bottomRight" state="frozen"/>
      <selection pane="topRight" activeCell="A1" sqref="A1"/>
      <selection pane="bottomLeft" activeCell="A1" sqref="A1"/>
      <selection pane="bottomRight" activeCell="C22" sqref="C22"/>
    </sheetView>
  </sheetViews>
  <sheetFormatPr baseColWidth="10" defaultColWidth="8.83203125" defaultRowHeight="15"/>
  <cols>
    <col width="10" customWidth="1" min="1" max="1"/>
    <col width="45" customWidth="1" min="2" max="3"/>
    <col width="11" customWidth="1" min="4" max="4"/>
    <col width="22" customWidth="1" min="5" max="5"/>
    <col width="60" customWidth="1" min="6" max="6"/>
    <col width="50" customWidth="1" min="7" max="7"/>
    <col width="90" customWidth="1" min="8" max="8"/>
    <col width="55" customWidth="1" min="9" max="9"/>
    <col width="60" customWidth="1" min="10" max="10"/>
    <col width="90" customWidth="1" min="11" max="11"/>
    <col width="55" customWidth="1" min="12" max="14"/>
  </cols>
  <sheetData>
    <row r="1" ht="30" customHeight="1">
      <c r="A1" s="1" t="inlineStr">
        <is>
          <t>ID</t>
        </is>
      </c>
      <c r="B1" s="1" t="inlineStr">
        <is>
          <t>Title</t>
        </is>
      </c>
      <c r="C1" s="1" t="inlineStr">
        <is>
          <t>Automated test</t>
        </is>
      </c>
      <c r="D1" s="1" t="inlineStr">
        <is>
          <t>Severity</t>
        </is>
      </c>
      <c r="E1" s="1" t="inlineStr">
        <is>
          <t>Area</t>
        </is>
      </c>
      <c r="F1" s="1" t="inlineStr">
        <is>
          <t>Summary</t>
        </is>
      </c>
      <c r="G1" s="1" t="inlineStr">
        <is>
          <t>Spec reference</t>
        </is>
      </c>
      <c r="H1" s="1" t="inlineStr">
        <is>
          <t>Steps to reproduce</t>
        </is>
      </c>
      <c r="I1" s="1" t="inlineStr">
        <is>
          <t>Expected result</t>
        </is>
      </c>
      <c r="J1" s="1" t="inlineStr">
        <is>
          <t>Actual result</t>
        </is>
      </c>
      <c r="K1" s="1" t="inlineStr">
        <is>
          <t>Evidence</t>
        </is>
      </c>
      <c r="L1" s="1" t="inlineStr">
        <is>
          <t>Impact</t>
        </is>
      </c>
      <c r="M1" s="1" t="inlineStr">
        <is>
          <t>Notes</t>
        </is>
      </c>
      <c r="N1" s="1" t="inlineStr">
        <is>
          <t>How to verify the fix</t>
        </is>
      </c>
    </row>
    <row r="2" ht="196" customHeight="1">
      <c r="A2" s="2" t="inlineStr">
        <is>
          <t>L37-001</t>
        </is>
      </c>
      <c r="B2" s="2" t="inlineStr">
        <is>
          <t>Orders from two platforms with the same order_id become one order; the second order is lost</t>
        </is>
      </c>
      <c r="C2" s="2" t="inlineStr">
        <is>
          <t>tests/test_webhook.py::test_same_order_id_on_two_platforms_creates_two_orders</t>
        </is>
      </c>
      <c r="D2" s="2" t="inlineStr">
        <is>
          <t>Critical</t>
        </is>
      </c>
      <c r="E2" s="2" t="inlineStr">
        <is>
          <t>Webhook ingest</t>
        </is>
      </c>
      <c r="F2" s="2" t="inlineStr">
        <is>
          <t>When two delivery platforms send orders that happen to use the same order_id, OrderHub keeps only the first one. The second request is answered with 202 and the first order's id, its payload is written into the first order's history, and it is never stored as its own order or sent to the robot. The platform is told it succeeded, so it never retries.</t>
        </is>
      </c>
      <c r="G2" s="2" t="inlineStr">
        <is>
          <t>- README, How it's supposed to work, Pipelines, Webhook: "Each platform assigns its own order_ids."
- README, Payload formats, Webhook: order_id is "Assigned by the platform"; order_source is "The platform: Grubstub, DoorDrop, or Overeats".
So Grubstub order 1001 and DoorDrop order 1001 are two different orders from two different customers.</t>
        </is>
      </c>
      <c r="H2" s="2" t="inlineStr">
        <is>
          <t>Setup: in the orderhub folder, run make reset, then make run. Leave it running and run the commands below in a second terminal, also in the orderhub folder.
1. Send the Grubstub order:
curl -si -X POST localhost:8080/webhooks/orders -H 'Content-Type: application/json' -d '{"order_id":"1001","order_source":"Grubstub","restaurant":"Just Pizza","first_name":"Gina","last_name":"Park","total":24.5,"items":["Margherita pizza"],"notes":""}'
2. Send the DoorDrop order with the same order_id:
curl -si -X POST localhost:8080/webhooks/orders -H 'Content-Type: application/json' -d '{"order_id":"1001","order_source":"DoorDrop","restaurant":"Cluck Norris","first_name":"Dora","last_name":"Ortiz","total":18.75,"items":["Chicken sandwich"],"notes":""}'
3. Wait 3 seconds so the dispatcher can run.
4. List webhook orders:
curl -s 'localhost:8080/api/orders?source=webhook' | python3 -m json.tool
5. Show the history of order 1:
curl -s localhost:8080/api/orders/1/events | python3 -m json.tool
6. Show the dashboard counts:
curl -s localhost:8080/api/stats | python3 -m json.tool
7. Show what the robot received:
cat data/robot_dispatch.jsonl</t>
        </is>
      </c>
      <c r="I2" s="2" t="inlineStr">
        <is>
          <t>- Steps 1 and 2 each return 202 with a different order id.
- Step 4 lists two orders: 1001 / Grubstub / Gina Park / Margherita pizza, and 1001 / DoorDrop / Dora Ortiz / Chicken sandwich.
- Step 6 shows total_orders: 2 and by_platform with Grubstub 1 and DoorDrop 1.
- Step 7 has two lines, one per order.</t>
        </is>
      </c>
      <c r="J2" s="2" t="inlineStr">
        <is>
          <t>- Steps 1 and 2 both return 202 {"id":1}. The DoorDrop request is told it created order 1, which is Gina's order.
- Step 4 lists one order, Gina's. There is no DoorDrop order.
- Step 5: order 1's history has two received events. The second one is Dora's complete DoorDrop order. OrderHub received it, recorded it under someone else's order, and dropped it.
- Step 6 shows total_orders: 1 and no DoorDrop in by_platform.
- Step 7: the robot received only Gina's pizza. Dora's chicken sandwich is never made.</t>
        </is>
      </c>
      <c r="K2" s="2" t="inlineStr">
        <is>
          <t>Step 1 (Send the Grubstub order):
HTTP/1.1 202 Accepted
Content-Type: application/json
Date: Mon, 28 Sep 2026 03:54:40 GMT
Content-Length: 9
{"id":1}
Step 2 (Send the DoorDrop order with the same order_id):
HTTP/1.1 202 Accepted
Content-Type: application/json
Date: Mon, 28 Sep 2026 03:54:40 GMT
Content-Length: 9
{"id":1}
Step 4 (List webhook orders):
{
    "limit": 50,
    "offset": 0,
    "orders": [
        {
            "id": 1,
            "source": "webhook",
            "external_id": "1001",
            "platform": "Grubstub",
            "restaurant": "Just Pizza",
            "customer_first": "Gina",
            "customer_last": "Park",
            "items": [
                {
                    "name": "Margherita pizza"
                }
            ],
            "notes": "",
            "total": 24.5,
            "status": "dispatched",
            "ready_at": "2026-09-28 03:54:40",
            "created_at": "2026-09-28 03:54:40",
            "updated_at": "2026-09-28 03:54:40"
        }
    ]
}
Step 5 (Show the history of order 1):
{
    "events": [
        {
            "id": 1,
            "order_id": 1,
            "kind": "received",
            "detail": {
                "order_id": "1001",
                "order_source": "Grubstub",
                "restaurant": "Just Pizza",
                "first_name": "Gina",
                "last_name": "Park",
                "total": 24.5,
                "items": [
                    "Margherita pizza"
                ],
                "notes": ""
            },
            "created_at": "2026-09-28 03:54:40"
        },
        {
            "id": 2,
            "order_id": 1,
            "kind": "received",
            "detail": {
                "order_id": "1001",
                "order_source": "DoorDrop",
                "restaurant": "Cluck Norris",
                "first_name": "Dora",
                "last_name": "Ortiz",
                "total": 18.75,
                "items": [
                    "Chicken sandwich"
                ],
                "notes": ""
            },
            "created_at": "2026-09-28 03:54:40"
        },
        {
            "id": 3,
            "order_id": 1,
            "kind": "dispatched",
            "detail": {
                "dispatch_id": "007cf0a45e80156f",
                "order_id": 1,
                "external_ref": "webhook:1001",
                "source": "webhook",
                "station": "assembly-1",
                "customer": "Gina Park",
                "items": [
                    {
                        "line": 1,
                        "name": "Margherita pizza",
                        "qty": 1
                    }
                ],
                "dispatch_at": "2026-09-28T03:54:40Z"
            },
            "created_at": "2026-09-28 03:54:40"
        }
    ]
}
Step 6 (Show the dashboard counts):
{
    "by_status": {
        "dispatched": 1
    },
    "by_source": {
        "webhook": 1
    },
    "by_platform": {
        "Grubstub": 1
    },
    "total_orders": 1,
    "total_events": 3,
    "last_hour": 1,
    "refreshed_at": "2026-09-28T03:54:40Z"
}
Step 7 (Show what the robot received):
{"dispatch_id":"007cf0a45e80156f","order_id":1,"external_ref":"webhook:1001","source":"webhook","station":"assembly-1","customer":"Gina Park","items":[{"line":1,"name":"Margherita pizza","qty":1}],"dispatch_at":"2026-09-28T03:54:40Z"}
OrderHub log (GET /api lines not shown):
2026/09/27 20:54:38 robot: simulated, writing dispatches to data/robot_dispatch.jsonl
2026/09/27 20:54:38 orderhub listening on :8080 (site time zone America/New_York)
2026/09/27 20:54:38 poller: polling http://localhost:8090 every 2s
2026/09/27 20:54:40 POST /webhooks/orders 1ms
2026/09/27 20:54:40 POST /webhooks/orders 0s
2026/09/27 20:54:40 dispatch: sent 1 orders</t>
        </is>
      </c>
      <c r="L2" s="2" t="inlineStr">
        <is>
          <t>- A paying customer's order is silently lost. Each platform numbers orders on its own, so the same id from two platforms will happen, and more often as volume grows.
- The platform gets a success response, so it never retries, and nobody is alerted.
- The order list and dashboard look correct, so operators cannot notice. The only trace is a received event inside another customer's order.</t>
        </is>
      </c>
      <c r="M2" s="2" t="inlineStr">
        <is>
          <t>- Black-box inference: OrderHub seems to identify webhook orders by order_id alone. The order's external_id is 1001 with no platform, while the spec makes order_id unique only within a platform.
- L37-002 (cancel applied to the wrong platform's order) looks like the same root cause.
Related: L37-002 (likely same root cause)</t>
        </is>
      </c>
      <c r="N2" s="2" t="inlineStr">
        <is>
          <t>- Run the steps above. All expected results must hold.
- python -m pytest tests/test_webhook.py -k same_order_id must pass. While the xfail(strict=True) marker is still on the test, a fix shows up as a failed XPASS(strict): remove the marker and close this defect.
- Also check a retry of the same platform's order still creates one order: tests/test_webhook.py::test_retried_webhook_creates_one_order.</t>
        </is>
      </c>
    </row>
    <row r="3" ht="150" customHeight="1">
      <c r="A3" s="2" t="inlineStr">
        <is>
          <t>L37-002</t>
        </is>
      </c>
      <c r="B3" s="2" t="inlineStr">
        <is>
          <t>A cancel from one platform cancels another platform's order</t>
        </is>
      </c>
      <c r="C3" s="2" t="inlineStr">
        <is>
          <t>tests/test_webhook.py::test_cancel_from_another_platform_does_not_cancel_the_order</t>
        </is>
      </c>
      <c r="D3" s="2" t="inlineStr">
        <is>
          <t>High</t>
        </is>
      </c>
      <c r="E3" s="2" t="inlineStr">
        <is>
          <t>Webhook ingest, cancellation</t>
        </is>
      </c>
      <c r="F3" s="2" t="inlineStr">
        <is>
          <t>A cancel message from DoorDrop for DoorDrop order 2002 cancels Grubstub's order 2002, which DoorDrop has nothing to do with. The cancel returns 202 with the Grubstub order's id, the history records it as cancelled by DoorDrop, and the order is never made.</t>
        </is>
      </c>
      <c r="G3" s="2" t="inlineStr">
        <is>
          <t>- README, How it's supposed to work, Pipelines, Webhook: 'A payload with "update": ["cancelled"] cancels an order that platform sent earlier. Each platform assigns its own order_ids.'</t>
        </is>
      </c>
      <c r="H3" s="2" t="inlineStr">
        <is>
          <t>Setup: in the orderhub folder, run make reset, then make run. Leave it running and run the commands below in a second terminal, also in the orderhub folder.
1. Send the Grubstub order:
curl -si -X POST localhost:8080/webhooks/orders -H 'Content-Type: application/json' -d '{"order_id":"2002","order_source":"Grubstub","restaurant":"Just Pizza","first_name":"Ada","last_name":"Park","total":24.5,"items":["Margherita pizza"],"notes":""}'
2. Immediately send the DoorDrop cancel:
curl -si -X POST localhost:8080/webhooks/orders -H 'Content-Type: application/json' -d '{"order_id":"2002","order_source":"DoorDrop","update":["cancelled"]}'
3. Wait 3 seconds so the dispatcher can run.
4. Show the Grubstub order:
curl -s localhost:8080/api/orders/1 | python3 -m json.tool
5. Show its history:
curl -s localhost:8080/api/orders/1/events | python3 -m json.tool
6. Show what the robot received:
cat data/robot_dispatch.jsonl
Note: step 2 must happen within about a second of step 1, before the order is dispatched. If the order is already dispatched, the cancel still flips its status to cancelled (see Notes).</t>
        </is>
      </c>
      <c r="I3" s="2" t="inlineStr">
        <is>
          <t>- Step 2 does not touch the Grubstub order. OrderHub has no DoorDrop order 2002, so the cancel matches nothing.
- Step 4 shows the Grubstub order as dispatched.
- Step 5 has no cancelled event.
- Step 6 has one line: Ada Park's pizza.</t>
        </is>
      </c>
      <c r="J3" s="2" t="inlineStr">
        <is>
          <t>- Step 2 returns 202 {"id":1}, the id of the Grubstub order.
- Step 4 shows the Grubstub order as cancelled.
- Step 5 shows cancelled with "by": "DoorDrop".
- Step 6: the robot log is empty. Ada Park's pizza is never made.</t>
        </is>
      </c>
      <c r="K3" s="2" t="inlineStr">
        <is>
          <t>Step 1 (Send the Grubstub order):
HTTP/1.1 202 Accepted
Content-Type: application/json
Date: Mon, 28 Sep 2026 03:54:46 GMT
Content-Length: 9
{"id":1}
Step 2 (Immediately send the DoorDrop cancel):
HTTP/1.1 202 Accepted
Content-Type: application/json
Date: Mon, 28 Sep 2026 03:54:46 GMT
Content-Length: 9
{"id":1}
Step 4 (Show the Grubstub order):
{
    "id": 1,
    "source": "webhook",
    "external_id": "2002",
    "platform": "Grubstub",
    "restaurant": "Just Pizza",
    "customer_first": "Ada",
    "customer_last": "Park",
    "items": [
        {
            "name": "Margherita pizza"
        }
    ],
    "notes": "",
    "total": 24.5,
    "status": "cancelled",
    "ready_at": "2026-09-28 03:54:46",
    "created_at": "2026-09-28 03:54:46",
    "updated_at": "2026-09-28 03:54:46"
}
Step 5 (Show its history):
{
    "events": [
        {
            "id": 1,
            "order_id": 1,
            "kind": "received",
            "detail": {
                "order_id": "2002",
                "order_source": "Grubstub",
                "restaurant": "Just Pizza",
                "first_name": "Ada",
                "last_name": "Park",
                "total": 24.5,
                "items": [
                    "Margherita pizza"
                ],
                "notes": ""
            },
            "created_at": "2026-09-28 03:54:46"
        },
        {
            "id": 2,
            "order_id": 1,
            "kind": "cancelled",
            "detail": {
                "by": "DoorDrop"
            },
            "created_at": "2026-09-28 03:54:46"
        }
    ]
}
Step 6 (Show what the robot received):
(empty: the robot received nothing)
OrderHub log (GET /api lines not shown):
2026/09/27 20:54:44 robot: simulated, writing dispatches to data/robot_dispatch.jsonl
2026/09/27 20:54:44 orderhub listening on :8080 (site time zone America/New_York)
2026/09/27 20:54:44 poller: polling http://localhost:8090 every 2s
2026/09/27 20:54:46 POST /webhooks/orders 1ms
2026/09/27 20:54:46 POST /webhooks/orders 1ms</t>
        </is>
      </c>
      <c r="L3" s="2" t="inlineStr">
        <is>
          <t>- A customer who never cancelled gets nothing.
- The platform that owns the order (Grubstub) is never told.
- The cancel response is a success, so DoorDrop believes its own cancel worked, even though its order (if it arrives later) will not be cancelled.</t>
        </is>
      </c>
      <c r="M3" s="2" t="inlineStr">
        <is>
          <t>- Black-box inference: same root cause as L37-001. Webhook orders seem to be matched on order_id alone, not platform + order_id.
- Also confirmed after dispatch: a DoorDrop cancel for 2002 sent after Grubstub's order 2002 was dispatched turns that order to cancelled, "by": "DoorDrop", although the robot already built it. Checked by hand with the steps above plus a 3-second wait before step 2; see also L37-011.
Related: L37-001 (likely same root cause)</t>
        </is>
      </c>
      <c r="N3" s="2" t="inlineStr">
        <is>
          <t>- Run the steps above. All expected results must hold.
- python -m pytest tests/test_webhook.py -k cancel_from_another_platform must pass (remove the xfail marker once it reports XPASS(strict)).
- Also check that a cancel from the same platform still works.</t>
        </is>
      </c>
    </row>
    <row r="4" ht="150" customHeight="1">
      <c r="A4" s="2" t="inlineStr">
        <is>
          <t>L37-003</t>
        </is>
      </c>
      <c r="B4" s="2" t="inlineStr">
        <is>
          <t>A cancel that arrives before its order is dropped, and the order is made anyway</t>
        </is>
      </c>
      <c r="C4" s="2" t="inlineStr">
        <is>
          <t>tests/test_webhook.py::test_cancel_that_arrives_first_still_cancels_the_order</t>
        </is>
      </c>
      <c r="D4" s="2" t="inlineStr">
        <is>
          <t>High</t>
        </is>
      </c>
      <c r="E4" s="2" t="inlineStr">
        <is>
          <t>Webhook ingest, cancellation</t>
        </is>
      </c>
      <c r="F4" s="2" t="inlineStr">
        <is>
          <t>If a platform's cancel reaches OrderHub before the order itself (possible because platforms retry failed requests), OrderHub answers the cancel with 202 and discards it. When the order arrives a moment later, it is created normally and sent to the robot. The cancel is not recorded anywhere.</t>
        </is>
      </c>
      <c r="G4" s="2" t="inlineStr">
        <is>
          <t>- README, How it's supposed to work, Order lifecycle: "A cancelled order is never dispatched."
- README, Pipelines, Webhook: "Platforms retry on failure, so the same request may arrive more than once."
Because platforms retry, requests can arrive out of order: the order request can fail and be retried after the customer has already cancelled.</t>
        </is>
      </c>
      <c r="H4" s="2" t="inlineStr">
        <is>
          <t>Setup: in the orderhub folder, run make reset, then make run. Leave it running and run the commands below in a second terminal, also in the orderhub folder.
1. Send the cancel:
curl -si -X POST localhost:8080/webhooks/orders -H 'Content-Type: application/json' -d '{"order_id":"3003","order_source":"Overeats","update":["cancelled"]}'
2. Send the order:
curl -si -X POST localhost:8080/webhooks/orders -H 'Content-Type: application/json' -d '{"order_id":"3003","order_source":"Overeats","restaurant":"Taco Place","first_name":"Lee","last_name":"Wong","total":12,"items":["Taco"],"notes":""}'
3. Wait 3 seconds so the dispatcher can run.
4. Show the order:
curl -s localhost:8080/api/orders/1 | python3 -m json.tool
5. Show its history:
curl -s localhost:8080/api/orders/1/events | python3 -m json.tool
6. Show what the robot received:
cat data/robot_dispatch.jsonl</t>
        </is>
      </c>
      <c r="I4" s="2" t="inlineStr">
        <is>
          <t>- The order ends up cancelled and is never sent to the robot.
- The history records the cancel.
- If OrderHub cannot apply a cancel for an order it hasn't seen, it should at least not report success, so the platform retries the cancel.</t>
        </is>
      </c>
      <c r="J4" s="2" t="inlineStr">
        <is>
          <t>- Step 1 returns 202 with an empty body. The platform treats this as success and stops retrying.
- The OrderHub log shows webhook: update for unknown order 3003, and the cancel is discarded.
- Step 2 returns 202 {"id":1}.
- Step 4 shows the order as dispatched.
- Step 5 has only received and dispatched. There is no trace of the cancel.
- Step 6: the robot received the taco order.</t>
        </is>
      </c>
      <c r="K4" s="2" t="inlineStr">
        <is>
          <t>Step 1 (Send the cancel):
HTTP/1.1 202 Accepted
Date: Mon, 28 Sep 2026 03:54:52 GMT
Content-Length: 0
Step 2 (Send the order):
HTTP/1.1 202 Accepted
Content-Type: application/json
Date: Mon, 28 Sep 2026 03:54:52 GMT
Content-Length: 9
{"id":1}
Step 4 (Show the order):
{
    "id": 1,
    "source": "webhook",
    "external_id": "3003",
    "platform": "Overeats",
    "restaurant": "Taco Place",
    "customer_first": "Lee",
    "customer_last": "Wong",
    "items": [
        {
            "name": "Taco"
        }
    ],
    "notes": "",
    "total": 12,
    "status": "dispatched",
    "ready_at": "2026-09-28 03:54:52",
    "created_at": "2026-09-28 03:54:52",
    "updated_at": "2026-09-28 03:54:53"
}
Step 5 (Show its history):
{
    "events": [
        {
            "id": 1,
            "order_id": 1,
            "kind": "received",
            "detail": {
                "order_id": "3003",
                "order_source": "Overeats",
                "restaurant": "Taco Place",
                "first_name": "Lee",
                "last_name": "Wong",
                "total": 12,
                "items": [
                    "Taco"
                ],
                "notes": ""
            },
            "created_at": "2026-09-28 03:54:52"
        },
        {
            "id": 2,
            "order_id": 1,
            "kind": "dispatched",
            "detail": {
                "dispatch_id": "69d8b5f90f6e2e9b",
                "order_id": 1,
                "external_ref": "webhook:3003",
                "source": "webhook",
                "station": "assembly-1",
                "customer": "Lee Wong",
                "items": [
                    {
                        "line": 1,
                        "name": "Taco",
                        "qty": 1
                    }
                ],
                "dispatch_at": "2026-09-28T03:54:53Z"
            },
            "created_at": "2026-09-28 03:54:53"
        }
    ]
}
Step 6 (Show what the robot received):
{"dispatch_id":"69d8b5f90f6e2e9b","order_id":1,"external_ref":"webhook:3003","source":"webhook","station":"assembly-1","customer":"Lee Wong","items":[{"line":1,"name":"Taco","qty":1}],"dispatch_at":"2026-09-28T03:54:53Z"}
OrderHub log (GET /api lines not shown):
2026/09/27 20:54:51 robot: simulated, writing dispatches to data/robot_dispatch.jsonl
2026/09/27 20:54:51 orderhub listening on :8080 (site time zone America/New_York)
2026/09/27 20:54:51 poller: polling http://localhost:8090 every 2s
2026/09/27 20:54:52 webhook: update for unknown order 3003
2026/09/27 20:54:52 POST /webhooks/orders 0s
2026/09/27 20:54:52 POST /webhooks/orders 0s
2026/09/27 20:54:53 dispatch: sent 1 orders</t>
        </is>
      </c>
      <c r="L4" s="2" t="inlineStr">
        <is>
          <t>- The customer cancelled, but the food is made anyway. Food and robot time are wasted.
- The cancel is not recorded in the order's history, so support cannot see that the customer cancelled.</t>
        </is>
      </c>
      <c r="M4" s="2" t="inlineStr">
        <is>
          <t>The spec does not say how to handle a cancel for an order that hasn't arrived yet. Options for the team:
- Remember the cancel and apply it when the order arrives.
- Return an error (for example 404 or 409) so the platform retries the cancel later.
Returning success and discarding the cancel is the one option that loses information.</t>
        </is>
      </c>
      <c r="N4" s="2" t="inlineStr">
        <is>
          <t>- Run the steps above. All expected results must hold.
- python -m pytest tests/test_webhook.py -k cancel_that_arrives_first must pass (remove the xfail marker once it reports XPASS(strict)).</t>
        </is>
      </c>
    </row>
    <row r="5" ht="150" customHeight="1">
      <c r="A5" s="2" t="inlineStr">
        <is>
          <t>L37-004</t>
        </is>
      </c>
      <c r="B5" s="2" t="inlineStr">
        <is>
          <t>Webhooks with missing fields are accepted: an empty order reaches the robot and real orders are lost</t>
        </is>
      </c>
      <c r="C5" s="2" t="inlineStr">
        <is>
          <t>tests/test_webhook.py::test_webhook_with_missing_fields_is_rejected
tests/test_bad_data.py::test_webhook_without_an_order_id_is_rejected (comma_in_order_id_key.json, null.json)</t>
        </is>
      </c>
      <c r="D5" s="2" t="inlineStr">
        <is>
          <t>High</t>
        </is>
      </c>
      <c r="E5" s="2" t="inlineStr">
        <is>
          <t>Webhook ingest, input validation</t>
        </is>
      </c>
      <c r="F5" s="2" t="inlineStr">
        <is>
          <t>OrderHub accepts webhook requests with no order_id, no order_source and no items. An empty {} body creates a blank order that is sent to the robot with "items": null. Every later order without an order_id is answered with that blank order's id and merged into it, so real customer orders are silently lost.</t>
        </is>
      </c>
      <c r="G5" s="2" t="inlineStr">
        <is>
          <t>- README, Payload formats, Webhook: every order has order_id ("Assigned by the platform"), order_source ("Grubstub, DoorDrop, or Overeats"), and items ("One entry per item").
- QA_HOMEWORK, Bad data: "OrderHub should be resilient to malformed and adversarial input."</t>
        </is>
      </c>
      <c r="H5" s="2" t="inlineStr">
        <is>
          <t>Setup: in the orderhub folder, run make reset, then make run. Leave it running and run the commands below in a second terminal, also in the orderhub folder.
1. Send an empty JSON object:
curl -si -X POST localhost:8080/webhooks/orders -H 'Content-Type: application/json' -d '{}'
2. Send Ann's order without order_id:
curl -si -X POST localhost:8080/webhooks/orders -H 'Content-Type: application/json' -d '{"order_source":"Grubstub","restaurant":"Soup Shack","first_name":"Ann","last_name":"Lee","total":8,"items":["Tomato soup"],"notes":""}'
3. Send Bob's order without order_id:
curl -si -X POST localhost:8080/webhooks/orders -H 'Content-Type: application/json' -d '{"order_source":"DoorDrop","restaurant":"Green Bowl","first_name":"Bob","last_name":"Diaz","total":11,"items":["Caesar salad"],"notes":""}'
4. Wait 3 seconds so the dispatcher can run.
5. List orders:
curl -s localhost:8080/api/orders | python3 -m json.tool
6. Show the history of order 1:
curl -s localhost:8080/api/orders/1/events | python3 -m json.tool
7. Show what the robot received:
cat data/robot_dispatch.jsonl</t>
        </is>
      </c>
      <c r="I5" s="2" t="inlineStr">
        <is>
          <t>- All three requests are rejected with 400 and a message naming the missing fields.
- No orders are created and nothing is sent to the robot.</t>
        </is>
      </c>
      <c r="J5" s="2" t="inlineStr">
        <is>
          <t>- All three requests return 202 {"id":1}.
- Step 5 shows one order with everything blank: no external_id, no platform, no customer, no items, total 0. Its status is dispatched.
- Step 6: the blank order's history has three received events. The second and third are Ann's and Bob's complete orders. OrderHub received them, recorded them under the blank order, and never created or made them.
- Step 7: the robot received "customer": " ", "external_ref": "webhook:" and "items": null.</t>
        </is>
      </c>
      <c r="K5" s="2" t="inlineStr">
        <is>
          <t>Step 1 (Send an empty JSON object):
HTTP/1.1 202 Accepted
Content-Type: application/json
Date: Mon, 28 Sep 2026 03:54:58 GMT
Content-Length: 9
{"id":1}
Step 2 (Send Ann's order without order_id):
HTTP/1.1 202 Accepted
Content-Type: application/json
Date: Mon, 28 Sep 2026 03:54:58 GMT
Content-Length: 9
{"id":1}
Step 3 (Send Bob's order without order_id):
HTTP/1.1 202 Accepted
Content-Type: application/json
Date: Mon, 28 Sep 2026 03:54:58 GMT
Content-Length: 9
{"id":1}
Step 5 (List orders):
{
    "limit": 50,
    "offset": 0,
    "orders": [
        {
            "id": 1,
            "source": "webhook",
            "external_id": "",
            "platform": "",
            "restaurant": "",
            "customer_first": "",
            "customer_last": "",
            "items": [],
            "notes": "",
            "total": 0,
            "status": "dispatched",
            "ready_at": "2026-09-28 03:54:58",
            "created_at": "2026-09-28 03:54:58",
            "updated_at": "2026-09-28 03:54:59"
        }
    ]
}
Step 6 (Show the history of order 1):
{
    "events": [
        {
            "id": 1,
            "order_id": 1,
            "kind": "received",
            "detail": {},
            "created_at": "2026-09-28 03:54:58"
        },
        {
            "id": 2,
            "order_id": 1,
            "kind": "received",
            "detail": {
                "order_source": "Grubstub",
                "restaurant": "Soup Shack",
                "first_name": "Ann",
                "last_name": "Lee",
                "total": 8,
                "items": [
                    "Tomato soup"
                ],
                "notes": ""
            },
            "created_at": "2026-09-28 03:54:58"
        },
        {
            "id": 3,
            "order_id": 1,
            "kind": "received",
            "detail": {
                "order_source": "DoorDrop",
                "restaurant": "Green Bowl",
                "first_name": "Bob",
                "last_name": "Diaz",
                "total": 11,
                "items": [
                    "Caesar salad"
                ],
                "notes": ""
            },
            "created_at": "2026-09-28 03:54:58"
        },
        {
            "id": 4,
            "order_id": 1,
            "kind": "dispatched",
            "detail": {
                "dispatch_id": "dfd57ff0acce6143",
                "order_id": 1,
                "external_ref": "webhook:",
                "source": "webhook",
                "station": "assembly-1",
                "customer": " ",
                "items": null,
                "dispatch_at": "2026-09-28T03:54:59Z"
            },
            "created_at": "2026-09-28 03:54:59"
        }
    ]
}
Step 7 (Show what the robot received):
{"dispatch_id":"dfd57ff0acce6143","order_id":1,"external_ref":"webhook:","source":"webhook","station":"assembly-1","customer":" ","items":null,"dispatch_at":"2026-09-28T03:54:59Z"}
OrderHub log (GET /api lines not shown):
2026/09/27 20:54:57 robot: simulated, writing dispatches to data/robot_dispatch.jsonl
2026/09/27 20:54:57 orderhub listening on :8080 (site time zone America/New_York)
2026/09/27 20:54:57 poller: polling http://localhost:8090 every 2s
2026/09/27 20:54:58 POST /webhooks/orders 0s
2026/09/27 20:54:58 POST /webhooks/orders 0s
2026/09/27 20:54:58 POST /webhooks/orders 0s
2026/09/27 20:54:59 dispatch: sent 1 orders</t>
        </is>
      </c>
      <c r="L5" s="2" t="inlineStr">
        <is>
          <t>- The robot receives an order with "items": null. We don't know how the real cell controller handles that. At best it's an error on the robot side, at worst a stuck or failed build.
- Every order missing an order_id is merged into the same blank order and silently lost, while the platform is told it succeeded.
- Blank orders appear in the operator UI with no way to tell where they came from.</t>
        </is>
      </c>
      <c r="M5" s="2" t="inlineStr">
        <is>
          <t>- The bad-data tests found two more ways to send an order with no order_id, and both are merged into the blank order the same way: a comma in the key ("order_id,": "wh-1" is a key OrderHub doesn't know, so the order has no order_id), and a body that is just null.
- Other invalid values (an unknown order_source, a negative total, an empty items list) are reported separately as L37-017.
- Related: L37-001 (same outcome: an order merged into another and lost).</t>
        </is>
      </c>
      <c r="N5" s="2" t="inlineStr">
        <is>
          <t>- Run the steps above. All expected results must hold.
- python -m pytest tests/test_webhook.py -k missing_fields must pass for both cases, empty and no-order-id (remove the xfail marker once they report XPASS(strict)).
- Valid orders must still be accepted: python -m pytest -m smoke.</t>
        </is>
      </c>
    </row>
    <row r="6" ht="150" customHeight="1">
      <c r="A6" s="2" t="inlineStr">
        <is>
          <t>L37-005</t>
        </is>
      </c>
      <c r="B6" s="2" t="inlineStr">
        <is>
          <t>Orders in the same poll window as a partner API 500 are lost</t>
        </is>
      </c>
      <c r="C6" s="2" t="inlineStr">
        <is>
          <t>tests/test_partner_api.py::test_order_in_the_same_window_as_a_500_is_not_lost</t>
        </is>
      </c>
      <c r="D6" s="2" t="inlineStr">
        <is>
          <t>Critical</t>
        </is>
      </c>
      <c r="E6" s="2" t="inlineStr">
        <is>
          <t>Partner API polling</t>
        </is>
      </c>
      <c r="F6" s="2" t="inlineStr">
        <is>
          <t>When one poll of the partner API gets a 500, every order that happened upstream in that poll's time window is never picked up. The next poll starts after the failed window instead of retrying it. The orders are never stored and never made, and nothing is logged about them.</t>
        </is>
      </c>
      <c r="G6" s="2" t="inlineStr">
        <is>
          <t>- README, Pipelines, Partner API: "The API sometimes fails with a 500, and a retry of the same request succeeds. Nothing that happens upstream may be lost."
- README, Mock partner API: "An enqueued response with a non-200 response is a transient upstream failure. The first poll whose window covers it gets that failure back. Retrying the same time_since succeeds and returns everything else enqueued in that window."</t>
        </is>
      </c>
      <c r="H6" s="2" t="inlineStr">
        <is>
          <t>Setup: in the orderhub folder, run make reset, then make run. Leave it running and run the commands below in a second terminal, also in the orderhub folder. make run also starts the mock partner API on port 8090.
1. Enqueue a 500 and an order on the mock, one right after the other (within 2 seconds, so both land in the same poll window). Run both lines together:
curl -s -X POST localhost:8090/enqueue -d '{"response":500,"error":"Internal server error"}'
curl -s -X POST localhost:8090/enqueue -d '{"response":200,"data":{"i-5005-1":{"order":5005,"name":"Cold brew","category":"Coffee &amp; Tea","price":4.25,"status":"ordered"}}}'
2. Confirm the mock recorded both:
curl -s localhost:8090/status
3. Wait 10 seconds (5 poll cycles).
4. List partner orders:
curl -s 'localhost:8080/api/orders?source=api' | python3 -m json.tool
5. Control: enqueue a second order on its own, then list partner orders again 4 seconds later:
curl -s -X POST localhost:8090/enqueue -d '{"response":200,"data":{"i-5006-1":{"order":5006,"name":"Cold brew","category":"Coffee &amp; Tea","price":4.25,"status":"ordered"}}}'
sleep 4
curl -s 'localhost:8080/api/orders?source=api' | python3 -m json.tool
6. Look at the OrderHub log in the make run terminal.</t>
        </is>
      </c>
      <c r="I6" s="2" t="inlineStr">
        <is>
          <t>- Step 2: {"enqueued":2,"failures":1}.
- The poll that gets the 500 is retried with the same time_since, as the spec describes. Order 5005 is picked up on the retry.
- Step 4 lists order 5005.
- Step 5 lists both 5005 and 5006.</t>
        </is>
      </c>
      <c r="J6" s="2" t="inlineStr">
        <is>
          <t>- Step 2: {"enqueued":2,"failures":1}. The mock received both, so the order was available upstream.
- The OrderHub log shows "poller: upstream returned 500: Internal server error", and there is no retry.
- Step 4: no partner orders at all. Order 5005 is lost.
- Step 5: only order 5006 appears. Polling itself recovered; only the failed window was skipped. 5005 never appears, even after waiting.</t>
        </is>
      </c>
      <c r="K6" s="2" t="inlineStr">
        <is>
          <t>Step 1 (Enqueue a 500 and an order on the mock, one right after the other (within 2 seconds, so both land in the same poll window). Run both lines together):
enqueued at 2026-09-28T03:55:04.8502851Z
enqueued at 2026-09-28T03:55:04.855986809Z
Step 2 (Confirm the mock recorded both):
{"enqueued":2,"failures":1}
Step 4 (List partner orders):
{
    "limit": 50,
    "offset": 0,
    "orders": []
}
Step 5 (Control):
enqueued at 2026-09-28T03:55:14.903031824Z
{
    "limit": 50,
    "offset": 0,
    "orders": [
        {
            "id": 1,
            "source": "api",
            "external_id": "5006",
            "platform": "Partner API",
            "restaurant": "",
            "customer_first": "",
            "customer_last": "",
            "items": [
                {
                    "key": "i-5006-1",
                    "name": "Cold brew",
                    "category": "Coffee &amp; Tea",
                    "price": 4.25,
                    "status": "ordered"
                }
            ],
            "notes": "",
            "total": 4.25,
            "status": "dispatched",
            "ready_at": "2026-09-28 03:55:15",
            "created_at": "2026-09-28 03:55:15",
            "updated_at": "2026-09-28 03:55:16"
        }
    ]
}
OrderHub log (GET /api lines not shown):
2026/09/27 20:55:03 robot: simulated, writing dispatches to data/robot_dispatch.jsonl
2026/09/27 20:55:03 orderhub listening on :8080 (site time zone America/New_York)
2026/09/27 20:55:03 poller: polling http://localhost:8090 every 2s
2026/09/27 20:55:05 poller: upstream returned 500: Internal server error
2026/09/27 20:55:16 dispatch: sent 1 orders</t>
        </is>
      </c>
      <c r="L6" s="2" t="inlineStr">
        <is>
          <t>- Every order that happened upstream while a poll failed is silently lost: never stored, never made, no alert. The spec says 500s happen "sometimes", so this will happen in production.
- The more orders arrive per 2-second window (bursts), the more are lost per failure.
- Status updates and cancellations in that window are lost too, so a cancelled order may still be made.</t>
        </is>
      </c>
      <c r="M6" s="3" t="inlineStr">
        <is>
          <t>- Black-box inference: after a failed poll, the next poll seems to ask for changes since the time of the failed poll, not since the last successful one. The mock is built to succeed when the same time_since is retried, so a retry would recover everything.
- Related: restarting OrderHub may lose orders the same way (what happened upstream while it was down). To be tested in the restart tests.
Every 2 seconds OrderHub asks the partner for everything that changed since the last time it asked. 
Say the 12:00:02 request gets a 500. The spec says "a retry of the same request succeeds," so OrderHub should ask again with the same time_since=12:00:00. Instead, it has already moved its bookmark forward before the request failed. The next request is "What changed since 12:00:02?", and nobody ever asks about 12:00:00 to 12:00:02 again.</t>
        </is>
      </c>
      <c r="N6" s="2" t="inlineStr">
        <is>
          <t>- Run the steps above. All expected results must hold.
- python -m pytest tests/test_partner_api.py -k same_window_as_a_500 must pass (remove the xfail marker once it reports XPASS(strict)).
- tests/test_partner_api.py::test_polling_recovers_after_a_500 must still pass.</t>
        </is>
      </c>
    </row>
    <row r="7" ht="150" customHeight="1">
      <c r="A7" s="2" t="inlineStr">
        <is>
          <t>L37-006</t>
        </is>
      </c>
      <c r="B7" s="2" t="inlineStr">
        <is>
          <t>A partner API update for some of an order's items removes the other items</t>
        </is>
      </c>
      <c r="C7" s="2" t="inlineStr">
        <is>
          <t>tests/test_partner_api.py::test_status_update_for_one_item_keeps_the_other_items</t>
        </is>
      </c>
      <c r="D7" s="2" t="inlineStr">
        <is>
          <t>High</t>
        </is>
      </c>
      <c r="E7" s="2" t="inlineStr">
        <is>
          <t>Partner API merging</t>
        </is>
      </c>
      <c r="F7" s="2" t="inlineStr">
        <is>
          <t>The partner API only sends the items that changed. When an update arrives for one item of a two-item order, OrderHub replaces the order's item list with just that one item. The other item disappears from the order and the total drops to the price of the updated item.</t>
        </is>
      </c>
      <c r="G7" s="2" t="inlineStr">
        <is>
          <t>- README, Pipelines, Partner API: "The response contains every item that changed since time_since ... A response only contains the items that changed."
- README, Payload formats, Partner API: "Each key in data is an item id. Items belong to orders via order."</t>
        </is>
      </c>
      <c r="H7" s="2" t="inlineStr">
        <is>
          <t>Setup: in the orderhub folder, run make reset, then make run. Leave it running and run the commands below in a second terminal, also in the orderhub folder. make run also starts the mock partner API on port 8090.
1. Enqueue partner order 6006 with two items:
curl -s -X POST localhost:8090/enqueue -d '{"response":200,"data":{"i-6006-1":{"order":6006,"name":"Cold brew","category":"Coffee &amp; Tea","price":4.25,"status":"ordered"},"i-6006-2":{"order":6006,"name":"Blueberry pancakes","category":"Breakfast","price":11.5,"status":"ordered"}}}'
2. Wait 4 seconds, then show the order:
curl -s localhost:8080/api/orders/1 | python3 -m json.tool
3. Enqueue a status update for Cold brew only (processing):
curl -s -X POST localhost:8090/enqueue -d '{"response":200,"data":{"i-6006-1":{"order":6006,"name":"Cold brew","category":"Coffee &amp; Tea","price":4.25,"status":"processing"}}}'
4. Wait 4 seconds, then show the order again:
curl -s localhost:8080/api/orders/1 | python3 -m json.tool
5. Show its history:
curl -s localhost:8080/api/orders/1/events | python3 -m json.tool
6. Show what the robot received:
cat data/robot_dispatch.jsonl</t>
        </is>
      </c>
      <c r="I7" s="2" t="inlineStr">
        <is>
          <t>- Step 2: order 6006 with Blueberry pancakes and Cold brew, total 15.75.
- Step 4: still both items, Cold brew now processing, Blueberry pancakes still ordered, total 15.75.
- Step 5: an upstream_update event for Cold brew.</t>
        </is>
      </c>
      <c r="J7" s="2" t="inlineStr">
        <is>
          <t>- Step 2: correct, both items, total 15.75, dispatched.
- Step 4: only Cold brew (processing). Blueberry pancakes is gone from the order and the total is 4.25.
- Step 5: the upstream_update event only mentions Cold brew; there is no event saying Blueberry pancakes was removed.
- Step 6: the robot did get both items, because the order was dispatched before the update arrived.</t>
        </is>
      </c>
      <c r="K7" s="2" t="inlineStr">
        <is>
          <t>Step 1 (Enqueue partner order 6006 with two items):
enqueued at 2026-09-28T03:55:21.98462479Z
Step 2 (Wait 4 seconds, then show the order):
{
    "id": 1,
    "source": "api",
    "external_id": "6006",
    "platform": "Partner API",
    "restaurant": "",
    "customer_first": "",
    "customer_last": "",
    "items": [
        {
            "key": "i-6006-2",
            "name": "Blueberry pancakes",
            "category": "Breakfast",
            "price": 11.5,
            "status": "ordered"
        },
        {
            "key": "i-6006-1",
            "name": "Cold brew",
            "category": "Coffee &amp; Tea",
            "price": 4.25,
            "status": "ordered"
        }
    ],
    "notes": "",
    "total": 15.75,
    "status": "dispatched",
    "ready_at": "2026-09-28 03:55:22",
    "created_at": "2026-09-28 03:55:22",
    "updated_at": "2026-09-28 03:55:23"
}
Step 3 (Enqueue a status update for Cold brew only (processing)):
enqueued at 2026-09-28T03:55:26.028974262Z
Step 4 (Wait 4 seconds, then show the order again):
{
    "id": 1,
    "source": "api",
    "external_id": "6006",
    "platform": "Partner API",
    "restaurant": "",
    "customer_first": "",
    "customer_last": "",
    "items": [
        {
            "key": "i-6006-1",
            "name": "Cold brew",
            "category": "Coffee &amp; Tea",
            "price": 4.25,
            "status": "processing"
        }
    ],
    "notes": "",
    "total": 4.25,
    "status": "dispatched",
    "ready_at": "2026-09-28 03:55:22",
    "created_at": "2026-09-28 03:55:22",
    "updated_at": "2026-09-28 03:55:26"
}
Step 5 (Show its history):
{
    "events": [
        {
            "id": 1,
            "order_id": 1,
            "kind": "received",
            "detail": {
                "items": [
                    {
                        "key": "i-6006-2",
                        "name": "Blueberry pancakes",
                        "category": "Breakfast",
                        "price": 11.5,
                        "status": "ordered"
                    },
                    {
                        "key": "i-6006-1",
                        "name": "Cold brew",
                        "category": "Coffee &amp; Tea",
                        "price": 4.25,
                        "status": "ordered"
                    }
                ],
                "order": 6006
            },
            "created_at": "2026-09-28 03:55:22"
        },
        {
            "id": 2,
            "order_id": 1,
            "kind": "dispatched",
            "detail": {
                "dispatch_id": "176f976dad44390a",
                "order_id": 1,
                "external_ref": "api:6006",
                "source": "api",
                "station": "assembly-1",
                "customer": " ",
                "items": [
                    {
                        "line": 1,
                        "name": "Blueberry pancakes",
                        "qty": 1
                    },
                    {
                        "line": 2,
                        "name": "Cold brew",
                        "qty": 1
                    }
                ],
                "dispatch_at": "2026-09-28T03:55:23Z"
            },
            "created_at": "2026-09-28 03:55:23"
        },
        {
            "id": 3,
            "order_id": 1,
            "kind": "upstream_update",
            "detail": {
                "statuses": {
                    "Cold brew": "processing"
                }
            },
            "created_at": "2026-09-28 03:55:26"
        }
    ]
}
Step 6 (Show what the robot received):
{"dispatch_id":"176f976dad44390a","order_id":1,"external_ref":"api:6006","source":"api","station":"assembly-1","customer":" ","items":[{"line":1,"name":"Blueberry pancakes","qty":1},{"line":2,"name":"Cold brew","qty":1}],"dispatch_at":"2026-09-28T03:55:23Z"}
OrderHub log (GET /api lines not shown):
2026/09/27 20:55:20 robot: simulated, writing dispatches to data/robot_dispatch.jsonl
2026/09/27 20:55:20 orderhub listening on :8080 (site time zone America/New_York)
2026/09/27 20:55:20 poller: polling http://localhost:8090 every 2s
2026/09/27 20:55:23 dispatch: sent 1 orders</t>
        </is>
      </c>
      <c r="L7" s="2" t="inlineStr">
        <is>
          <t>- The stored order no longer matches what the customer ordered or what the robot made. Operators, support and any reporting built on totals see the wrong items and the wrong amount.
- Every normal status update (processing, with_courier, delivered) usually touches only some items, so this happens on almost every multi-item partner order.
- It causes L37-007: after an update for one cancelled item, the order only "has" cancelled items and is treated as fully cancelled.</t>
        </is>
      </c>
      <c r="M7" s="2" t="inlineStr">
        <is>
          <t>- If an update arrives before the order is dispatched, the robot would receive only the updated items. With a 1-second dispatcher that window is small, but it grows when the dispatcher is slow or backed up.
- Related: L37-007 (same cause), L37-009.</t>
        </is>
      </c>
      <c r="N7" s="2" t="inlineStr">
        <is>
          <t>- Run the steps above. All expected results must hold.
- python -m pytest tests/test_partner_api.py -k keeps_the_other_items must pass (remove the xfail marker once it reports XPASS(strict)).</t>
        </is>
      </c>
    </row>
    <row r="8" ht="150" customHeight="1">
      <c r="A8" s="2" t="inlineStr">
        <is>
          <t>L37-007</t>
        </is>
      </c>
      <c r="B8" s="2" t="inlineStr">
        <is>
          <t>Cancelling one item of a partner order cancels the whole order, even after it was made</t>
        </is>
      </c>
      <c r="C8" s="2" t="inlineStr">
        <is>
          <t>tests/test_partner_api.py::test_cancelling_one_item_does_not_cancel_the_order</t>
        </is>
      </c>
      <c r="D8" s="2" t="inlineStr">
        <is>
          <t>High</t>
        </is>
      </c>
      <c r="E8" s="2" t="inlineStr">
        <is>
          <t>Partner API merging, cancellation</t>
        </is>
      </c>
      <c r="F8" s="2" t="inlineStr">
        <is>
          <t>When the partner API cancels one item of a two-item order, OrderHub cancels the whole order. The order had already been sent to the robot, so it now shows as cancelled although the food was made.</t>
        </is>
      </c>
      <c r="G8" s="2" t="inlineStr">
        <is>
          <t>- README, Payload formats, Partner API: "An order whose items are all cancelled is cancelled." So an order with some items cancelled is not cancelled.
- README, Order lifecycle: "Once an order is dispatched, the robot is already building it, so it can no longer be cancelled."</t>
        </is>
      </c>
      <c r="H8" s="2" t="inlineStr">
        <is>
          <t>Setup: in the orderhub folder, run make reset, then make run. Leave it running and run the commands below in a second terminal, also in the orderhub folder. make run also starts the mock partner API on port 8090.
1. Enqueue partner order 7007 with two items:
curl -s -X POST localhost:8090/enqueue -d '{"response":200,"data":{"i-7007-1":{"order":7007,"name":"Cold brew","category":"Coffee &amp; Tea","price":4.25,"status":"ordered"},"i-7007-2":{"order":7007,"name":"Blueberry pancakes","category":"Breakfast","price":11.5,"status":"ordered"}}}'
2. Wait 4 seconds, then show the order (it is dispatched):
curl -s localhost:8080/api/orders/1 | python3 -m json.tool
3. Enqueue a cancel for Blueberry pancakes only:
curl -s -X POST localhost:8090/enqueue -d '{"response":200,"data":{"i-7007-2":{"order":7007,"name":"Blueberry pancakes","category":"Breakfast","price":11.5,"status":"cancelled"}}}'
4. Wait 4 seconds, then show the order:
curl -s localhost:8080/api/orders/1 | python3 -m json.tool
5. Show its history:
curl -s localhost:8080/api/orders/1/events | python3 -m json.tool
6. Show what the robot received:
cat data/robot_dispatch.jsonl</t>
        </is>
      </c>
      <c r="I8" s="2" t="inlineStr">
        <is>
          <t>- Step 4: the order is still dispatched. Cold brew is still ordered; Blueberry pancakes is cancelled.
- Step 5: an upstream_update event for Blueberry pancakes, and no cancelled event for the order.
- Because the order was already dispatched, it must not become cancelled even if all items were cancelled.</t>
        </is>
      </c>
      <c r="J8" s="2" t="inlineStr">
        <is>
          <t>- Step 2: dispatched, both items, total 15.75.
- Step 4: status cancelled. Only Blueberry pancakes (cancelled) is left on the order; Cold brew is gone. Total 11.5.
- Step 5: upstream_update for Blueberry pancakes, then cancelled by partner-api.
- Step 6: the robot had already received both items. The order shows cancelled although it was made.</t>
        </is>
      </c>
      <c r="K8" s="2" t="inlineStr">
        <is>
          <t>Step 1 (Enqueue partner order 7007 with two items):
enqueued at 2026-09-28T03:55:33.164707295Z
Step 2 (Wait 4 seconds, then show the order (it is dispatched)):
{
    "id": 1,
    "source": "api",
    "external_id": "7007",
    "platform": "Partner API",
    "restaurant": "",
    "customer_first": "",
    "customer_last": "",
    "items": [
        {
            "key": "i-7007-2",
            "name": "Blueberry pancakes",
            "category": "Breakfast",
            "price": 11.5,
            "status": "ordered"
        },
        {
            "key": "i-7007-1",
            "name": "Cold brew",
            "category": "Coffee &amp; Tea",
            "price": 4.25,
            "status": "ordered"
        }
    ],
    "notes": "",
    "total": 15.75,
    "status": "dispatched",
    "ready_at": "2026-09-28 03:55:33",
    "created_at": "2026-09-28 03:55:33",
    "updated_at": "2026-09-28 03:55:34"
}
Step 3 (Enqueue a cancel for Blueberry pancakes only):
enqueued at 2026-09-28T03:55:37.216381235Z
Step 4 (Wait 4 seconds, then show the order):
{
    "id": 1,
    "source": "api",
    "external_id": "7007",
    "platform": "Partner API",
    "restaurant": "",
    "customer_first": "",
    "customer_last": "",
    "items": [
        {
            "key": "i-7007-2",
            "name": "Blueberry pancakes",
            "category": "Breakfast",
            "price": 11.5,
            "status": "cancelled"
        }
    ],
    "notes": "",
    "total": 11.5,
    "status": "cancelled",
    "ready_at": "2026-09-28 03:55:33",
    "created_at": "2026-09-28 03:55:33",
    "updated_at": "2026-09-28 03:55:37"
}
Step 5 (Show its history):
{
    "events": [
        {
            "id": 1,
            "order_id": 1,
            "kind": "received",
            "detail": {
                "items": [
                    {
                        "key": "i-7007-2",
                        "name": "Blueberry pancakes",
                        "category": "Breakfast",
                        "price": 11.5,
                        "status": "ordered"
                    },
                    {
                        "key": "i-7007-1",
                        "name": "Cold brew",
                        "category": "Coffee &amp; Tea",
                        "price": 4.25,
                        "status": "ordered"
                    }
                ],
                "order": 7007
            },
            "created_at": "2026-09-28 03:55:33"
        },
        {
            "id": 2,
            "order_id": 1,
            "kind": "dispatched",
            "detail": {
                "dispatch_id": "e45207513ee8e186",
                "order_id": 1,
                "external_ref": "api:7007",
                "source": "api",
                "station": "assembly-1",
                "customer": " ",
                "items": [
                    {
                        "line": 1,
                        "name": "Blueberry pancakes",
                        "qty": 1
                    },
                    {
                        "line": 2,
                        "name": "Cold brew",
                        "qty": 1
                    }
                ],
                "dispatch_at": "2026-09-28T03:55:34Z"
            },
            "created_at": "2026-09-28 03:55:34"
        },
        {
            "id": 3,
            "order_id": 1,
            "kind": "upstream_update",
            "detail": {
                "statuses": {
                    "Blueberry pancakes": "cancelled"
                }
            },
            "created_at": "2026-09-28 03:55:37"
        },
        {
            "id": 4,
            "order_id": 1,
            "kind": "cancelled",
            "detail": {
                "by": "partner-api"
            },
            "created_at": "2026-09-28 03:55:37"
        }
    ]
}
Step 6 (Show what the robot received):
{"dispatch_id":"e45207513ee8e186","order_id":1,"external_ref":"api:7007","source":"api","station":"assembly-1","customer":" ","items":[{"line":1,"name":"Blueberry pancakes","qty":1},{"line":2,"name":"Cold brew","qty":1}],"dispatch_at":"2026-09-28T03:55:34Z"}
OrderHub log (GET /api lines not shown):
2026/09/27 20:55:31 robot: simulated, writing dispatches to data/robot_dispatch.jsonl
2026/09/27 20:55:31 orderhub listening on :8080 (site time zone America/New_York)
2026/09/27 20:55:31 poller: polling http://localhost:8090 every 2s
2026/09/27 20:55:34 dispatch: sent 1 orders</t>
        </is>
      </c>
      <c r="L8" s="2" t="inlineStr">
        <is>
          <t>- A customer who removed one item has their whole order marked cancelled. Support and the platform would treat it as not delivered or refund it, while the food was made.
- The order history says the partner cancelled the order, which is not what happened.
- It also shows a dispatched order being moved to cancelled, which the spec forbids.</t>
        </is>
      </c>
      <c r="M8" s="2" t="inlineStr">
        <is>
          <t>- Black-box inference: this is a result of L37-006. After the update, the order only contains the cancelled item, so "all items cancelled" is true. Fixing L37-006 likely fixes the first part.
- The second part (a dispatched order can still become cancelled) is separate and also happens through the operator cancel API. To be covered in the dispatch tests.
- Related: L37-006.</t>
        </is>
      </c>
      <c r="N8" s="2" t="inlineStr">
        <is>
          <t>- Run the steps above. All expected results must hold.
- python -m pytest tests/test_partner_api.py -k cancelling_one_item must pass (remove the xfail marker once it reports XPASS(strict)).</t>
        </is>
      </c>
    </row>
    <row r="9" ht="150" customHeight="1">
      <c r="A9" s="2" t="inlineStr">
        <is>
          <t>L37-008</t>
        </is>
      </c>
      <c r="B9" s="2" t="inlineStr">
        <is>
          <t>A partner order that arrives with every item cancelled is made</t>
        </is>
      </c>
      <c r="C9" s="2" t="inlineStr">
        <is>
          <t>tests/test_partner_api.py::test_order_that_arrives_fully_cancelled_is_never_dispatched</t>
        </is>
      </c>
      <c r="D9" s="2" t="inlineStr">
        <is>
          <t>High</t>
        </is>
      </c>
      <c r="E9" s="2" t="inlineStr">
        <is>
          <t>Partner API merging, cancellation</t>
        </is>
      </c>
      <c r="F9" s="2" t="inlineStr">
        <is>
          <t>If OrderHub first sees a partner order when all its items are already cancelled (the customer cancelled before the next poll), it creates the order as queued and sends it to the robot. The cancelled status of the items is ignored.</t>
        </is>
      </c>
      <c r="G9" s="2" t="inlineStr">
        <is>
          <t>- README, Payload formats, Partner API: "An order whose items are all cancelled is cancelled."
- README, Order lifecycle: "A cancelled order is never dispatched."
- The poll interval is 2 seconds and the mock merges everything in a window into one response, so an order and its cancellation can arrive in the same poll.</t>
        </is>
      </c>
      <c r="H9" s="2" t="inlineStr">
        <is>
          <t>Setup: in the orderhub folder, run make reset, then make run. Leave it running and run the commands below in a second terminal, also in the orderhub folder. make run also starts the mock partner API on port 8090.
1. Enqueue partner order 8008 with both items already cancelled:
curl -s -X POST localhost:8090/enqueue -d '{"response":200,"data":{"i-8008-1":{"order":8008,"name":"Cold brew","category":"Coffee &amp; Tea","price":4.25,"status":"cancelled"},"i-8008-2":{"order":8008,"name":"Blueberry pancakes","category":"Breakfast","price":11.5,"status":"cancelled"}}}'
2. Wait 5 seconds.
3. Show the order:
curl -s localhost:8080/api/orders/1 | python3 -m json.tool
4. Show its history:
curl -s localhost:8080/api/orders/1/events | python3 -m json.tool
5. Show what the robot received:
cat data/robot_dispatch.jsonl</t>
        </is>
      </c>
      <c r="I9" s="2" t="inlineStr">
        <is>
          <t>- The order is created as cancelled (or not created at all).
- It is never sent to the robot. data/robot_dispatch.jsonl is empty.</t>
        </is>
      </c>
      <c r="J9" s="2" t="inlineStr">
        <is>
          <t>- Step 3: the order is dispatched. Both items show status cancelled, and the total is 15.75.
- Step 4: received, then dispatched. No cancelled event.
- Step 5: the robot received Blueberry pancakes and Cold brew.</t>
        </is>
      </c>
      <c r="K9" s="2" t="inlineStr">
        <is>
          <t>Step 1 (Enqueue partner order 8008 with both items already cancelled):
enqueued at 2026-09-28T03:55:44.332946241Z
Step 3 (Show the order):
{
    "id": 1,
    "source": "api",
    "external_id": "8008",
    "platform": "Partner API",
    "restaurant": "",
    "customer_first": "",
    "customer_last": "",
    "items": [
        {
            "key": "i-8008-2",
            "name": "Blueberry pancakes",
            "category": "Breakfast",
            "price": 11.5,
            "status": "cancelled"
        },
        {
            "key": "i-8008-1",
            "name": "Cold brew",
            "category": "Coffee &amp; Tea",
            "price": 4.25,
            "status": "cancelled"
        }
    ],
    "notes": "",
    "total": 15.75,
    "status": "dispatched",
    "ready_at": "2026-09-28 03:55:44",
    "created_at": "2026-09-28 03:55:44",
    "updated_at": "2026-09-28 03:55:45"
}
Step 4 (Show its history):
{
    "events": [
        {
            "id": 1,
            "order_id": 1,
            "kind": "received",
            "detail": {
                "items": [
                    {
                        "key": "i-8008-2",
                        "name": "Blueberry pancakes",
                        "category": "Breakfast",
                        "price": 11.5,
                        "status": "cancelled"
                    },
                    {
                        "key": "i-8008-1",
                        "name": "Cold brew",
                        "category": "Coffee &amp; Tea",
                        "price": 4.25,
                        "status": "cancelled"
                    }
                ],
                "order": 8008
            },
            "created_at": "2026-09-28 03:55:44"
        },
        {
            "id": 2,
            "order_id": 1,
            "kind": "dispatched",
            "detail": {
                "dispatch_id": "b33225de99557105",
                "order_id": 1,
                "external_ref": "api:8008",
                "source": "api",
                "station": "assembly-1",
                "customer": " ",
                "items": [
                    {
                        "line": 1,
                        "name": "Blueberry pancakes",
                        "qty": 1
                    },
                    {
                        "line": 2,
                        "name": "Cold brew",
                        "qty": 1
                    }
                ],
                "dispatch_at": "2026-09-28T03:55:45Z"
            },
            "created_at": "2026-09-28 03:55:45"
        }
    ]
}
Step 5 (Show what the robot received):
{"dispatch_id":"b33225de99557105","order_id":1,"external_ref":"api:8008","source":"api","station":"assembly-1","customer":" ","items":[{"line":1,"name":"Blueberry pancakes","qty":1},{"line":2,"name":"Cold brew","qty":1}],"dispatch_at":"2026-09-28T03:55:45Z"}
OrderHub log (GET /api lines not shown):
2026/09/27 20:55:42 robot: simulated, writing dispatches to data/robot_dispatch.jsonl
2026/09/27 20:55:42 orderhub listening on :8080 (site time zone America/New_York)
2026/09/27 20:55:42 poller: polling http://localhost:8090 every 2s
2026/09/27 20:55:45 dispatch: sent 1 orders</t>
        </is>
      </c>
      <c r="L9" s="2" t="inlineStr">
        <is>
          <t>- A fully cancelled order is made. Food and robot time are wasted.
- The same happens whenever an order and its cancellation fall into the same 2-second poll window, or when OrderHub first sees the order after a failed poll (L37-005).</t>
        </is>
      </c>
      <c r="M9" s="2" t="inlineStr">
        <is>
          <t>- Black-box inference: the "all items cancelled" rule seems to be applied only to orders OrderHub already knows, not to orders it sees for the first time.
- The total includes the cancelled items (see also L37-009).
- Related: L37-005, L37-009.</t>
        </is>
      </c>
      <c r="N9" s="2" t="inlineStr">
        <is>
          <t>- Run the steps above. All expected results must hold.
- python -m pytest tests/test_partner_api.py -k fully_cancelled must pass (remove the xfail marker once it reports XPASS(strict)).</t>
        </is>
      </c>
    </row>
    <row r="10" ht="150" customHeight="1">
      <c r="A10" s="2" t="inlineStr">
        <is>
          <t>L37-009</t>
        </is>
      </c>
      <c r="B10" s="2" t="inlineStr">
        <is>
          <t>Cancelled items of a partner order are sent to the robot</t>
        </is>
      </c>
      <c r="C10" s="2" t="inlineStr">
        <is>
          <t>tests/test_partner_api.py::test_cancelled_item_is_not_sent_to_the_robot</t>
        </is>
      </c>
      <c r="D10" s="2" t="inlineStr">
        <is>
          <t>High</t>
        </is>
      </c>
      <c r="E10" s="2" t="inlineStr">
        <is>
          <t>Partner API merging, robot payload</t>
        </is>
      </c>
      <c r="F10" s="2" t="inlineStr">
        <is>
          <t>A partner order with one ordered item and one cancelled item is sent to the robot with both items. The robot makes the cancelled item.</t>
        </is>
      </c>
      <c r="G10" s="2" t="inlineStr">
        <is>
          <t>- README, Payload formats, Partner API: item status "moves through ordered, processing, with_courier, and delivered, or becomes cancelled".
- README, Order lifecycle: "A cancelled order is never dispatched." The spec does not spell out item-level cancellation, but making an item the customer cancelled contradicts the intent. Question for the team to confirm.</t>
        </is>
      </c>
      <c r="H10" s="2" t="inlineStr">
        <is>
          <t>Setup: in the orderhub folder, run make reset, then make run. Leave it running and run the commands below in a second terminal, also in the orderhub folder. make run also starts the mock partner API on port 8090.
1. Enqueue partner order 9009 with Cold brew ordered and Blueberry pancakes cancelled:
curl -s -X POST localhost:8090/enqueue -d '{"response":200,"data":{"i-9009-1":{"order":9009,"name":"Cold brew","category":"Coffee &amp; Tea","price":4.25,"status":"ordered"},"i-9009-2":{"order":9009,"name":"Blueberry pancakes","category":"Breakfast","price":11.5,"status":"cancelled"}}}'
2. Wait 5 seconds.
3. Show the order:
curl -s localhost:8080/api/orders/1 | python3 -m json.tool
4. Show what the robot received:
cat data/robot_dispatch.jsonl</t>
        </is>
      </c>
      <c r="I10" s="2" t="inlineStr">
        <is>
          <t>- The robot receives only Cold brew.
- The order total is 4.25 (cancelled items not counted), or the team confirms how totals should treat cancelled items.</t>
        </is>
      </c>
      <c r="J10" s="2" t="inlineStr">
        <is>
          <t>- Step 3: the order is dispatched with both items; Blueberry pancakes shows cancelled. Total 15.75.
- Step 4: the robot received Blueberry pancakes and Cold brew. The robot payload has no item status, so the robot cannot tell the pancakes were cancelled.</t>
        </is>
      </c>
      <c r="K10" s="2" t="inlineStr">
        <is>
          <t>Step 1 (Enqueue partner order 9009 with Cold brew ordered and Blueberry pancakes cancelled):
enqueued at 2026-09-28T03:55:52.448043692Z
Step 3 (Show the order):
{
    "id": 1,
    "source": "api",
    "external_id": "9009",
    "platform": "Partner API",
    "restaurant": "",
    "customer_first": "",
    "customer_last": "",
    "items": [
        {
            "key": "i-9009-2",
            "name": "Blueberry pancakes",
            "category": "Breakfast",
            "price": 11.5,
            "status": "cancelled"
        },
        {
            "key": "i-9009-1",
            "name": "Cold brew",
            "category": "Coffee &amp; Tea",
            "price": 4.25,
            "status": "ordered"
        }
    ],
    "notes": "",
    "total": 15.75,
    "status": "dispatched",
    "ready_at": "2026-09-28 03:55:52",
    "created_at": "2026-09-28 03:55:52",
    "updated_at": "2026-09-28 03:55:53"
}
Step 4 (Show what the robot received):
{"dispatch_id":"bedfb6c5e37e174d","order_id":1,"external_ref":"api:9009","source":"api","station":"assembly-1","customer":" ","items":[{"line":1,"name":"Blueberry pancakes","qty":1},{"line":2,"name":"Cold brew","qty":1}],"dispatch_at":"2026-09-28T03:55:53Z"}
OrderHub log (GET /api lines not shown):
2026/09/27 20:55:50 robot: simulated, writing dispatches to data/robot_dispatch.jsonl
2026/09/27 20:55:50 orderhub listening on :8080 (site time zone America/New_York)
2026/09/27 20:55:50 poller: polling http://localhost:8090 every 2s
2026/09/27 20:55:53 dispatch: sent 1 orders</t>
        </is>
      </c>
      <c r="L10" s="2" t="inlineStr">
        <is>
          <t>- The robot makes items the customer cancelled. Food and robot time are wasted, and the customer may be charged or refunded inconsistently.
- The robot payload carries no item status, so nothing downstream can catch it.</t>
        </is>
      </c>
      <c r="M10" s="2" t="inlineStr">
        <is>
          <t>- Spec gap: item-level cancellation is not described explicitly. Worth confirming with the team; I treated it as a defect because a cancelled item should not be made.
- Related: L37-006, L37-008.</t>
        </is>
      </c>
      <c r="N10" s="2" t="inlineStr">
        <is>
          <t>- Run the steps above. All expected results must hold.
- python -m pytest tests/test_partner_api.py -k cancelled_item_is_not_sent must pass (remove the xfail marker once it reports XPASS(strict)).</t>
        </is>
      </c>
    </row>
    <row r="11" ht="150" customHeight="1">
      <c r="A11" s="2" t="inlineStr">
        <is>
          <t>L37-010</t>
        </is>
      </c>
      <c r="B11" s="2" t="inlineStr">
        <is>
          <t>Orders are sent to the robot more than once during a burst (100 orders became 194 builds)</t>
        </is>
      </c>
      <c r="C11" s="2" t="inlineStr">
        <is>
          <t>tests/test_dispatch.py::test_burst_at_normal_robot_speed_makes_each_order_once
tests/test_dispatch.py::test_slow_robot_makes_each_order_once</t>
        </is>
      </c>
      <c r="D11" s="2" t="inlineStr">
        <is>
          <t>Critical</t>
        </is>
      </c>
      <c r="E11" s="2" t="inlineStr">
        <is>
          <t>Dispatch</t>
        </is>
      </c>
      <c r="F11" s="2" t="inlineStr">
        <is>
          <t>When more orders are waiting than the robot can accept in one second, the same orders are sent to the robot again on the next dispatcher tick, and again on the one after. With the simulated robot's normal speed, a burst of 100 orders produced 194 builds: 65 orders were made more than once, some three times. The order list and dashboard still show 100 dispatched orders, so the duplicates are only visible at the robot.</t>
        </is>
      </c>
      <c r="G11" s="2" t="inlineStr">
        <is>
          <t>- README, Order lifecycle: "Each order is dispatched to the robot exactly once."
- README, Pipelines, Webhook: "Traffic is bursty."
- README, Capacity: "OrderHub must handle 100,000 requests per day, arriving in bursts rather than evenly."
- README, Design notes: "Dispatch runs on a one-second ticker in the background so a slow robot doesn't block ingest."</t>
        </is>
      </c>
      <c r="H11" s="2" t="inlineStr">
        <is>
          <t>Setup: in the orderhub folder, run make reset, then make run. Leave it running and run the commands below in a second terminal, also in the orderhub folder.
1. Send a burst of 100 different webhook orders at the same time (each has its own order_id):
for i in $(seq 1 100); do
  curl -s -o /dev/null -X POST localhost:8080/webhooks/orders -H 'Content-Type: application/json' -d "{\"order_id\":\"burst-$i\",\"order_source\":\"Grubstub\",\"restaurant\":\"Just Pizza\",\"first_name\":\"Guest\",\"last_name\":\"$i\",\"total\":10,\"items\":[\"Margherita pizza\"],\"notes\":\"\"}" &amp;
done; wait
2. Wait 10 seconds.
3. Dashboard counts:
curl -s localhost:8080/api/stats | python3 -m json.tool
4. Number of orders the robot received:
wc -l &lt; data/robot_dispatch.jsonl
5. Number of orders the robot received more than once:
grep -o '"order_id":[0-9]*' data/robot_dispatch.jsonl | sort | uniq -c | awk '$1 &gt; 1' | wc -l
6. Orders the robot received most often:
grep -o '"order_id":[0-9]*' data/robot_dispatch.jsonl | sort | uniq -c | sort -rn | head -3
7. For one of those (order 99 in my run), show the robot lines and its history:
grep '"order_id":99,' data/robot_dispatch.jsonl
curl -s localhost:8080/api/orders/99/events | python3 -m json.tool</t>
        </is>
      </c>
      <c r="I11" s="2" t="inlineStr">
        <is>
          <t>- Step 3: 100 orders, all dispatched.
- Step 4: 100 lines, one per order.
- Step 5: 0.
- Step 7: one robot line and one dispatched event per order.</t>
        </is>
      </c>
      <c r="J11" s="2" t="inlineStr">
        <is>
          <t>- Step 3: 100 orders, all dispatched. The dashboard looks correct.
- Step 4: 194 lines. The robot was asked to build 194 pizzas for 100 orders.
- Step 5: 65 orders were sent more than once.
- Step 6: some orders were sent 3 times.
- Step 7: order 99 reached the robot 3 times, each time with a different dispatch_id, and its history has 3 dispatched events. The robot has no way to tell these are the same order.
- OrderHub log: "dispatch: sent 100 orders", "sent 29 orders", "sent 65 orders" within about a second.</t>
        </is>
      </c>
      <c r="K11" s="2" t="inlineStr">
        <is>
          <t>Step 1 (Send a burst of 100 different webhook orders at the same time (each has its own order_id)):
(no output)
Step 3 (Dashboard counts):
{
    "by_status": {
        "dispatched": 100
    },
    "by_source": {
        "webhook": 100
    },
    "by_platform": {
        "Grubstub": 100
    },
    "total_orders": 100,
    "total_events": 294,
    "last_hour": 100,
    "refreshed_at": "2026-09-28T03:56:03Z"
}
Step 4 (Number of orders the robot received):
194
Step 5 (Number of orders the robot received more than once):
65
Step 6 (Orders the robot received most often):
3 "order_id":99
      3 "order_id":98
      3 "order_id":97
Step 7 (For one of those (order 99 in my run), show the robot lines and its history):
{"dispatch_id":"d1eee0c61302433d","order_id":99,"external_ref":"webhook:burst-82","source":"webhook","station":"assembly-1","customer":"Guest 82","items":[{"line":1,"name":"Margherita pizza","qty":1}],"dispatch_at":"2026-09-28T03:56:03Z"}
{"dispatch_id":"2679dd4c5b0a852d","order_id":99,"external_ref":"webhook:burst-82","source":"webhook","station":"assembly-1","customer":"Guest 82","items":[{"line":1,"name":"Margherita pizza","qty":1}],"dispatch_at":"2026-09-28T03:56:03Z"}
{"dispatch_id":"8d8683e258b20e10","order_id":99,"external_ref":"webhook:burst-82","source":"webhook","station":"assembly-1","customer":"Guest 82","items":[{"line":1,"name":"Margherita pizza","qty":1}],"dispatch_at":"2026-09-28T03:56:03Z"}
{
    "events": [
        {
            "id": 99,
            "order_id": 99,
            "kind": "received",
            "detail": {
                "order_id": "burst-82",
                "order_source": "Grubstub",
                "restaurant": "Just Pizza",
                "first_name": "Guest",
                "last_name": "82",
                "total": 10,
                "items": [
                    "Margherita pizza"
                ],
                "notes": ""
            },
            "created_at": "2026-09-28 03:56:00"
        },
        {
            "id": 288,
            "order_id": 99,
            "kind": "dispatched",
            "detail": {
                "dispatch_id": "d1eee0c61302433d",
                "order_id": 99,
                "external_ref": "webhook:burst-82",
                "source": "webhook",
                "station": "assembly-1",
                "customer": "Guest 82",
                "items": [
                    {
                        "line": 1,
                        "name": "Margherita pizza",
                        "qty": 1
                    }
                ],
                "dispatch_at": "2026-09-28T03:56:03Z"
            },
            "created_at": "2026-09-28 03:56:03"
        },
        {
            "id": 289,
            "order_id": 99,
            "kind": "dispatched",
            "detail": {
                "dispatch_id": "2679dd4c5b0a852d",
                "order_id": 99,
                "external_ref": "webhook:burst-82",
                "source": "webhook",
                "station": "assembly-1",
                "customer": "Guest 82",
                "items": [
                    {
                        "line": 1,
                        "name": "Margherita pizza",
                        "qty": 1
                    }
                ],
                "dispatch_at": "2026-09-28T03:56:03Z"
            },
            "created_at": "2026-09-28 03:56:03"
        },
        {
            "id": 292,
            "order_id": 99,
            "kind": "dispatched",
            "detail": {
                "dispatch_id": "8d8683e258b20e10",
                "order_id": 99,
                "external_ref": "webhook:burst-82",
                "source": "webhook",
                "station": "assembly-1",
                "customer": "Guest 82",
                "items": [
                    {
                        "line": 1,
                        "name": "Margherita pizza",
                        "qty": 1
                    }
                ],
                "dispatch_at": "2026-09-28T03:56:03Z"
            },
            "created_at": "2026-09-28 03:56:03"
        }
    ]
}
OrderHub log (GET /api lines not shown):
2026/09/27 20:55:59 robot: simulated, writing dispatches to data/robot_dispatch.jsonl
2026/09/27 20:55:59 orderhub listening on :8080 (site time zone America/New_York)
2026/09/27 20:55:59 poller: polling http://localhost:8090 every 2s
2026/09/27 20:56:03 dispatch: sent 100 orders
2026/09/27 20:56:03 dispatch: sent 29 orders
2026/09/27 20:56:03 dispatch: sent 65 orders
(100 lines "POST /webhooks/orders" not shown)
Automated test, robot at 30 ms per order, burst of 60: 29 of 60 orders made twice, in 3 of 3 runs.
Earlier run with the test receiver at 30 ms: burst of 20 made 20 builds (no duplicates); 50 made 69; 100 made 211 (69 orders duplicated, up to 4 times).</t>
        </is>
      </c>
      <c r="L11" s="2" t="inlineStr">
        <is>
          <t>- Food is made two or three times for one order: wasted food, robot time and kitchen capacity, exactly during the busiest periods.
- Duplicates grow with burst size: no duplicates at 20 orders, 19 at 50, 60+ at 100. Bursts are part of the spec, so this happens in normal operation.
- Every duplicate slows the robot further, which makes the next batch slower and creates more duplicates.
- Nothing in the UI, the order list or the dashboard shows it. Only the robot and the event history see it.</t>
        </is>
      </c>
      <c r="M11" s="2" t="inlineStr">
        <is>
          <t>- The exact numbers vary a little between runs (188, 194, 195 and 197 builds in my runs of these steps), but the robot always received well over 100.
- Black-box inference: the dispatcher seems to start a new batch every second without waiting for the previous one. An order stays queued until its batch reaches it, so the next batch picks it up again.
- Each attempt gets a new dispatch_id, so the robot cannot de-duplicate on its side.
- The same happens with a slow robot: with 1.5 seconds per order, 5 orders became 26 builds (one order 8 times). See tests/test_dispatch.py::test_slow_robot_makes_each_order_once.
- The load test will measure how often this happens at 100,000 requests a day.
- Related: L37-012 (same timing window lets a cancel be undone).</t>
        </is>
      </c>
      <c r="N11" s="2" t="inlineStr">
        <is>
          <t>- Run the steps above several times. Step 4 must be exactly 100 and step 5 must be 0 every time.
- Repeat with 300 orders.
- python -m pytest tests/test_dispatch.py -k "burst or slow_robot" must pass (remove the xfail markers once they report XPASS(strict)).</t>
        </is>
      </c>
    </row>
    <row r="12" ht="150" customHeight="1">
      <c r="A12" s="2" t="inlineStr">
        <is>
          <t>L37-011</t>
        </is>
      </c>
      <c r="B12" s="2" t="inlineStr">
        <is>
          <t>An order the robot is already building can be cancelled through the API</t>
        </is>
      </c>
      <c r="C12" s="2" t="inlineStr">
        <is>
          <t>tests/test_dispatch.py::test_dispatched_order_cannot_be_cancelled</t>
        </is>
      </c>
      <c r="D12" s="2" t="inlineStr">
        <is>
          <t>High</t>
        </is>
      </c>
      <c r="E12" s="2" t="inlineStr">
        <is>
          <t>Cancellation, operator API</t>
        </is>
      </c>
      <c r="F12" s="2" t="inlineStr">
        <is>
          <t>POST /api/orders/{id}/cancel accepts a cancel for an order that was already dispatched. It returns 200 and the order becomes cancelled, although the robot is already building it. The UI correctly disables the checkbox for dispatched orders, but the API does not enforce the rule.</t>
        </is>
      </c>
      <c r="G12" s="2" t="inlineStr">
        <is>
          <t>- README, Order lifecycle: "Once an order is dispatched, the robot is already building it, so it can no longer be cancelled."
- README, Order lifecycle diagram: only scheduled or queued orders can be cancelled.</t>
        </is>
      </c>
      <c r="H12" s="2" t="inlineStr">
        <is>
          <t>Setup: in the orderhub folder, run make reset, then make run. Leave it running and run the commands below in a second terminal, also in the orderhub folder.
1. Send an order:
curl -si -X POST localhost:8080/webhooks/orders -H 'Content-Type: application/json' -d '{"order_id":"1111","order_source":"Grubstub","restaurant":"Just Pizza","first_name":"Ada","last_name":"Park","total":24.5,"items":["Margherita pizza","Garlic knots"],"notes":""}'
2. Wait 3 seconds, then show it (dispatched):
curl -s localhost:8080/api/orders/1 | python3 -m json.tool
3. Cancel it through the operator API:
curl -si -X POST localhost:8080/api/orders/1/cancel
4. Show its history:
curl -s localhost:8080/api/orders/1/events | python3 -m json.tool
5. Show what the robot received:
cat data/robot_dispatch.jsonl</t>
        </is>
      </c>
      <c r="I12" s="2" t="inlineStr">
        <is>
          <t>- Step 3 is refused with an error (for example 409 Conflict) saying the order was already dispatched.
- The order stays dispatched, and the history has no cancelled event.</t>
        </is>
      </c>
      <c r="J12" s="2" t="inlineStr">
        <is>
          <t>- Step 2: dispatched.
- Step 3: HTTP 200, and the returned order has status cancelled.
- Step 4: received, dispatched, then cancelled by operator.
- Step 5: the robot received the order before the cancel. It was made, but OrderHub now says it was cancelled.</t>
        </is>
      </c>
      <c r="K12" s="2" t="inlineStr">
        <is>
          <t>Step 1 (Send an order):
HTTP/1.1 202 Accepted
Content-Type: application/json
Date: Mon, 28 Sep 2026 03:56:14 GMT
Content-Length: 9
{"id":1}
Step 2 (Wait 3 seconds, then show it (dispatched)):
{
    "id": 1,
    "source": "webhook",
    "external_id": "1111",
    "platform": "Grubstub",
    "restaurant": "Just Pizza",
    "customer_first": "Ada",
    "customer_last": "Park",
    "items": [
        {
            "name": "Margherita pizza"
        },
        {
            "name": "Garlic knots"
        }
    ],
    "notes": "",
    "total": 24.5,
    "status": "dispatched",
    "ready_at": "2026-09-28 03:56:14",
    "created_at": "2026-09-28 03:56:14",
    "updated_at": "2026-09-28 03:56:14"
}
Step 3 (Cancel it through the operator API):
HTTP/1.1 200 OK
Content-Type: application/json
Date: Mon, 28 Sep 2026 03:56:17 GMT
Content-Length: 353
{"id":1,"source":"webhook","external_id":"1111","platform":"Grubstub","restaurant":"Just Pizza","customer_first":"Ada","customer_last":"Park","items":[{"name":"Margherita pizza"},{"name":"Garlic knots"}],"notes":"","total":24.5,"status":"cancelled","ready_at":"2026-09-28 03:56:14","created_at":"2026-09-28 03:56:14","updated_at":"2026-09-28 03:56:17"}
Step 4 (Show its history):
{
    "events": [
        {
            "id": 1,
            "order_id": 1,
            "kind": "received",
            "detail": {
                "order_id": "1111",
                "order_source": "Grubstub",
                "restaurant": "Just Pizza",
                "first_name": "Ada",
                "last_name": "Park",
                "total": 24.5,
                "items": [
                    "Margherita pizza",
                    "Garlic knots"
                ],
                "notes": ""
            },
            "created_at": "2026-09-28 03:56:14"
        },
        {
            "id": 2,
            "order_id": 1,
            "kind": "dispatched",
            "detail": {
                "dispatch_id": "dc68be315ee0c473",
                "order_id": 1,
                "external_ref": "webhook:1111",
                "source": "webhook",
                "station": "assembly-1",
                "customer": "Ada Park",
                "items": [
                    {
                        "line": 1,
                        "name": "Margherita pizza",
                        "qty": 1
                    },
                    {
                        "line": 2,
                        "name": "Garlic knots",
                        "qty": 1
                    }
                ],
                "dispatch_at": "2026-09-28T03:56:14Z"
            },
            "created_at": "2026-09-28 03:56:14"
        },
        {
            "id": 3,
            "order_id": 1,
            "kind": "cancelled",
            "detail": {
                "by": "operator"
            },
            "created_at": "2026-09-28 03:56:17"
        }
    ]
}
Step 5 (Show what the robot received):
{"dispatch_id":"dc68be315ee0c473","order_id":1,"external_ref":"webhook:1111","source":"webhook","station":"assembly-1","customer":"Ada Park","items":[{"line":1,"name":"Margherita pizza","qty":1},{"line":2,"name":"Garlic knots","qty":1}],"dispatch_at":"2026-09-28T03:56:14Z"}
OrderHub log (GET /api lines not shown):
2026/09/27 20:56:12 robot: simulated, writing dispatches to data/robot_dispatch.jsonl
2026/09/27 20:56:12 orderhub listening on :8080 (site time zone America/New_York)
2026/09/27 20:56:12 poller: polling http://localhost:8090 every 2s
2026/09/27 20:56:14 POST /webhooks/orders 1ms
2026/09/27 20:56:14 dispatch: sent 1 orders
2026/09/27 20:56:17 POST /api/orders/1/cancel 0s</t>
        </is>
      </c>
      <c r="L12" s="2" t="inlineStr">
        <is>
          <t>- OrderHub's records say the order was cancelled while the food was made. Support may refund it or tell the customer it isn't coming.
- Anything besides the UI that uses the API (scripts, other tools, a future UI change) can cancel dispatched orders.
- The same thing happens through upstream cancels: see L37-007 (partner API).</t>
        </is>
      </c>
      <c r="M12" s="2" t="inlineStr">
        <is>
          <t>- The UI disables the checkbox for dispatched orders, which is correct. The rule has to be enforced by the API too, not only by the UI.
- Related: L37-007, L37-012.</t>
        </is>
      </c>
      <c r="N12" s="2" t="inlineStr">
        <is>
          <t>- Run the steps above. All expected results must hold.
- Check the same through the UI: dispatched orders cannot be selected.
- python -m pytest tests/test_dispatch.py -k dispatched_order_cannot_be_cancelled must pass (remove the xfail marker once it reports XPASS(strict)).</t>
        </is>
      </c>
    </row>
    <row r="13" ht="150" customHeight="1">
      <c r="A13" s="2" t="inlineStr">
        <is>
          <t>L37-012</t>
        </is>
      </c>
      <c r="B13" s="2" t="inlineStr">
        <is>
          <t>A cancel accepted while an order is waiting to be sent is undone, and the order is made</t>
        </is>
      </c>
      <c r="C13" s="2" t="inlineStr">
        <is>
          <t>tests/test_dispatch.py::test_cancel_while_the_robot_is_receiving_the_order_is_refused</t>
        </is>
      </c>
      <c r="D13" s="2" t="inlineStr">
        <is>
          <t>High</t>
        </is>
      </c>
      <c r="E13" s="2" t="inlineStr">
        <is>
          <t>Cancellation, dispatch</t>
        </is>
      </c>
      <c r="F13" s="2" t="inlineStr">
        <is>
          <t>During a burst, an operator cancels an order that is still queued. OrderHub answers 200 with status cancelled. About two seconds later the dispatcher sends the order to the robot anyway and changes its status back to dispatched. The operator was told the order is cancelled; the robot makes it.</t>
        </is>
      </c>
      <c r="G13" s="2" t="inlineStr">
        <is>
          <t>- README, Order lifecycle: "scheduled or queued orders can be cancelled by an operator or upstream" and "A cancelled order is never dispatched."</t>
        </is>
      </c>
      <c r="H13" s="2" t="inlineStr">
        <is>
          <t>Setup: in the orderhub folder, run make reset, then make run. Leave it running and run the commands below in a second terminal, also in the orderhub folder.
1. Send a burst of 100 orders so the dispatcher has a backlog:
for i in $(seq 1 100); do
  curl -s -o /dev/null -X POST localhost:8080/webhooks/orders -H 'Content-Type: application/json' -d "{\"order_id\":\"burst-$i\",\"order_source\":\"Grubstub\",\"restaurant\":\"Just Pizza\",\"first_name\":\"Guest\",\"last_name\":\"$i\",\"total\":10,\"items\":[\"Margherita pizza\"],\"notes\":\"\"}" &amp;
done; wait
2. Wait 1 second, so the dispatcher has started sending the burst. Then find the newest order (it is still queued):
curl -s 'localhost:8080/api/orders?limit=1' | python3 -m json.tool
3. Cancel it right away (order 100 in my run):
curl -si -X POST localhost:8080/api/orders/100/cancel
4. Wait 10 seconds.
5. Show the order:
curl -s localhost:8080/api/orders/100 | python3 -m json.tool
6. Show its history:
curl -s localhost:8080/api/orders/100/events | python3 -m json.tool
7. Count how often the robot received it:
grep -c '"order_id":100,' data/robot_dispatch.jsonl</t>
        </is>
      </c>
      <c r="I13" s="2" t="inlineStr">
        <is>
          <t>Either:
- the cancel is accepted, the order stays cancelled, and the robot never receives it (step 7 prints 0), or
- the cancel is refused because the order is already being sent.
It must never answer "cancelled" and then make the order.</t>
        </is>
      </c>
      <c r="J13" s="2" t="inlineStr">
        <is>
          <t>- Step 2: order 100 is queued.
- Step 3: HTTP 200, status cancelled.
- Step 5: status dispatched.
- Step 6: received, cancelled, then dispatched two seconds later.
- Step 7: the robot received the order.</t>
        </is>
      </c>
      <c r="K13" s="2" t="inlineStr">
        <is>
          <t>Step 1 (Send a burst of 100 orders so the dispatcher has a backlog):
(no output)
Step 2 (Wait 1 second, so the dispatcher has started sending the burst. Then find the newest order (it is still queued)):
{
    "limit": 1,
    "offset": 0,
    "orders": [
        {
            "id": 100,
            "source": "webhook",
            "external_id": "burst-91",
            "platform": "Grubstub",
            "restaurant": "Just Pizza",
            "customer_first": "Guest",
            "customer_last": "91",
            "items": [
                {
                    "name": "Margherita pizza"
                }
            ],
            "notes": "",
            "total": 10,
            "status": "queued",
            "ready_at": "2026-09-28 03:56:20",
            "created_at": "2026-09-28 03:56:20",
            "updated_at": "2026-09-28 03:56:20"
        }
    ]
}
Step 3 (Cancel it right away (order 100 in my run)):
HTTP/1.1 200 OK
Content-Type: application/json
Date: Mon, 28 Sep 2026 03:56:21 GMT
Content-Length: 333
{"id":100,"source":"webhook","external_id":"burst-91","platform":"Grubstub","restaurant":"Just Pizza","customer_first":"Guest","customer_last":"91","items":[{"name":"Margherita pizza"}],"notes":"","total":10,"status":"cancelled","ready_at":"2026-09-28 03:56:20","created_at":"2026-09-28 03:56:20","updated_at":"2026-09-28 03:56:21"}
Step 5 (Show the order):
{
    "id": 100,
    "source": "webhook",
    "external_id": "burst-91",
    "platform": "Grubstub",
    "restaurant": "Just Pizza",
    "customer_first": "Guest",
    "customer_last": "91",
    "items": [
        {
            "name": "Margherita pizza"
        }
    ],
    "notes": "",
    "total": 10,
    "status": "dispatched",
    "ready_at": "2026-09-28 03:56:20",
    "created_at": "2026-09-28 03:56:20",
    "updated_at": "2026-09-28 03:56:23"
}
Step 6 (Show its history):
{
    "events": [
        {
            "id": 100,
            "order_id": 100,
            "kind": "received",
            "detail": {
                "order_id": "burst-91",
                "order_source": "Grubstub",
                "restaurant": "Just Pizza",
                "first_name": "Guest",
                "last_name": "91",
                "total": 10,
                "items": [
                    "Margherita pizza"
                ],
                "notes": ""
            },
            "created_at": "2026-09-28 03:56:20"
        },
        {
            "id": 132,
            "order_id": 100,
            "kind": "cancelled",
            "detail": {
                "by": "operator"
            },
            "created_at": "2026-09-28 03:56:21"
        },
        {
            "id": 290,
            "order_id": 100,
            "kind": "dispatched",
            "detail": {
                "dispatch_id": "e31ad75cc4a8bc23",
                "order_id": 100,
                "external_ref": "webhook:burst-91",
                "source": "webhook",
                "station": "assembly-1",
                "customer": "Guest 91",
                "items": [
                    {
                        "line": 1,
                        "name": "Margherita pizza",
                        "qty": 1
                    }
                ],
                "dispatch_at": "2026-09-28T03:56:23Z"
            },
            "created_at": "2026-09-28 03:56:23"
        }
    ]
}
Step 7 (Count how often the robot received it):
1
OrderHub log (GET /api lines not shown):
2026/09/27 20:56:18 robot: simulated, writing dispatches to data/robot_dispatch.jsonl
2026/09/27 20:56:18 orderhub listening on :8080 (site time zone America/New_York)
2026/09/27 20:56:18 poller: polling http://localhost:8090 every 2s
2026/09/27 20:56:21 POST /api/orders/100/cancel 1ms
2026/09/27 20:56:23 dispatch: sent 63 orders
2026/09/27 20:56:23 dispatch: sent 26 orders
2026/09/27 20:56:23 dispatch: sent 100 orders
(100 lines "POST /webhooks/orders" not shown)
Automated test, robot at 0.8 s per order: the cancel sent while the robot is receiving the order returns 200, and the order ends dispatched, in 3 of 3 runs.</t>
        </is>
      </c>
      <c r="L13" s="2" t="inlineStr">
        <is>
          <t>- A customer's cancellation is confirmed and then ignored. Food is made that nobody wants, and the operator has been told otherwise.
- The history shows cancelled and then dispatched, so the order looks like it was un-cancelled.
- The window is widest exactly during bursts, when operators are most likely to be cancelling.</t>
        </is>
      </c>
      <c r="M13" s="2" t="inlineStr">
        <is>
          <t>- Black-box inference: the dispatcher picks up a batch of queued orders at the start of each tick and sends them all, without checking whether any were cancelled in the meantime.
- Different from L37-011: here the order is still queued when it is cancelled, so fixing L37-011 (refusing cancels of dispatched orders) will not fix this.
- Related: L37-010, L37-011.</t>
        </is>
      </c>
      <c r="N13" s="2" t="inlineStr">
        <is>
          <t>- Run the steps above several times. Step 7 must print 0 whenever step 3 returned 200.
- python -m pytest tests/test_dispatch.py -k cancel_while_the_robot must pass (remove the xfail marker once it reports XPASS(strict)).</t>
        </is>
      </c>
    </row>
    <row r="14" ht="150" customHeight="1">
      <c r="A14" s="2" t="inlineStr">
        <is>
          <t>L37-013</t>
        </is>
      </c>
      <c r="B14" s="2" t="inlineStr">
        <is>
          <t>Survey meals are scheduled in UTC instead of the kitchen's time zone; -site-tz is ignored</t>
        </is>
      </c>
      <c r="C14" s="2" t="inlineStr">
        <is>
          <t>tests/test_csv.py::test_meal_is_scheduled_at_kitchen_local_time (breakfast, lunch, dinner)</t>
        </is>
      </c>
      <c r="D14" s="2" t="inlineStr">
        <is>
          <t>High</t>
        </is>
      </c>
      <c r="E14" s="2" t="inlineStr">
        <is>
          <t>Survey CSV, scheduling</t>
        </is>
      </c>
      <c r="F14" s="2" t="inlineStr">
        <is>
          <t>Breakfast, lunch and dinner are scheduled at 8:00, 12:00 and 18:00 UTC instead of 8:00, 12:00 and 18:00 in the kitchen's time zone. With the default America/New_York, every survey order is made 4 hours early (5 hours in winter): breakfast at 4 a.m., lunch at 8 a.m., dinner at 2 p.m. Changing -site-tz makes no difference. After 8 p.m. in New York (7 p.m. in winter) the day is wrong too: OrderHub is already on the next day in UTC, so today's orders are scheduled for tomorrow and tomorrow's for the day after.</t>
        </is>
      </c>
      <c r="G14" s="2" t="inlineStr">
        <is>
          <t>- README, Pipelines, Survey CSV: "meal is breakfast (made at 8:00), lunch (12:00), or dinner (18:00), in the kitchen's local time zone (-site-tz, default America/New_York)."
- README, Order lifecycle: "Every order has a ready_at: the earliest time it may be sent to the robot ... Survey orders are ready at their meal time."</t>
        </is>
      </c>
      <c r="H14" s="2" t="inlineStr">
        <is>
          <t>Setup: in the orderhub folder, run make reset, then make run. Leave it running and run the commands below in a second terminal, also in the orderhub folder.
1. Upload a survey export with one order for each meal, all for tomorrow:
curl -si -X POST localhost:8080/uploads/csv -H 'Content-Type: text/csv' --data-binary $'first_name,last_name,items,notes,tomorrow,meal\nAda,Breakfast,Bagel,,true,breakfast\nAda,Lunch,Soup,,true,lunch\nAda,Dinner,Pasta,,true,dinner\n'
2. List survey orders and look at ready_at (stored in UTC):
curl -s 'localhost:8080/api/orders?source=csv' | python3 -m json.tool
3. Stop OrderHub (Ctrl-C), run make reset, and start it with the kitchen in Los Angeles: ORDERHUB_SITE_TZ=America/Los_Angeles make run
4. Upload the same export again:
curl -si -X POST localhost:8080/uploads/csv -H 'Content-Type: text/csv' --data-binary $'first_name,last_name,items,notes,tomorrow,meal\nAda,Breakfast,Bagel,,true,breakfast\nAda,Lunch,Soup,,true,lunch\nAda,Dinner,Pasta,,true,dinner\n'
5. List survey orders again:
curl -s 'localhost:8080/api/orders?source=csv' | python3 -m json.tool</t>
        </is>
      </c>
      <c r="I14" s="2" t="inlineStr">
        <is>
          <t>- Step 2 (New York, daylight time, UTC-4): ready_at is tomorrow at 12:00:00 (breakfast), 16:00:00 (lunch) and 22:00:00 (dinner) UTC. In winter (UTC-5) it is 13:00, 17:00 and 23:00.
- Step 5 (Los Angeles, UTC-7): tomorrow at 15:00:00, 19:00:00 and 01:00:00 the day after, UTC.
- The two runs give different times, because the kitchen is in a different time zone.</t>
        </is>
      </c>
      <c r="J14" s="2" t="inlineStr">
        <is>
          <t>- Step 2: ready_at is tomorrow at 08:00:00, 12:00:00 and 18:00:00 UTC. That is 4:00 a.m., 8:00 a.m. and 2:00 p.m. in New York.
- Step 5: exactly the same times. The kitchen time zone setting has no effect.
- The OrderHub log shows it read the setting ("site time zone America/Los_Angeles"), but scheduling doesn't use it.</t>
        </is>
      </c>
      <c r="K14" s="2" t="inlineStr">
        <is>
          <t>Step 1 (Upload a survey export with one order for each meal, all for tomorrow):
HTTP/1.1 200 OK
Content-Type: application/json
Date: Mon, 28 Sep 2026 04:08:52 GMT
Content-Length: 82
{"upload_id":"u1790568532292384113","rows":3,"created":3,"skipped":0,"errors":[]}
Step 2 (List survey orders and look at ready_at (stored in UTC)):
{
    "limit": 50,
    "offset": 0,
    "orders": [
        {
            "id": 3,
            "source": "csv",
            "external_id": "u1790568532292384113-4",
            "platform": "Survey",
            "restaurant": "",
            "customer_first": "Ada",
            "customer_last": "Dinner",
            "items": [
                {
                    "name": "Pasta"
                }
            ],
            "notes": "",
            "total": 0,
            "status": "scheduled",
            "ready_at": "2026-09-29 18:00:00",
            "created_at": "2026-09-28 04:08:52",
            "updated_at": "2026-09-28 04:08:52"
        },
        {
            "id": 2,
            "source": "csv",
            "external_id": "u1790568532292384113-3",
            "platform": "Survey",
            "restaurant": "",
            "customer_first": "Ada",
            "customer_last": "Lunch",
            "items": [
                {
                    "name": "Soup"
                }
            ],
            "notes": "",
            "total": 0,
            "status": "scheduled",
            "ready_at": "2026-09-29 12:00:00",
            "created_at": "2026-09-28 04:08:52",
            "updated_at": "2026-09-28 04:08:52"
        },
        {
            "id": 1,
            "source": "csv",
            "external_id": "u1790568532292384113-2",
            "platform": "Survey",
            "restaurant": "",
            "customer_first": "Ada",
            "customer_last": "Breakfast",
            "items": [
                {
                    "name": "Bagel"
                }
            ],
            "notes": "",
            "total": 0,
            "status": "scheduled",
            "ready_at": "2026-09-29 08:00:00",
            "created_at": "2026-09-28 04:08:52",
            "updated_at": "2026-09-28 04:08:52"
        }
    ]
}
Step 3 (Stop OrderHub (Ctrl-C), run make reset, and start it with the kitchen in Los Angeles):
(restarted OrderHub with ORDERHUB_SITE_TZ=America/Los_Angeles)
Step 4 (Upload the same export again):
HTTP/1.1 200 OK
Content-Type: application/json
Date: Mon, 28 Sep 2026 04:08:54 GMT
Content-Length: 82
{"upload_id":"u1790568534382177342","rows":3,"created":3,"skipped":0,"errors":[]}
Step 5 (List survey orders again):
{
    "limit": 50,
    "offset": 0,
    "orders": [
        {
            "id": 3,
            "source": "csv",
            "external_id": "u1790568534382177342-4",
            "platform": "Survey",
            "restaurant": "",
            "customer_first": "Ada",
            "customer_last": "Dinner",
            "items": [
                {
                    "name": "Pasta"
                }
            ],
            "notes": "",
            "total": 0,
            "status": "scheduled",
            "ready_at": "2026-09-29 18:00:00",
            "created_at": "2026-09-28 04:08:54",
            "updated_at": "2026-09-28 04:08:54"
        },
        {
            "id": 2,
            "source": "csv",
            "external_id": "u1790568534382177342-3",
            "platform": "Survey",
            "restaurant": "",
            "customer_first": "Ada",
            "customer_last": "Lunch",
            "items": [
                {
                    "name": "Soup"
                }
            ],
            "notes": "",
            "total": 0,
            "status": "scheduled",
            "ready_at": "2026-09-29 12:00:00",
            "created_at": "2026-09-28 04:08:54",
            "updated_at": "2026-09-28 04:08:54"
        },
        {
            "id": 1,
            "source": "csv",
            "external_id": "u1790568534382177342-2",
            "platform": "Survey",
            "restaurant": "",
            "customer_first": "Ada",
            "customer_last": "Breakfast",
            "items": [
                {
                    "name": "Bagel"
                }
            ],
            "notes": "",
            "total": 0,
            "status": "scheduled",
            "ready_at": "2026-09-29 08:00:00",
            "created_at": "2026-09-28 04:08:54",
            "updated_at": "2026-09-28 04:08:54"
        }
    ]
}
OrderHub log (GET /api lines not shown):
2026/09/27 21:08:50 robot: simulated, writing dispatches to data/robot_dispatch.jsonl
2026/09/27 21:08:50 orderhub listening on :8080 (site time zone America/New_York)
2026/09/27 21:08:50 poller: polling http://localhost:8090 every 2s
2026/09/27 21:08:52 csv upload u1790568532292384113: 3 rows, 3 created, 0 skipped, 0 errors
2026/09/27 21:08:52 POST /uploads/csv 2ms
2026/09/27 21:08:52 robot: simulated, writing dispatches to data/robot_dispatch.jsonl
2026/09/27 21:08:52 orderhub listening on :8080 (site time zone America/Los_Angeles)
2026/09/27 21:08:52 poller: polling http://localhost:8090 every 2s
2026/09/27 21:08:54 csv upload u1790568534382177342: 3 rows, 3 created, 0 skipped, 0 errors
2026/09/27 21:08:54 POST /uploads/csv 1ms</t>
        </is>
      </c>
      <c r="L14" s="2" t="inlineStr">
        <is>
          <t>- Every survey order is made hours before the meal: breakfast in the middle of the night, lunch mid-morning, dinner mid-afternoon. Food sits and goes cold or bad.
- In any kitchen not on UTC, survey scheduling is wrong, and the setting meant to fix it does nothing.
- Exports uploaded in the evening are scheduled a whole day late: a customer who ordered tomorrow's dinner gets it the day after.</t>
        </is>
      </c>
      <c r="M14" s="2" t="inlineStr">
        <is>
          <t>- Black-box inference: the meal hour is applied to a UTC date and time, and "today" is also the UTC date.
- Confirmed in the evening: on 28 September at 22:38 New York time (02:38 UTC on the 29th), a breakfast row with tomorrow=false was scheduled for 2026-09-29 08:00:00 UTC (4 a.m. the next day in New York), and a dinner row with tomorrow=true for 2026-09-30 18:00:00 UTC, the day after tomorrow.
- If you run the steps above between 8 p.m. and midnight New York time, the dates in step 2 and step 5 are one day later than written.
- Daylight saving (for example 1 November 2026) should also be tested once this is fixed.</t>
        </is>
      </c>
      <c r="N14" s="2" t="inlineStr">
        <is>
          <t>- Run the steps above. All expected results must hold.
- python -m pytest tests/test_csv.py -k kitchen_local_time must pass for breakfast, lunch and dinner (remove the xfail marker once they report XPASS(strict)).
- Repeat with ORDERHUB_SITE_TZ set to a zone with a different offset.</t>
        </is>
      </c>
    </row>
    <row r="15" ht="150" customHeight="1">
      <c r="A15" s="2" t="inlineStr">
        <is>
          <t>L37-014</t>
        </is>
      </c>
      <c r="B15" s="2" t="inlineStr">
        <is>
          <t>A survey row with an unknown meal is accepted and the order is made immediately</t>
        </is>
      </c>
      <c r="C15" s="2" t="inlineStr">
        <is>
          <t>tests/test_csv.py::test_row_with_unknown_meal_is_rejected</t>
        </is>
      </c>
      <c r="D15" s="2" t="inlineStr">
        <is>
          <t>Medium</t>
        </is>
      </c>
      <c r="E15" s="2" t="inlineStr">
        <is>
          <t>Survey CSV, input validation</t>
        </is>
      </c>
      <c r="F15" s="2" t="inlineStr">
        <is>
          <t>A row with a meal other than breakfast, lunch or dinner (for example brunch, or a typo like diner) is accepted without an error. It is scheduled for midnight UTC of that day, which is already past, so it is sent to the robot right away.</t>
        </is>
      </c>
      <c r="G15" s="2" t="inlineStr">
        <is>
          <t>- README, Pipelines, Survey CSV: "meal is breakfast (made at 8:00), lunch (12:00), or dinner (18:00)".
- QA_HOMEWORK, Bad data: "OrderHub should be resilient to malformed and adversarial input."</t>
        </is>
      </c>
      <c r="H15" s="2" t="inlineStr">
        <is>
          <t>Setup: in the orderhub folder, run make reset, then make run. Leave it running and run the commands below in a second terminal, also in the orderhub folder.
1. Upload a survey export with one row whose meal is brunch:
curl -si -X POST localhost:8080/uploads/csv -H 'Content-Type: text/csv' --data-binary $'first_name,last_name,items,notes,tomorrow,meal\nMia,Brunch,Pancakes,,false,brunch\n'
2. Wait 3 seconds so the dispatcher can run.
3. List survey orders:
curl -s 'localhost:8080/api/orders?source=csv' | python3 -m json.tool
4. Show what the robot received:
cat data/robot_dispatch.jsonl</t>
        </is>
      </c>
      <c r="I15" s="2" t="inlineStr">
        <is>
          <t>- Step 1 returns created 0 and an error for line 2 saying brunch is not a valid meal.
- No order is created and nothing is sent to the robot.</t>
        </is>
      </c>
      <c r="J15" s="2" t="inlineStr">
        <is>
          <t>- Step 1 returns created 1 and no errors.
- Step 3: the order's ready_at is today at 00:00:00 UTC and its status is dispatched.
- Step 4: the robot received the pancakes immediately.</t>
        </is>
      </c>
      <c r="K15" s="2" t="inlineStr">
        <is>
          <t>Step 1 (Upload a survey export with one row whose meal is brunch):
HTTP/1.1 200 OK
Content-Type: application/json
Date: Mon, 28 Sep 2026 04:08:57 GMT
Content-Length: 82
{"upload_id":"u1790568537472587460","rows":1,"created":1,"skipped":0,"errors":[]}
Step 3 (List survey orders):
{
    "limit": 50,
    "offset": 0,
    "orders": [
        {
            "id": 1,
            "source": "csv",
            "external_id": "u1790568537472587460-2",
            "platform": "Survey",
            "restaurant": "",
            "customer_first": "Mia",
            "customer_last": "Brunch",
            "items": [
                {
                    "name": "Pancakes"
                }
            ],
            "notes": "",
            "total": 0,
            "status": "dispatched",
            "ready_at": "2026-09-28 00:00:00",
            "created_at": "2026-09-28 04:08:57",
            "updated_at": "2026-09-28 04:08:57"
        }
    ]
}
Step 4 (Show what the robot received):
{"dispatch_id":"698c8fd7f67be54c","order_id":1,"external_ref":"csv:u1790568537472587460-2","source":"csv","station":"assembly-1","customer":"Mia Brunch","items":[{"line":1,"name":"Pancakes","qty":1}],"dispatch_at":"2026-09-28T04:08:57Z"}
OrderHub log (GET /api lines not shown):
2026/09/27 21:08:55 robot: simulated, writing dispatches to data/robot_dispatch.jsonl
2026/09/27 21:08:55 orderhub listening on :8080 (site time zone America/New_York)
2026/09/27 21:08:55 poller: polling http://localhost:8090 every 2s
2026/09/27 21:08:57 csv upload u1790568537472587460: 1 rows, 1 created, 0 skipped, 0 errors
2026/09/27 21:08:57 POST /uploads/csv 1ms
2026/09/27 21:08:57 dispatch: sent 1 orders</t>
        </is>
      </c>
      <c r="L15" s="2" t="inlineStr">
        <is>
          <t>- A typo in the survey (diner, Lunch time, brunch) makes the robot build the order right away instead of at a meal time, with no error to tell anyone the row was wrong.
- The person who uploaded the file gets "created 1, errors none" and has no reason to check.</t>
        </is>
      </c>
      <c r="M15" s="2" t="inlineStr">
        <is>
          <t>- The upload response already has an errors list, used for rows the CSV reader can't parse. Unknown meal values should be reported there.
- Related: L37-015 (tomorrow values), L37-004 (webhook fields).</t>
        </is>
      </c>
      <c r="N15" s="2" t="inlineStr">
        <is>
          <t>- Run the steps above. All expected results must hold.
- python -m pytest tests/test_csv.py -k unknown_meal must pass (remove the xfail marker once it reports XPASS(strict)).</t>
        </is>
      </c>
    </row>
    <row r="16" ht="150" customHeight="1">
      <c r="A16" s="2" t="inlineStr">
        <is>
          <t>L37-015</t>
        </is>
      </c>
      <c r="B16" s="2" t="inlineStr">
        <is>
          <t>Survey column tomorrow: TRUE, yes or an empty value are silently treated as today</t>
        </is>
      </c>
      <c r="C16" s="2" t="inlineStr">
        <is>
          <t>tests/test_csv.py::test_tomorrow_in_capitals_means_tomorrow
tests/test_csv.py::test_row_with_invalid_tomorrow_value_is_rejected (yes, empty)</t>
        </is>
      </c>
      <c r="D16" s="2" t="inlineStr">
        <is>
          <t>High</t>
        </is>
      </c>
      <c r="E16" s="2" t="inlineStr">
        <is>
          <t>Survey CSV, input validation</t>
        </is>
      </c>
      <c r="F16" s="2" t="inlineStr">
        <is>
          <t>Only the exact value true means tomorrow. TRUE, which is how Excel and Google Sheets write booleans, is treated as today, and so are values like yes or an empty cell. No error is reported, so an order meant for tomorrow is made a day early, and nothing is made on the day the customer wanted.</t>
        </is>
      </c>
      <c r="G16" s="2" t="inlineStr">
        <is>
          <t>- README, Payload formats, Survey CSV: "tomorrow (true or false)".
- README, Pipelines, Survey CSV: "tomorrow says whether the meal is for today or tomorrow."
- The meal column is already read case-insensitively (Lunch works), so it's inconsistent for tomorrow to be case-sensitive.</t>
        </is>
      </c>
      <c r="H16" s="2" t="inlineStr">
        <is>
          <t>Setup: in the orderhub folder, run make reset, then make run. Leave it running and run the commands below in a second terminal, also in the orderhub folder.
1. Upload a survey export with four dinner rows: tomorrow=true (to compare with), tomorrow=TRUE, tomorrow=yes, and tomorrow empty:
curl -si -X POST localhost:8080/uploads/csv -H 'Content-Type: text/csv' --data-binary $'first_name,last_name,items,notes,tomorrow,meal\nTom,Lower,Pasta,,true,dinner\nTom,Capitals,Pasta,,TRUE,dinner\nTom,Yes,Pasta,,yes,dinner\nTom,Empty,Pasta,,,dinner\n'
2. List survey orders and compare ready_at:
curl -s 'localhost:8080/api/orders?source=csv' | python3 -m json.tool</t>
        </is>
      </c>
      <c r="I16" s="2" t="inlineStr">
        <is>
          <t>- The TRUE row (Capitals) has the same ready_at as the true row (Lower): tomorrow's dinner.
- The yes and empty rows are rejected with an error for their line, because tomorrow must be true or false.
- Step 1 returns created 2 and two errors.</t>
        </is>
      </c>
      <c r="J16" s="2" t="inlineStr">
        <is>
          <t>- Step 1 returns created 4 and no errors.
- Step 2: the Capitals, Yes and Empty orders are all scheduled one day earlier than the Lower order. OrderHub treated TRUE, yes and empty as today.
- The dates themselves are also off because of L37-013, but the one-day difference between true and TRUE is there at any time of day.
- If today's dinner time has already passed, the TRUE, yes and empty orders are sent to the robot immediately.</t>
        </is>
      </c>
      <c r="K16" s="2" t="inlineStr">
        <is>
          <t>Step 1 (Upload a survey export with four dinner rows: tomorrow=true (to compare with), tomorrow=TRUE, tomorrow=yes, and tomorrow empty):
HTTP/1.1 200 OK
Content-Type: application/json
Date: Tue, 29 Sep 2026 02:39:12 GMT
Content-Length: 82
{"upload_id":"u1790649552052523762","rows":4,"created":4,"skipped":0,"errors":[]}
Step 2 (List survey orders and compare ready_at):
{
    "limit": 50,
    "offset": 0,
    "orders": [
        {
            "id": 4,
            "source": "csv",
            "external_id": "u1790649552052523762-5",
            "platform": "Survey",
            "restaurant": "",
            "customer_first": "Tom",
            "customer_last": "Empty",
            "items": [
                {
                    "name": "Pasta"
                }
            ],
            "notes": "",
            "total": 0,
            "status": "scheduled",
            "ready_at": "2026-09-29 18:00:00",
            "created_at": "2026-09-29 02:39:12",
            "updated_at": "2026-09-29 02:39:12"
        },
        {
            "id": 3,
            "source": "csv",
            "external_id": "u1790649552052523762-4",
            "platform": "Survey",
            "restaurant": "",
            "customer_first": "Tom",
            "customer_last": "Yes",
            "items": [
                {
                    "name": "Pasta"
                }
            ],
            "notes": "",
            "total": 0,
            "status": "scheduled",
            "ready_at": "2026-09-29 18:00:00",
            "created_at": "2026-09-29 02:39:12",
            "updated_at": "2026-09-29 02:39:12"
        },
        {
            "id": 2,
            "source": "csv",
            "external_id": "u1790649552052523762-3",
            "platform": "Survey",
            "restaurant": "",
            "customer_first": "Tom",
            "customer_last": "Capitals",
            "items": [
                {
                    "name": "Pasta"
                }
            ],
            "notes": "",
            "total": 0,
            "status": "scheduled",
            "ready_at": "2026-09-29 18:00:00",
            "created_at": "2026-09-29 02:39:12",
            "updated_at": "2026-09-29 02:39:12"
        },
        {
            "id": 1,
            "source": "csv",
            "external_id": "u1790649552052523762-2",
            "platform": "Survey",
            "restaurant": "",
            "customer_first": "Tom",
            "customer_last": "Lower",
            "items": [
                {
                    "name": "Pasta"
                }
            ],
            "notes": "",
            "total": 0,
            "status": "scheduled",
            "ready_at": "2026-09-30 18:00:00",
            "created_at": "2026-09-29 02:39:12",
            "updated_at": "2026-09-29 02:39:12"
        }
    ]
}
OrderHub log (GET /api lines not shown):
2026/09/28 19:39:10 robot: simulated, writing dispatches to data/robot_dispatch.jsonl
2026/09/28 19:39:10 orderhub listening on :8080 (site time zone America/New_York)
2026/09/28 19:39:10 poller: polling http://localhost:8090 every 2s
2026/09/28 19:39:12 csv upload u1790649552052523762: 4 rows, 4 created, 0 skipped, 0 errors
2026/09/28 19:39:12 POST /uploads/csv 1ms</t>
        </is>
      </c>
      <c r="L16" s="2" t="inlineStr">
        <is>
          <t>- Anyone who edits or exports the survey in Excel or Google Sheets gets TRUE/FALSE, so every "tomorrow" order in that file is made a day early. On the day the customer wanted it, there is nothing.
- Mistyped values are accepted silently, so the uploader is never told.</t>
        </is>
      </c>
      <c r="M16" s="2" t="inlineStr">
        <is>
          <t>- The steps compare TRUE with true instead of with a date, because OrderHub's idea of "today" changes in the evening (L37-013). An earlier version of the automated test compared with a date, and passed by accident after 8 p.m. New York time; it now compares with true too.
- Related: L37-013 (the time of day is also wrong), L37-014 (unknown meal).</t>
        </is>
      </c>
      <c r="N16" s="2" t="inlineStr">
        <is>
          <t>- Run the steps above. All expected results must hold.
- python -m pytest tests/test_csv.py -k tomorrow must pass (remove the xfail markers once they report XPASS(strict)).</t>
        </is>
      </c>
    </row>
    <row r="17" ht="150" customHeight="1">
      <c r="A17" s="2" t="inlineStr">
        <is>
          <t>L37-016</t>
        </is>
      </c>
      <c r="B17" s="2" t="inlineStr">
        <is>
          <t>The same survey export uploaded twice at the same time creates duplicate orders</t>
        </is>
      </c>
      <c r="C17" s="2" t="inlineStr">
        <is>
          <t>tests/test_csv.py::test_same_export_uploaded_twice_at_once_creates_each_order_once</t>
        </is>
      </c>
      <c r="D17" s="2" t="inlineStr">
        <is>
          <t>Critical</t>
        </is>
      </c>
      <c r="E17" s="2" t="inlineStr">
        <is>
          <t>Survey CSV, dedup</t>
        </is>
      </c>
      <c r="F17" s="2" t="inlineStr">
        <is>
          <t>Uploading an export twice at once (a double-click on Upload, or a retry after a slow upload timed out) creates many rows twice. With 300 earlier rows already stored, between 25 and 68 of 100 rows became two orders in every run, and each duplicate is made by the robot.</t>
        </is>
      </c>
      <c r="G17" s="2" t="inlineStr">
        <is>
          <t>- README, Pipelines, Survey CSV: "Each export contains every response so far, so later uploads repeat earlier rows. Each row becomes one order."
- README, Order lifecycle: "Each order is dispatched to the robot exactly once."</t>
        </is>
      </c>
      <c r="H17" s="2" t="inlineStr">
        <is>
          <t>Setup: in the orderhub folder, run make reset, then make run. Leave it running and run the commands below in a second terminal, also in the orderhub folder.
1. First load 300 survey orders, as if earlier uploads that day already happened. Every upload checks each row against all survey orders already stored, so uploads get slower as more are stored. That makes the problem show up every time:
{ echo 'first_name,last_name,items,notes,tomorrow,meal'; for i in $(seq 1 300); do echo "Earlier$i,Guest,Soup,,true,dinner"; done; } &gt; /tmp/earlier.csv
curl -s -X POST localhost:8080/uploads/csv -H 'Content-Type: text/csv' --data-binary @/tmp/earlier.csv
2. Create a new export with 100 rows, all with last name Double:
{ echo 'first_name,last_name,items,notes,tomorrow,meal'; for i in $(seq 1 100); do echo "Guest$i,Double,Soup,,true,dinner"; done; } &gt; /tmp/export.csv
3. Upload it twice at the same time:
curl -s -X POST localhost:8080/uploads/csv -H 'Content-Type: text/csv' --data-binary @/tmp/export.csv &amp; curl -s -X POST localhost:8080/uploads/csv -H 'Content-Type: text/csv' --data-binary @/tmp/export.csv &amp; wait
4. Count the orders with last name Double:
curl -s 'localhost:8080/api/orders?source=csv&amp;limit=1000' | grep -o '"customer_last":"Double"' | wc -l</t>
        </is>
      </c>
      <c r="I17" s="2" t="inlineStr">
        <is>
          <t>- The two uploads in step 3 together create 100 orders; the second one skips every row.
- Step 4 prints 100.</t>
        </is>
      </c>
      <c r="J17" s="2" t="inlineStr">
        <is>
          <t>- In step 3, both uploads create orders: their created counts add up to more than 100.
- Step 4 prints more than 100. Each extra order is a customer's dinner that will be made twice.</t>
        </is>
      </c>
      <c r="K17" s="2" t="inlineStr">
        <is>
          <t>Step 1 (First load 300 survey orders, as if earlier uploads that day already happened):
{"upload_id":"u1790568546661855918","rows":300,"created":300,"skipped":0,"errors":[]}
Step 2 (Create a new export with 100 rows, all with last name Double):
(no output)
Step 3 (Upload it twice at the same time):
{"upload_id":"u1790568546871587084","rows":100,"created":57,"skipped":43,"errors":[]}
{"upload_id":"u1790568546870774036","rows":100,"created":68,"skipped":32,"errors":[]}
Step 4 (Count the orders with last name Double):
125
OrderHub log (GET /api lines not shown):
2026/09/27 21:09:05 robot: simulated, writing dispatches to data/robot_dispatch.jsonl
2026/09/27 21:09:05 orderhub listening on :8080 (site time zone America/New_York)
2026/09/27 21:09:05 poller: polling http://localhost:8090 every 2s
2026/09/27 21:09:06 csv upload u1790568546661855918: 300 rows, 300 created, 0 skipped, 0 errors
2026/09/27 21:09:06 POST /uploads/csv 196ms
2026/09/27 21:09:07 csv upload u1790568546871587084: 100 rows, 57 created, 43 skipped, 0 errors
2026/09/27 21:09:07 POST /uploads/csv 167ms
2026/09/27 21:09:07 csv upload u1790568546870774036: 100 rows, 68 created, 32 skipped, 0 errors
2026/09/27 21:09:07 POST /uploads/csv 175ms
Automated test (300 earlier rows stored, 100 rows uploaded twice at once): 38 to 68 of 100 rows became two orders, in 8 of 8 runs.</t>
        </is>
      </c>
      <c r="L17" s="2" t="inlineStr">
        <is>
          <t>- A double-click, or an automatic retry after a timeout, duplicates survey orders. Each duplicate is made by the robot.
- Uploads get slower as the day's exports grow (every row is checked against every stored survey row), so timeouts and retries become more likely exactly when there is more data to duplicate.</t>
        </is>
      </c>
      <c r="M17" s="2" t="inlineStr">
        <is>
          <t>- Black-box inference: each upload checks whether a row was already seen, then creates it. Two uploads running at once both see the row as new.
- Upload time grows with the number of stored rows: 100 rows took about 0.6 s with none stored and about 1.4 s with 400 stored. To be measured properly in the load tests.
- Related: L37-010 (duplicate dispatch).</t>
        </is>
      </c>
      <c r="N17" s="2" t="inlineStr">
        <is>
          <t>- Run the steps above several times. Step 4 must print 100 every time.
- python -m pytest tests/test_csv.py -k twice_at_once must pass (remove the xfail marker once it reports XPASS(strict)).</t>
        </is>
      </c>
    </row>
    <row r="18" ht="150" customHeight="1">
      <c r="A18" s="2" t="inlineStr">
        <is>
          <t>L37-017</t>
        </is>
      </c>
      <c r="B18" s="2" t="inlineStr">
        <is>
          <t>Webhooks with values outside the spec are accepted: unknown platform, negative total, no items</t>
        </is>
      </c>
      <c r="C18" s="2" t="inlineStr">
        <is>
          <t>tests/test_bad_data.py::test_webhook_with_values_outside_the_spec_is_rejected (unknown_platform.json, negative_total.json, no_items.json)</t>
        </is>
      </c>
      <c r="D18" s="2" t="inlineStr">
        <is>
          <t>Medium</t>
        </is>
      </c>
      <c r="E18" s="2" t="inlineStr">
        <is>
          <t>Webhook ingest, input validation</t>
        </is>
      </c>
      <c r="F18" s="2" t="inlineStr">
        <is>
          <t>OrderHub accepts webhook orders from a platform that isn't Grubstub, DoorDrop or Overeats, orders with a negative total, and orders with an empty items list. All three are sent to the robot. The order with no items reaches the robot as "items": null.</t>
        </is>
      </c>
      <c r="G18" s="2" t="inlineStr">
        <is>
          <t>- README, Payload formats, Webhook: order_source is "The platform: Grubstub, DoorDrop, or Overeats"; total is a number in "Dollars"; items has "One entry per item".
- QA_HOMEWORK, Bad data: "OrderHub should be resilient to malformed and adversarial input."</t>
        </is>
      </c>
      <c r="H18" s="2" t="inlineStr">
        <is>
          <t>Setup: in the orderhub folder, run make reset, then make run. Leave it running and run the commands below in a second terminal, also in the orderhub folder.
1. Send an order from a platform OrderHub doesn't work with (UberEats):
curl -si -X POST localhost:8080/webhooks/orders -H 'Content-Type: application/json' -d '{"order_id":"wh-501","order_source":"UberEats","restaurant":"Just Pizza","first_name":"Uma","last_name":"Park","total":24.5,"items":["Margherita pizza","Garlic knots"],"notes":""}'
2. Send an order with a negative total:
curl -si -X POST localhost:8080/webhooks/orders -H 'Content-Type: application/json' -d '{"order_id":"wh-502","order_source":"Grubstub","restaurant":"Just Pizza","first_name":"Nell","last_name":"Park","total":-24.5,"items":["Margherita pizza","Garlic knots"],"notes":""}'
3. Send an order with an empty items list:
curl -si -X POST localhost:8080/webhooks/orders -H 'Content-Type: application/json' -d '{"order_id":"wh-503","order_source":"Grubstub","restaurant":"Just Pizza","first_name":"Ezra","last_name":"Park","total":24.5,"items":[],"notes":""}'
4. Wait 3 seconds so the dispatcher can run.
5. List webhook orders:
curl -s 'localhost:8080/api/orders?source=webhook' | python3 -m json.tool
6. Show the counts by platform:
curl -s localhost:8080/api/stats | python3 -m json.tool
7. Show what the robot received:
cat data/robot_dispatch.jsonl</t>
        </is>
      </c>
      <c r="I18" s="2" t="inlineStr">
        <is>
          <t>- Each request is rejected with 400 and a message naming the invalid field.
- No orders are created, the stats don't change and nothing is sent to the robot.</t>
        </is>
      </c>
      <c r="J18" s="2" t="inlineStr">
        <is>
          <t>- All three requests return 202.
- Step 5: three orders, all dispatched: platform UberEats, total -24.5, and an order with no items.
- Step 6: the stats count an UberEats platform.
- Step 7: the robot received all three. Ezra's order has "items": null.</t>
        </is>
      </c>
      <c r="K18" s="2" t="inlineStr">
        <is>
          <t>Step 1 (Send an order from a platform OrderHub doesn't work with (UberEats)):
HTTP/1.1 202 Accepted
Content-Type: application/json
Date: Mon, 28 Sep 2026 17:31:14 GMT
Content-Length: 9
{"id":1}
Step 2 (Send an order with a negative total):
HTTP/1.1 202 Accepted
Content-Type: application/json
Date: Mon, 28 Sep 2026 17:31:14 GMT
Content-Length: 9
{"id":2}
Step 3 (Send an order with an empty items list):
HTTP/1.1 202 Accepted
Content-Type: application/json
Date: Mon, 28 Sep 2026 17:31:14 GMT
Content-Length: 9
{"id":3}
Step 5 (List webhook orders):
{
    "limit": 50,
    "offset": 0,
    "orders": [
        {
            "id": 3,
            "source": "webhook",
            "external_id": "wh-503",
            "platform": "Grubstub",
            "restaurant": "Just Pizza",
            "customer_first": "Ezra",
            "customer_last": "Park",
            "items": [],
            "notes": "",
            "total": 24.5,
            "status": "dispatched",
            "ready_at": "2026-09-28 17:31:14",
            "created_at": "2026-09-28 17:31:14",
            "updated_at": "2026-09-28 17:31:15"
        },
        {
            "id": 2,
            "source": "webhook",
            "external_id": "wh-502",
            "platform": "Grubstub",
            "restaurant": "Just Pizza",
            "customer_first": "Nell",
            "customer_last": "Park",
            "items": [
                {
                    "name": "Margherita pizza"
                },
                {
                    "name": "Garlic knots"
                }
            ],
            "notes": "",
            "total": -24.5,
            "status": "dispatched",
            "ready_at": "2026-09-28 17:31:14",
            "created_at": "2026-09-28 17:31:14",
            "updated_at": "2026-09-28 17:31:15"
        },
        {
            "id": 1,
            "source": "webhook",
            "external_id": "wh-501",
            "platform": "UberEats",
            "restaurant": "Just Pizza",
            "customer_first": "Uma",
            "customer_last": "Park",
            "items": [
                {
                    "name": "Margherita pizza"
                },
                {
                    "name": "Garlic knots"
                }
            ],
            "notes": "",
            "total": 24.5,
            "status": "dispatched",
            "ready_at": "2026-09-28 17:31:14",
            "created_at": "2026-09-28 17:31:14",
            "updated_at": "2026-09-28 17:31:15"
        }
    ]
}
Step 6 (Show the counts by platform):
{
    "by_status": {
        "dispatched": 3
    },
    "by_source": {
        "webhook": 3
    },
    "by_platform": {
        "Grubstub": 2,
        "UberEats": 1
    },
    "total_orders": 3,
    "total_events": 6,
    "last_hour": 3,
    "refreshed_at": "2026-09-28T17:31:15Z"
}
Step 7 (Show what the robot received):
{"dispatch_id":"82688b805a637985","order_id":1,"external_ref":"webhook:wh-501","source":"webhook","station":"assembly-1","customer":"Uma Park","items":[{"line":1,"name":"Margherita pizza","qty":1},{"line":2,"name":"Garlic knots","qty":1}],"dispatch_at":"2026-09-28T17:31:15Z"}
{"dispatch_id":"02ee4291c64bb092","order_id":2,"external_ref":"webhook:wh-502","source":"webhook","station":"assembly-1","customer":"Nell Park","items":[{"line":1,"name":"Margherita pizza","qty":1},{"line":2,"name":"Garlic knots","qty":1}],"dispatch_at":"2026-09-28T17:31:15Z"}
{"dispatch_id":"28424db81fcf4fb3","order_id":3,"external_ref":"webhook:wh-503","source":"webhook","station":"assembly-1","customer":"Ezra Park","items":null,"dispatch_at":"2026-09-28T17:31:15Z"}
OrderHub log (GET /api lines not shown):
2026/09/28 10:31:13 robot: simulated, writing dispatches to data/robot_dispatch.jsonl
2026/09/28 10:31:13 orderhub listening on :8080 (site time zone America/New_York)
2026/09/28 10:31:13 poller: polling http://localhost:8090 every 2s
2026/09/28 10:31:14 POST /webhooks/orders 1ms
2026/09/28 10:31:14 POST /webhooks/orders 0s
2026/09/28 10:31:14 POST /webhooks/orders 0s
2026/09/28 10:31:15 dispatch: sent 3 orders</t>
        </is>
      </c>
      <c r="L18" s="2" t="inlineStr">
        <is>
          <t>- The robot is asked to build an order with nothing in it. We don't know how the real cell controller handles "items": null.
- A misspelled or unknown platform name (Grubhub, doordrop) is made like any other order and counted under a platform that doesn't exist, so per-platform counts are wrong and it isn't clear who to charge or who can cancel it.
- A negative total goes into the records as if it were real money.</t>
        </is>
      </c>
      <c r="M18" s="2" t="inlineStr">
        <is>
          <t>- The same bad-data tests show what OrderHub does reject correctly with 400: truncated JSON, an empty body, a JSON array instead of an object, total sent as text, and items sent as text (tests/test_bad_data.py::test_webhook_that_cannot_be_read_is_rejected).
- Accents, emoji, commas, quotes and new lines in names, items and notes reach the robot unchanged (test_special_characters_reach_the_robot_unchanged).
- Question for the dev team: is a total of 0 valid, for example a free replacement order?
- Related: L37-004 (missing fields).</t>
        </is>
      </c>
      <c r="N18" s="2" t="inlineStr">
        <is>
          <t>- Run the steps above. All expected results must hold.
- python -m pytest tests/test_bad_data.py -k outside_the_spec must pass for all three files (remove the xfail marker once they report XPASS(strict)).
- Valid orders must still be accepted: python -m pytest -m smoke.</t>
        </is>
      </c>
    </row>
    <row r="19" ht="150" customHeight="1">
      <c r="A19" s="2" t="inlineStr">
        <is>
          <t>L37-018</t>
        </is>
      </c>
      <c r="B19" s="2" t="inlineStr">
        <is>
          <t>One malformed item in a partner API response loses every order in that response</t>
        </is>
      </c>
      <c r="C19" s="2" t="inlineStr">
        <is>
          <t>tests/test_partner_api.py::test_one_malformed_item_does_not_lose_other_orders</t>
        </is>
      </c>
      <c r="D19" s="2" t="inlineStr">
        <is>
          <t>Critical</t>
        </is>
      </c>
      <c r="E19" s="2" t="inlineStr">
        <is>
          <t>Partner API polling, input validation</t>
        </is>
      </c>
      <c r="F19" s="2" t="inlineStr">
        <is>
          <t>If one item in a partner response has a value OrderHub can't read (here a price sent as text, "4.25" instead of 4.25), OrderHub throws away the whole response. Every other order in it, including completely valid ones, is never created. Polling then carries on from the next time window, so those orders are never fetched again. The only trace is one line in the OrderHub log.</t>
        </is>
      </c>
      <c r="G19" s="2" t="inlineStr">
        <is>
          <t>- README, Pipelines, Partner API: "Nothing that happens upstream may be lost."
- QA_HOMEWORK, Bad data: "OrderHub should be resilient to malformed and adversarial input."</t>
        </is>
      </c>
      <c r="H19" s="2" t="inlineStr">
        <is>
          <t>Setup: in the orderhub folder, run make reset, then make run. Leave it running and run the commands below in a second terminal, also in the orderhub folder.
1. Put one response on the partner API with two orders. Order 70000002 (a bagel) is valid. Order 70000003 (a latte) has its price as text:
curl -s -X POST localhost:8090/enqueue -d '{"response":200,"data":{"item-bagel":{"order":70000002,"name":"Bagel","category":"Food","price":3.5,"status":"ordered"},"item-latte":{"order":70000003,"name":"Latte","category":"Coffee","price":"4.25","status":"ordered"}}}'
2. Wait 5 seconds so OrderHub polls at least twice.
3. Put a second, valid order on the partner API, order 70000004 (a muffin):
curl -s -X POST localhost:8090/enqueue -d '{"response":200,"data":{"item-muffin":{"order":70000004,"name":"Muffin","category":"Food","price":3,"status":"ordered"}}}'
4. Wait 5 seconds.
5. List partner orders:
curl -s 'localhost:8080/api/orders?source=api' | python3 -m json.tool</t>
        </is>
      </c>
      <c r="I19" s="2" t="inlineStr">
        <is>
          <t>- Order 70000002 (the bagel) is created and made. One bad item must not stop the rest of the response.
- The latte item is reported so someone can follow up with the partner. Ideally order 70000003 is created too, or held for review, rather than dropped.
- Order 70000004 is created.</t>
        </is>
      </c>
      <c r="J19" s="2" t="inlineStr">
        <is>
          <t>- Step 5 shows only order 70000004.
- Orders 70000002 and 70000003 were never created, although the partner sent them. The bagel order was completely valid.
- The OrderHub log has one line: "poller: decode: json: cannot unmarshal string into Go struct field APIItem.data.price of type float64". The poll isn't retried and nothing is shown in the UI.</t>
        </is>
      </c>
      <c r="K19" s="2" t="inlineStr">
        <is>
          <t>Step 1 (Put one response on the partner API with two orders. Order 70000002 (a bagel) is valid. Order 70000003 (a latte) has its price as text):
enqueued at 2026-09-28T17:31:20.998497367Z
Step 3 (Put a second, valid order on the partner API, order 70000004 (a muffin)):
enqueued at 2026-09-28T17:31:26.009498938Z
Step 5 (List partner orders):
{
    "limit": 50,
    "offset": 0,
    "orders": [
        {
            "id": 1,
            "source": "api",
            "external_id": "70000004",
            "platform": "Partner API",
            "restaurant": "",
            "customer_first": "",
            "customer_last": "",
            "items": [
                {
                    "key": "item-muffin",
                    "name": "Muffin",
                    "category": "Food",
                    "price": 3,
                    "status": "ordered"
                }
            ],
            "notes": "",
            "total": 3,
            "status": "dispatched",
            "ready_at": "2026-09-28 17:31:27",
            "created_at": "2026-09-28 17:31:27",
            "updated_at": "2026-09-28 17:31:28"
        }
    ]
}
OrderHub log (GET /api lines not shown):
2026/09/28 10:31:19 robot: simulated, writing dispatches to data/robot_dispatch.jsonl
2026/09/28 10:31:19 orderhub listening on :8080 (site time zone America/New_York)
2026/09/28 10:31:19 poller: polling http://localhost:8090 every 2s
2026/09/28 10:31:21 poller: decode: json: cannot unmarshal string into Go struct field APIItem.data.price of type float64
2026/09/28 10:31:28 dispatch: sent 1 orders</t>
        </is>
      </c>
      <c r="L19" s="2" t="inlineStr">
        <is>
          <t>- One unexpected value from the partner (a price as text, a null, a new status format) silently drops every order that changed in the same 2-second window. At busy times that is many customers' orders.
- The partner sees its request succeed, so nobody on either side knows the orders are missing.</t>
        </is>
      </c>
      <c r="M19" s="2" t="inlineStr">
        <is>
          <t>- Black-box inference: OrderHub reads the whole response in one go and gives up if any value doesn't fit, then moves on to the next time window, as in L37-005.
- Fixing L37-005 by retrying the failed window is not enough here: the partner would return the same bad item on every retry, polling would be stuck on that window, and no partner orders would arrive at all. The fix has to deal with one bad item without failing the whole response.
- An item id that contains commas is handled correctly (tests/test_partner_api.py::test_item_id_with_commas_is_kept_as_one_id).
- The mock partner API only accepts valid JSON, so a truncated or non-JSON response from the partner could not be tested. It most likely behaves like this defect or like L37-005.
- Related: L37-005.</t>
        </is>
      </c>
      <c r="N19" s="2" t="inlineStr">
        <is>
          <t>- Run the steps above. All expected results must hold.
- python -m pytest tests/test_partner_api.py -k malformed_item must pass (remove the xfail marker once it reports XPASS(strict)).
- Run the step 1 command again without the bad item a few seconds later: new partner orders must keep arriving, so polling is not stuck.</t>
        </is>
      </c>
    </row>
    <row r="20" ht="150" customHeight="1">
      <c r="A20" s="2" t="inlineStr">
        <is>
          <t>L37-019</t>
        </is>
      </c>
      <c r="B20" s="2" t="inlineStr">
        <is>
          <t>An unterminated quote in a survey CSV silently drops every row after it</t>
        </is>
      </c>
      <c r="C20" s="2" t="inlineStr">
        <is>
          <t>tests/test_bad_data.py::test_one_bad_row_does_not_lose_the_other_rows (unterminated_quote.csv)</t>
        </is>
      </c>
      <c r="D20" s="2" t="inlineStr">
        <is>
          <t>High</t>
        </is>
      </c>
      <c r="E20" s="2" t="inlineStr">
        <is>
          <t>Survey CSV, parsing</t>
        </is>
      </c>
      <c r="F20" s="2" t="inlineStr">
        <is>
          <t>When one row has an opening quote without a closing quote, OrderHub reads the rest of the file as part of that row. It reports one error for that row, and every valid row after it is never created and never reported. The response says rows: 1 for a file with 4 rows.</t>
        </is>
      </c>
      <c r="G20" s="2" t="inlineStr">
        <is>
          <t>- README, Pipelines, Survey CSV: "Each row becomes one order."
- QA_HOMEWORK, Bad data: "CSV rows with embedded quotes, commas, and newlines"; "OrderHub should be resilient to malformed and adversarial input."</t>
        </is>
      </c>
      <c r="H20" s="2" t="inlineStr">
        <is>
          <t>Setup: in the orderhub folder, run make reset, then make run. Leave it running and run the commands below in a second terminal, also in the orderhub folder.
1. Upload a survey export with 4 rows. Bea's row (line 3) opens a quote before Soup and never closes it:
curl -si -X POST localhost:8080/uploads/csv -H 'Content-Type: text/csv' --data-binary $'first_name,last_name,items,notes,tomorrow,meal\nAl,One,Soup,,true,lunch\nBea,Bad,"Soup,,true,lunch\nCy,Two,Salad,,true,lunch\nDee,Three,Pasta,,true,dinner\n'
2. List survey orders:
curl -s 'localhost:8080/api/orders?source=csv' | python3 -m json.tool</t>
        </is>
      </c>
      <c r="I20" s="2" t="inlineStr">
        <is>
          <t>- Al's, Cy's and Dee's orders are created, and line 3 is listed in errors.
- Or, if OrderHub can't tell where the broken row ends, the whole upload is rejected with 400, so the file can be fixed and uploaded again (the rows already uploaded would be skipped).
- Either way, no row disappears without being reported.</t>
        </is>
      </c>
      <c r="J20" s="2" t="inlineStr">
        <is>
          <t>- Step 1 returns 200 with rows 1, created 1 and one error: "line 3: record on line 3; parse error on line 5, column 30: extraneous or missing \" in quoted-field".
- Step 2 shows only Al's order.
- Cy's and Dee's rows were not created and are not mentioned anywhere. The response counts 1 row for a file that has 4.</t>
        </is>
      </c>
      <c r="K20" s="2" t="inlineStr">
        <is>
          <t>Step 1 (Upload a survey export with 4 rows. Bea's row (line 3) opens a quote before Soup and never closes it):
HTTP/1.1 200 OK
Content-Type: application/json
Date: Mon, 28 Sep 2026 17:31:34 GMT
Content-Length: 184
{"upload_id":"u1790616694089415063","rows":1,"created":1,"skipped":0,"errors":["line 3: record on line 3; parse error on line 5, column 30: extraneous or missing \" in quoted-field"]}
Step 2 (List survey orders):
{
    "limit": 50,
    "offset": 0,
    "orders": [
        {
            "id": 1,
            "source": "csv",
            "external_id": "u1790616694089415063-2",
            "platform": "Survey",
            "restaurant": "",
            "customer_first": "Al",
            "customer_last": "One",
            "items": [
                {
                    "name": "Soup"
                }
            ],
            "notes": "",
            "total": 0,
            "status": "scheduled",
            "ready_at": "2026-09-29 12:00:00",
            "created_at": "2026-09-28 17:31:34",
            "updated_at": "2026-09-28 17:31:34"
        }
    ]
}
OrderHub log (GET /api lines not shown):
2026/09/28 10:31:32 robot: simulated, writing dispatches to data/robot_dispatch.jsonl
2026/09/28 10:31:32 orderhub listening on :8080 (site time zone America/New_York)
2026/09/28 10:31:32 poller: polling http://localhost:8090 every 2s
2026/09/28 10:31:34 csv upload u1790616694089415063: 1 rows, 1 created, 0 skipped, 1 errors
2026/09/28 10:31:34 POST /uploads/csv 1ms</t>
        </is>
      </c>
      <c r="L20" s="2" t="inlineStr">
        <is>
          <t>- Survey customers silently get no meal. The person uploading sees one error for line 3 and has no reason to think the rows after it are gone.
- Exports are cumulative, so a broken row near the top of the file drops almost the whole day's survey.</t>
        </is>
      </c>
      <c r="M20" s="2" t="inlineStr">
        <is>
          <t>- Other broken rows are handled well: a quote inside an unquoted field (12" pizza) and a row with too few fields are listed in errors, and the rows around them are created (same test, stray_quote.csv and short_row.csv).
- Quotes, commas and new lines inside properly quoted fields, Windows line endings and columns in a different order are all read correctly (tests/test_bad_data.py).
- A simple guard: when the reader stops early, the rows it read plus the errors don't add up to the lines in the file.</t>
        </is>
      </c>
      <c r="N20" s="2" t="inlineStr">
        <is>
          <t>- Run the steps above. One of the expected results must hold.
- python -m pytest tests/test_bad_data.py -k one_bad_row must pass for all three files (remove the xfail marker once unterminated_quote.csv reports XPASS(strict)).</t>
        </is>
      </c>
    </row>
    <row r="21" ht="150" customHeight="1">
      <c r="A21" s="2" t="inlineStr">
        <is>
          <t>L37-020</t>
        </is>
      </c>
      <c r="B21" s="2" t="inlineStr">
        <is>
          <t>A survey CSV without the survey columns is accepted: an empty order is sent to the robot and the real orders are lost</t>
        </is>
      </c>
      <c r="C21" s="2" t="inlineStr">
        <is>
          <t>tests/test_bad_data.py::test_file_without_the_survey_columns_is_rejected (semicolon_separated.csv, missing_meal_column.csv)</t>
        </is>
      </c>
      <c r="D21" s="2" t="inlineStr">
        <is>
          <t>High</t>
        </is>
      </c>
      <c r="E21" s="2" t="inlineStr">
        <is>
          <t>Survey CSV, input validation</t>
        </is>
      </c>
      <c r="F21" s="2" t="inlineStr">
        <is>
          <t>OrderHub doesn't check that an uploaded file has the survey columns. A file saved with semicolons instead of commas (Excel does this in many European locales) is read as rows with every value empty. The first becomes an empty order that is sent to the robot at once, the rest are skipped as duplicates of it, and every real order in the file is lost. A file without the meal column is also accepted, and its orders are scheduled at midnight UTC instead of a meal time.</t>
        </is>
      </c>
      <c r="G21" s="2" t="inlineStr">
        <is>
          <t>- README, Payload formats, Survey CSV: "Columns: first_name, last_name, items, notes, tomorrow (true or false), meal (breakfast, lunch, or dinner)."
- README, Pipelines, Survey CSV: "Each row becomes one order."</t>
        </is>
      </c>
      <c r="H21" s="2" t="inlineStr">
        <is>
          <t>Setup: in the orderhub folder, run make reset, then make run. Leave it running and run the commands below in a second terminal, also in the orderhub folder.
1. Upload a survey export saved with semicolons instead of commas, with Lena's and Marcus's orders:
curl -si -X POST localhost:8080/uploads/csv -H 'Content-Type: text/csv' --data-binary $'first_name;last_name;items;notes;tomorrow;meal\nLena;Cho;Soup;;true;lunch\nMarcus;Reed;Salad;;true;dinner\n'
2. Upload a survey export that has no meal column, with Nia's order:
curl -si -X POST localhost:8080/uploads/csv -H 'Content-Type: text/csv' --data-binary $'first_name,last_name,items,notes,tomorrow\nNia,Park,Soup,,true\n'
3. Wait 3 seconds so the dispatcher can run.
4. List survey orders:
curl -s 'localhost:8080/api/orders?source=csv' | python3 -m json.tool
5. Show what the robot received:
cat data/robot_dispatch.jsonl</t>
        </is>
      </c>
      <c r="I21" s="2" t="inlineStr">
        <is>
          <t>- Both uploads are rejected with 400 and a message naming the missing columns.
- No orders are created and nothing is sent to the robot.</t>
        </is>
      </c>
      <c r="J21" s="2" t="inlineStr">
        <is>
          <t>- Step 1 returns 200 with rows 2, created 1, skipped 1 and no errors.
- Step 4: the order from step 1 has no name and no items, ready_at today at 00:00:00, and status dispatched. Lena's and Marcus's orders don't exist. Marcus's row was counted as skipped, as if it had been uploaded before.
- Step 2 returns 200 with created 1. Nia's order is scheduled for tomorrow at 00:00:00 UTC (8 p.m. tonight in New York), which is not a meal time.
- Step 5: the robot received an order with "customer": " " and no items.</t>
        </is>
      </c>
      <c r="K21" s="2" t="inlineStr">
        <is>
          <t>Step 1 (Upload a survey export saved with semicolons instead of commas, with Lena's and Marcus's orders):
HTTP/1.1 200 OK
Content-Type: application/json
Date: Mon, 28 Sep 2026 17:31:37 GMT
Content-Length: 82
{"upload_id":"u1790616697177122518","rows":2,"created":1,"skipped":1,"errors":[]}
Step 2 (Upload a survey export that has no meal column, with Nia's order):
HTTP/1.1 200 OK
Content-Type: application/json
Date: Mon, 28 Sep 2026 17:31:37 GMT
Content-Length: 82
{"upload_id":"u1790616697185123015","rows":1,"created":1,"skipped":0,"errors":[]}
Step 4 (List survey orders):
{
    "limit": 50,
    "offset": 0,
    "orders": [
        {
            "id": 2,
            "source": "csv",
            "external_id": "u1790616697185123015-2",
            "platform": "Survey",
            "restaurant": "",
            "customer_first": "Nia",
            "customer_last": "Park",
            "items": [
                {
                    "name": "Soup"
                }
            ],
            "notes": "",
            "total": 0,
            "status": "scheduled",
            "ready_at": "2026-09-29 00:00:00",
            "created_at": "2026-09-28 17:31:37",
            "updated_at": "2026-09-28 17:31:37"
        },
        {
            "id": 1,
            "source": "csv",
            "external_id": "u1790616697177122518-2",
            "platform": "Survey",
            "restaurant": "",
            "customer_first": "",
            "customer_last": "",
            "items": [],
            "notes": "",
            "total": 0,
            "status": "dispatched",
            "ready_at": "2026-09-28 00:00:00",
            "created_at": "2026-09-28 17:31:37",
            "updated_at": "2026-09-28 17:31:37"
        }
    ]
}
Step 5 (Show what the robot received):
{"dispatch_id":"7aeec86da21eb220","order_id":1,"external_ref":"csv:u1790616697177122518-2","source":"csv","station":"assembly-1","customer":" ","items":null,"dispatch_at":"2026-09-28T17:31:37Z"}
OrderHub log (GET /api lines not shown):
2026/09/28 10:31:35 robot: simulated, writing dispatches to data/robot_dispatch.jsonl
2026/09/28 10:31:35 orderhub listening on :8080 (site time zone America/New_York)
2026/09/28 10:31:35 poller: polling http://localhost:8090 every 2s
2026/09/28 10:31:37 csv upload u1790616697177122518: 2 rows, 1 created, 1 skipped, 0 errors
2026/09/28 10:31:37 POST /uploads/csv 1ms
2026/09/28 10:31:37 csv upload u1790616697185123015: 1 rows, 1 created, 0 skipped, 0 errors
2026/09/28 10:31:37 POST /uploads/csv 0s
2026/09/28 10:31:37 dispatch: sent 1 orders</t>
        </is>
      </c>
      <c r="L21" s="2" t="inlineStr">
        <is>
          <t>- A file in the wrong format turns into an empty order that the robot is asked to build straight away, and every real order in the file is lost.
- The person uploading gets 200 and "errors": [], so nothing tells them the file was wrong.</t>
        </is>
      </c>
      <c r="M21" s="2" t="inlineStr">
        <is>
          <t>- Checking the header row is enough to catch this: a file without first_name, last_name, items, tomorrow and meal can't be a survey export.
- An empty file is already rejected with 400 (same test, empty.csv).
- Related: L37-014 (unknown meal is made immediately), L37-021 (byte order mark).</t>
        </is>
      </c>
      <c r="N21" s="2" t="inlineStr">
        <is>
          <t>- Run the steps above. All expected results must hold.
- python -m pytest tests/test_bad_data.py -k survey_columns must pass for all three files (remove the xfail markers once they report XPASS(strict)).
- The example export must still upload: python -m pytest -m smoke.</t>
        </is>
      </c>
    </row>
    <row r="22" ht="150" customHeight="1">
      <c r="A22" s="2" t="inlineStr">
        <is>
          <t>L37-021</t>
        </is>
      </c>
      <c r="B22" s="2" t="inlineStr">
        <is>
          <t>A survey CSV with a byte order mark (Excel "CSV UTF-8") loses first names, and people with the same last name and order are merged</t>
        </is>
      </c>
      <c r="C22" s="2" t="inlineStr">
        <is>
          <t>tests/test_bad_data.py::test_file_with_a_byte_order_mark_is_read_correctly</t>
        </is>
      </c>
      <c r="D22" s="2" t="inlineStr">
        <is>
          <t>High</t>
        </is>
      </c>
      <c r="E22" s="2" t="inlineStr">
        <is>
          <t>Survey CSV, parsing, dedup</t>
        </is>
      </c>
      <c r="F22" s="2" t="inlineStr">
        <is>
          <t>Excel's "CSV UTF-8" format starts the file with an invisible byte order mark (BOM). OrderHub then doesn't recognise the first column, first_name, so every order from the file has an empty first name. Because the duplicate check compares names, two people with the same last name who order the same meal (for example two sisters) now look like the same row, and the second one's order is skipped.</t>
        </is>
      </c>
      <c r="G22" s="2" t="inlineStr">
        <is>
          <t>- README, Pipelines, Survey CSV: "Each row becomes one order."
- README, Payload formats, Survey CSV: "Columns: first_name, last_name, ..."</t>
        </is>
      </c>
      <c r="H22" s="2" t="inlineStr">
        <is>
          <t>Setup: in the orderhub folder, run make reset, then make run. Leave it running and run the commands below in a second terminal, also in the orderhub folder.
1. Upload a survey export that starts with a byte order mark, as Excel's "CSV UTF-8" writes it. Lena and Mia Cho both order soup for lunch; Marcus orders a salad:
curl -si -X POST localhost:8080/uploads/csv -H 'Content-Type: text/csv' --data-binary $'\xef\xbb\xbffirst_name,last_name,items,notes,tomorrow,meal\nLena,Cho,Soup,,true,lunch\nMia,Cho,Soup,,true,lunch\nMarcus,Reed,Salad,,true,dinner\n'
2. List survey orders:
curl -s 'localhost:8080/api/orders?source=csv' | python3 -m json.tool
3. Upload the same three rows without the byte order mark, with the last names changed so they are new rows:
curl -si -X POST localhost:8080/uploads/csv -H 'Content-Type: text/csv' --data-binary $'first_name,last_name,items,notes,tomorrow,meal\nLena,Choo,Soup,,true,lunch\nMia,Choo,Soup,,true,lunch\nMarcus,Reeds,Salad,,true,dinner\n'</t>
        </is>
      </c>
      <c r="I22" s="2" t="inlineStr">
        <is>
          <t>- Step 1 returns created 3.
- Step 2 shows three orders with first names Lena, Mia and Marcus.
- Step 3 behaves the same as step 1: created 3.</t>
        </is>
      </c>
      <c r="J22" s="2" t="inlineStr">
        <is>
          <t>- Step 1 returns 200 with rows 3, created 2, skipped 1 and no errors.
- Step 2 shows two orders, both with an empty customer_first. Mia's order was skipped as a duplicate of Lena's.
- Step 3, the same file without the byte order mark, returns created 3.</t>
        </is>
      </c>
      <c r="K22" s="2" t="inlineStr">
        <is>
          <t>Step 1 (Upload a survey export that starts with a byte order mark, as Excel's "CSV UTF-8" writes it. Lena and Mia Cho both order soup for lunch; Marcus orders a salad):
HTTP/1.1 200 OK
Content-Type: application/json
Date: Mon, 28 Sep 2026 17:31:43 GMT
Content-Length: 82
{"upload_id":"u1790616703279606136","rows":3,"created":2,"skipped":1,"errors":[]}
Step 2 (List survey orders):
{
    "limit": 50,
    "offset": 0,
    "orders": [
        {
            "id": 2,
            "source": "csv",
            "external_id": "u1790616703279606136-4",
            "platform": "Survey",
            "restaurant": "",
            "customer_first": "",
            "customer_last": "Reed",
            "items": [
                {
                    "name": "Salad"
                }
            ],
            "notes": "",
            "total": 0,
            "status": "scheduled",
            "ready_at": "2026-09-29 18:00:00",
            "created_at": "2026-09-28 17:31:43",
            "updated_at": "2026-09-28 17:31:43"
        },
        {
            "id": 1,
            "source": "csv",
            "external_id": "u1790616703279606136-2",
            "platform": "Survey",
            "restaurant": "",
            "customer_first": "",
            "customer_last": "Cho",
            "items": [
                {
                    "name": "Soup"
                }
            ],
            "notes": "",
            "total": 0,
            "status": "scheduled",
            "ready_at": "2026-09-29 12:00:00",
            "created_at": "2026-09-28 17:31:43",
            "updated_at": "2026-09-28 17:31:43"
        }
    ]
}
Step 3 (Upload the same three rows without the byte order mark, with the last names changed so they are new rows):
HTTP/1.1 200 OK
Content-Type: application/json
Date: Mon, 28 Sep 2026 17:31:43 GMT
Content-Length: 82
{"upload_id":"u1790616703325291231","rows":3,"created":3,"skipped":0,"errors":[]}
OrderHub log (GET /api lines not shown):
2026/09/28 10:31:41 robot: simulated, writing dispatches to data/robot_dispatch.jsonl
2026/09/28 10:31:41 orderhub listening on :8080 (site time zone America/New_York)
2026/09/28 10:31:41 poller: polling http://localhost:8090 every 2s
2026/09/28 10:31:43 csv upload u1790616703279606136: 3 rows, 2 created, 1 skipped, 0 errors
2026/09/28 10:31:43 POST /uploads/csv 1ms
2026/09/28 10:31:43 csv upload u1790616703325291231: 3 rows, 3 created, 0 skipped, 0 errors
2026/09/28 10:31:43 POST /uploads/csv 1ms</t>
        </is>
      </c>
      <c r="L22" s="2" t="inlineStr">
        <is>
          <t>- Any survey export saved from Excel as "CSV UTF-8" loses every customer's first name, so orders can't be labelled or handed over by name.
- Family members or colleagues with the same last name who order the same meal lose all but one order, and the upload reports it as an ordinary skipped repeat.</t>
        </is>
      </c>
      <c r="M22" s="2" t="inlineStr">
        <is>
          <t>- Only the first column is affected. The other columns are found by name as usual.
- Columns in a different order and header names in capitals are read correctly (tests/test_bad_data.py::test_columns_are_found_by_name_in_any_order).
- Related: L37-020 (file without the survey columns).</t>
        </is>
      </c>
      <c r="N22" s="2" t="inlineStr">
        <is>
          <t>- Run the steps above. All expected results must hold.
- python -m pytest tests/test_bad_data.py -k byte_order must pass (remove the xfail marker once it reports XPASS(strict)).</t>
        </is>
      </c>
    </row>
  </sheetData>
  <autoFilter ref="A1:N22"/>
  <conditionalFormatting sqref="D2:D1000">
    <cfRule type="expression" priority="1" dxfId="3">
      <formula>$D2="Critical"</formula>
    </cfRule>
    <cfRule type="expression" priority="2" dxfId="2">
      <formula>$D2="High"</formula>
    </cfRule>
    <cfRule type="expression" priority="3" dxfId="1">
      <formula>$D2="Medium"</formula>
    </cfRule>
    <cfRule type="expression" priority="4" dxfId="0">
      <formula>$D2="Low"</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2026-09-28T04:01:08Z</dcterms:created>
  <dcterms:modified xmlns:dcterms="http://purl.org/dc/terms/" xmlns:xsi="http://www.w3.org/2001/XMLSchema-instance" xsi:type="dcterms:W3CDTF">2026-09-29T02:41:49Z</dcterms:modified>
  <cp:lastModifiedBy>George Khanpapyan</cp:lastModifiedBy>
</cp:coreProperties>
</file>