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fects" sheetId="1" state="visible" r:id="rId1"/>
  </sheets>
  <definedNames>
    <definedName name="_xlnm._FilterDatabase" localSheetId="0" hidden="1">'Defects'!$A$1:$O$10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hidden="0"/>
  </cellStyles>
  <dxfs count="4">
    <dxf>
      <fill>
        <patternFill patternType="solid">
          <bgColor rgb="00F4B6B6"/>
        </patternFill>
      </fill>
    </dxf>
    <dxf>
      <fill>
        <patternFill patternType="solid">
          <bgColor rgb="00F9D3A6"/>
        </patternFill>
      </fill>
    </dxf>
    <dxf>
      <fill>
        <patternFill patternType="solid">
          <bgColor rgb="00FBEFA6"/>
        </patternFill>
      </fill>
    </dxf>
    <dxf>
      <fill>
        <patternFill patternType="solid">
          <bgColor rgb="00DD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45" customWidth="1" min="2" max="2"/>
    <col width="11" customWidth="1" min="3" max="3"/>
    <col width="22" customWidth="1" min="4" max="4"/>
    <col width="60" customWidth="1" min="5" max="5"/>
    <col width="50" customWidth="1" min="6" max="6"/>
    <col width="90" customWidth="1" min="7" max="7"/>
    <col width="45" customWidth="1" min="8" max="8"/>
    <col width="55" customWidth="1" min="9" max="9"/>
    <col width="60" customWidth="1" min="10" max="10"/>
    <col width="90" customWidth="1" min="11" max="11"/>
    <col width="55" customWidth="1" min="12" max="12"/>
    <col width="55" customWidth="1" min="13" max="13"/>
    <col width="55" customWidth="1" min="14" max="14"/>
    <col width="45" customWidth="1" min="15" max="15"/>
  </cols>
  <sheetData>
    <row r="1" ht="30" customHeight="1">
      <c r="A1" s="1" t="inlineStr">
        <is>
          <t>ID</t>
        </is>
      </c>
      <c r="B1" s="1" t="inlineStr">
        <is>
          <t>Title</t>
        </is>
      </c>
      <c r="C1" s="1" t="inlineStr">
        <is>
          <t>Severity</t>
        </is>
      </c>
      <c r="D1" s="1" t="inlineStr">
        <is>
          <t>Area</t>
        </is>
      </c>
      <c r="E1" s="1" t="inlineStr">
        <is>
          <t>Summary</t>
        </is>
      </c>
      <c r="F1" s="1" t="inlineStr">
        <is>
          <t>Spec reference</t>
        </is>
      </c>
      <c r="G1" s="1" t="inlineStr">
        <is>
          <t>Steps to reproduce</t>
        </is>
      </c>
      <c r="H1" s="1" t="inlineStr">
        <is>
          <t>Test data</t>
        </is>
      </c>
      <c r="I1" s="1" t="inlineStr">
        <is>
          <t>Expected result</t>
        </is>
      </c>
      <c r="J1" s="1" t="inlineStr">
        <is>
          <t>Actual result</t>
        </is>
      </c>
      <c r="K1" s="1" t="inlineStr">
        <is>
          <t>Evidence</t>
        </is>
      </c>
      <c r="L1" s="1" t="inlineStr">
        <is>
          <t>Impact</t>
        </is>
      </c>
      <c r="M1" s="1" t="inlineStr">
        <is>
          <t>Notes</t>
        </is>
      </c>
      <c r="N1" s="1" t="inlineStr">
        <is>
          <t>How to verify the fix</t>
        </is>
      </c>
      <c r="O1" s="1" t="inlineStr">
        <is>
          <t>Automated test</t>
        </is>
      </c>
    </row>
    <row r="2" ht="150" customHeight="1">
      <c r="A2" s="2" t="inlineStr">
        <is>
          <t>L37-001</t>
        </is>
      </c>
      <c r="B2" s="2" t="inlineStr">
        <is>
          <t>Orders from two platforms with the same order_id become one order; the second order is lost</t>
        </is>
      </c>
      <c r="C2" s="2" t="inlineStr">
        <is>
          <t>Critical</t>
        </is>
      </c>
      <c r="D2" s="2" t="inlineStr">
        <is>
          <t>Webhook ingest</t>
        </is>
      </c>
      <c r="E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F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G2"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Grubstub order:
curl -s -w ' HTTP %{http_code}\n' -X POST localhost:8080/webhooks/orders -H 'Content-Type: application/json' \
  -d '{"order_id":"1001","order_source":"Grubstub","restaurant":"Just Pizza","first_name":"Gina","last_name":"Park","total":24.5,"items":["Margherita pizza"],"notes":""}'
2. Send the DoorDrop order with the same order_id:
curl -s -w ' HTTP %{http_code}\n' -X POST localhost:8080/webhooks/orders -H 'Content-Type: application/json' \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H2" s="2" t="inlineStr">
        <is>
          <t>Grubstub order 1001, customer Gina Park:
{
  "order_id": "1001",
  "order_source": "Grubstub",
  "restaurant": "Just Pizza",
  "first_name": "Gina",
  "last_name": "Park",
  "total": 24.5,
  "items": ["Margherita pizza"],
  "notes": ""
}
DoorDrop order 1001, customer Dora Ortiz:
{
  "order_id": "1001",
  "order_source": "DoorDrop",
  "restaurant": "Cluck Norris",
  "first_name": "Dora",
  "last_name": "Ortiz",
  "total": 18.75,
  "items": ["Chicken sandwich"],
  "notes": ""
}</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HTTP responses (steps 1 and 2):
{"id":1} HTTP 202
{"id":1} HTTP 202
GET /api/orders?source=webhook (step 4):
{
    "limit": 50,
    "offset": 0,
    "orders": [
        {
            "id": 1,
            "source": "webhook",
            "external_id": "1001",
            "platform": "Grubstub",
            "restaurant": "Just Pizza",
            "customer_first": "Gina",
            "customer_last": "Park",
            "items": [
                {
                    "name": "Margherita pizza"
                }
            ],
            "notes": "",
            "total": 24.5,
            "status": "dispatched",
            "ready_at": "2026-09-27 20:27:54",
            "created_at": "2026-09-27 20:27:54",
            "updated_at": "2026-09-27 20:27:54"
        }
    ]
}
GET /api/orders/1/events (step 5):
{
    "events": [
        {
            "id": 1,
            "order_id": 1,
            "kind": "received",
            "detail": {
                "order_id": "1001",
                "order_source": "Grubstub",
                "restaurant": "Just Pizza",
                "first_name": "Gina",
                "last_name": "Park",
                "total": 24.5,
                "items": [
                    "Margherita pizza"
                ],
                "notes": ""
            },
            "created_at": "2026-09-27 20:27:54"
        },
        {
            "id": 2,
            "order_id": 1,
            "kind": "received",
            "detail": {
                "order_id": "1001",
                "order_source": "DoorDrop",
                "restaurant": "Cluck Norris",
                "first_name": "Dora",
                "last_name": "Ortiz",
                "total": 18.75,
                "items": [
                    "Chicken sandwich"
                ],
                "notes": ""
            },
            "created_at": "2026-09-27 20:27:54"
        },
        {
            "id": 3,
            "order_id": 1,
            "kind": "dispatched",
            "detail": {
                "dispatch_id": "55bc0ed2b990b47a",
                "order_id": 1,
                "external_ref": "webhook:1001",
                "source": "webhook",
                "station": "assembly-1",
                "customer": "Gina Park",
                "items": [
                    {
                        "line": 1,
                        "name": "Margherita pizza",
                        "qty": 1
                    }
                ],
                "dispatch_at": "2026-09-27T20:27:54Z"
            },
            "created_at": "2026-09-27 20:27:54"
        }
    ]
}
GET /api/stats (step 6):
{
    "by_status": {
        "dispatched": 1
    },
    "by_source": {
        "webhook": 1
    },
    "by_platform": {
        "Grubstub": 1
    },
    "total_orders": 1,
    "total_events": 3,
    "last_hour": 1,
    "refreshed_at": "2026-09-27T20:27:54Z"
}
data/robot_dispatch.jsonl (step 7):
{"dispatch_id":"55bc0ed2b990b47a","order_id":1,"external_ref":"webhook:1001","source":"webhook","station":"assembly-1","customer":"Gina Park","items":[{"line":1,"name":"Margherita pizza","qty":1}],"dispatch_at":"2026-09-27T20:27:54Z"}
OrderHub log:
2026/09/27 13:27:52 robot: simulated, writing dispatches to data/robot_dispatch.jsonl
2026/09/27 13:27:52 orderhub listening on :8080 (site time zone America/New_York)
2026/09/27 13:27:52 poller: polling http://localhost:8090 every 2s
2026/09/27 13:27:54 POST /webhooks/orders 1ms
2026/09/27 13:27:54 POST /webhooks/orders 0s
2026/09/27 13:27:54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c r="O2" s="2" t="inlineStr">
        <is>
          <t>tests/test_webhook.py::test_same_order_id_on_two_platforms_creates_two_orders</t>
        </is>
      </c>
    </row>
    <row r="3" ht="150" customHeight="1">
      <c r="A3" s="2" t="inlineStr">
        <is>
          <t>L37-002</t>
        </is>
      </c>
      <c r="B3" s="2" t="inlineStr">
        <is>
          <t>A cancel from one platform cancels another platform's order</t>
        </is>
      </c>
      <c r="C3" s="2" t="inlineStr">
        <is>
          <t>High</t>
        </is>
      </c>
      <c r="D3" s="2" t="inlineStr">
        <is>
          <t>Webhook ingest, cancellation</t>
        </is>
      </c>
      <c r="E3" s="2" t="inlineStr">
        <is>
          <t>A cancel message from DoorDrop for DoorDrop order 2002 cancels Grubstub's order 2002, which DoorDrop has nothing to do with. The cancel returns 202 with the Grubstub order's id, the history records it as cancelled by DoorDrop, and the order is never made.</t>
        </is>
      </c>
      <c r="F3" s="2" t="inlineStr">
        <is>
          <t>- README, How it's supposed to work, Pipelines, Webhook: 'A payload with "update": ["cancelled"] cancels an order that platform sent earlier. Each platform assigns its own order_ids.'</t>
        </is>
      </c>
      <c r="G3"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Grubstub order:
curl -s -w ' HTTP %{http_code}\n' -X POST localhost:8080/webhooks/orders -H 'Content-Type: application/json' \
  -d '{"order_id":"2002","order_source":"Grubstub","restaurant":"Just Pizza","first_name":"Ada","last_name":"Park","total":24.5,"items":["Margherita pizza"],"notes":""}'
2. Immediately send the DoorDrop cancel:
curl -s -w ' HTTP %{http_code}\n' -X POST localhost:8080/webhooks/orders -H 'Content-Type: application/json' \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H3" s="2" t="inlineStr">
        <is>
          <t>Grubstub order 2002, customer Ada Park:
{
  "order_id": "2002",
  "order_source": "Grubstub",
  "restaurant": "Just Pizza",
  "first_name": "Ada",
  "last_name": "Park",
  "total": 24.5,
  "items": ["Margherita pizza"],
  "notes": ""
}
DoorDrop cancel for DoorDrop order 2002 (OrderHub never received a DoorDrop order 2002):
{
  "order_id": "2002",
  "order_source": "DoorDrop",
  "update": ["cancelled"]
}</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HTTP responses (steps 1 and 2):
{"id":1} HTTP 202
{"id":1} HTTP 202
GET /api/orders/1 (step 4):
{
    "id": 1,
    "source": "webhook",
    "external_id": "2002",
    "platform": "Grubstub",
    "restaurant": "Just Pizza",
    "customer_first": "Ada",
    "customer_last": "Park",
    "items": [
        {
            "name": "Margherita pizza"
        }
    ],
    "notes": "",
    "total": 24.5,
    "status": "cancelled",
    "ready_at": "2026-09-27 20:27:59",
    "created_at": "2026-09-27 20:27:59",
    "updated_at": "2026-09-27 20:27:59"
}
GET /api/orders/1/events (step 5):
{
    "events": [
        {
            "id": 1,
            "order_id": 1,
            "kind": "received",
            "detail": {
                "order_id": "2002",
                "order_source": "Grubstub",
                "restaurant": "Just Pizza",
                "first_name": "Ada",
                "last_name": "Park",
                "total": 24.5,
                "items": [
                    "Margherita pizza"
                ],
                "notes": ""
            },
            "created_at": "2026-09-27 20:27:59"
        },
        {
            "id": 2,
            "order_id": 1,
            "kind": "cancelled",
            "detail": {
                "by": "DoorDrop"
            },
            "created_at": "2026-09-27 20:27:59"
        }
    ]
}
data/robot_dispatch.jsonl (step 6):
(robot lines: 0)
OrderHub log:
2026/09/27 13:27:57 robot: simulated, writing dispatches to data/robot_dispatch.jsonl
2026/09/27 13:27:57 orderhub listening on :8080 (site time zone America/New_York)
2026/09/27 13:27:57 poller: polling http://localhost:8090 every 2s
2026/09/27 13:27:59 POST /webhooks/orders 1ms
2026/09/27 13:27:59 POST /webhooks/orders 0s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Not yet tested: a cancel from another platform after the order was dispatched. Given L37-001 and the cancel behaviour seen here, it likely flips a dispatched order to cancelled while the robot is building it. To be confirmed in the dispatch tests.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c r="O3" s="2" t="inlineStr">
        <is>
          <t>tests/test_webhook.py::test_cancel_from_another_platform_does_not_cancel_the_order</t>
        </is>
      </c>
    </row>
    <row r="4" ht="150" customHeight="1">
      <c r="A4" s="2" t="inlineStr">
        <is>
          <t>L37-003</t>
        </is>
      </c>
      <c r="B4" s="2" t="inlineStr">
        <is>
          <t>A cancel that arrives before its order is dropped, and the order is made anyway</t>
        </is>
      </c>
      <c r="C4" s="2" t="inlineStr">
        <is>
          <t>High</t>
        </is>
      </c>
      <c r="D4" s="2" t="inlineStr">
        <is>
          <t>Webhook ingest, cancellation</t>
        </is>
      </c>
      <c r="E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F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G4"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the cancel:
curl -s -w ' HTTP %{http_code}\n' -X POST localhost:8080/webhooks/orders -H 'Content-Type: application/json' \
  -d '{"order_id":"3003","order_source":"Overeats","update":["cancelled"]}'
2. Send the order:
curl -s -w ' HTTP %{http_code}\n' -X POST localhost:8080/webhooks/orders -H 'Content-Type: application/json' \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H4" s="2" t="inlineStr">
        <is>
          <t>Overeats cancel for order 3003, sent first:
{
  "order_id": "3003",
  "order_source": "Overeats",
  "update": ["cancelled"]
}
The Overeats order 3003 itself (the retry), sent second:
{
  "order_id": "3003",
  "order_source": "Overeats",
  "restaurant": "Taco Place",
  "first_name": "Lee",
  "last_name": "Wong",
  "total": 12,
  "items": ["Taco"],
  "notes": ""
}</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HTTP responses (steps 1 and 2):
HTTP 202
{"id":1} HTTP 202
GET /api/orders/1 (step 4):
{
    "id": 1,
    "source": "webhook",
    "external_id": "3003",
    "platform": "Overeats",
    "restaurant": "Taco Place",
    "customer_first": "Lee",
    "customer_last": "Wong",
    "items": [
        {
            "name": "Taco"
        }
    ],
    "notes": "",
    "total": 12,
    "status": "dispatched",
    "ready_at": "2026-09-27 20:28:04",
    "created_at": "2026-09-27 20:28:04",
    "updated_at": "2026-09-27 20:28:04"
}
GET /api/orders/1/events (step 5):
{
    "events": [
        {
            "id": 1,
            "order_id": 1,
            "kind": "received",
            "detail": {
                "order_id": "3003",
                "order_source": "Overeats",
                "restaurant": "Taco Place",
                "first_name": "Lee",
                "last_name": "Wong",
                "total": 12,
                "items": [
                    "Taco"
                ],
                "notes": ""
            },
            "created_at": "2026-09-27 20:28:04"
        },
        {
            "id": 2,
            "order_id": 1,
            "kind": "dispatched",
            "detail": {
                "dispatch_id": "83fb4224a22d083c",
                "order_id": 1,
                "external_ref": "webhook:3003",
                "source": "webhook",
                "station": "assembly-1",
                "customer": "Lee Wong",
                "items": [
                    {
                        "line": 1,
                        "name": "Taco",
                        "qty": 1
                    }
                ],
                "dispatch_at": "2026-09-27T20:28:04Z"
            },
            "created_at": "2026-09-27 20:28:04"
        }
    ]
}
data/robot_dispatch.jsonl (step 6):
{"dispatch_id":"83fb4224a22d083c","order_id":1,"external_ref":"webhook:3003","source":"webhook","station":"assembly-1","customer":"Lee Wong","items":[{"line":1,"name":"Taco","qty":1}],"dispatch_at":"2026-09-27T20:28:04Z"}
OrderHub log:
2026/09/27 13:28:02 robot: simulated, writing dispatches to data/robot_dispatch.jsonl
2026/09/27 13:28:02 orderhub listening on :8080 (site time zone America/New_York)
2026/09/27 13:28:02 poller: polling http://localhost:8090 every 2s
2026/09/27 13:28:04 webhook: update for unknown order 3003
2026/09/27 13:28:04 POST /webhooks/orders 0s
2026/09/27 13:28:04 POST /webhooks/orders 0s
2026/09/27 13:28:04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c r="O4" s="2" t="inlineStr">
        <is>
          <t>tests/test_webhook.py::test_cancel_that_arrives_first_still_cancels_the_order</t>
        </is>
      </c>
    </row>
    <row r="5" ht="150" customHeight="1">
      <c r="A5" s="2" t="inlineStr">
        <is>
          <t>L37-004</t>
        </is>
      </c>
      <c r="B5" s="2" t="inlineStr">
        <is>
          <t>Webhooks with missing fields are accepted: an empty order reaches the robot and real orders are lost</t>
        </is>
      </c>
      <c r="C5" s="2" t="inlineStr">
        <is>
          <t>High</t>
        </is>
      </c>
      <c r="D5" s="2" t="inlineStr">
        <is>
          <t>Webhook ingest, input validation</t>
        </is>
      </c>
      <c r="E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F5" s="2" t="inlineStr">
        <is>
          <t>- README, Payload formats, Webhook: every order has order_id ("Assigned by the platform"), order_source ("Grubstub, DoorDrop, or Overeats"), and items ("One entry per item").
- QA_HOMEWORK, Bad data: "OrderHub should be resilient to malformed and adversarial input."</t>
        </is>
      </c>
      <c r="G5" s="2" t="inlineStr">
        <is>
          <t>Environment:
- OrderHub from orderhub.zip, built with make build, started with make run (default flags: site time zone America/New_York, partner API poll every 2s, dispatcher every 1s, simulated robot writing to data/robot_dispatch.jsonl).
- Also reproduced by the automated test, which starts its own OrderHub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 No other traffic is sent to OrderHub while reproducing.
Steps:
1. Send an empty JSON object:
curl -s -w ' HTTP %{http_code}\n' -X POST localhost:8080/webhooks/orders -H 'Content-Type: application/json' -d '{}'
2. Send Ann's order without order_id:
curl -s -w ' HTTP %{http_code}\n' -X POST localhost:8080/webhooks/orders -H 'Content-Type: application/json' \
  -d '{"order_source":"Grubstub","restaurant":"Soup Shack","first_name":"Ann","last_name":"Lee","total":8,"items":["Tomato soup"],"notes":""}'
3. Send Bob's order without order_id:
curl -s -w ' HTTP %{http_code}\n' -X POST localhost:8080/webhooks/orders -H 'Content-Type: application/json' \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H5" s="2" t="inlineStr">
        <is>
          <t>1. An empty JSON object: {}
2. Ann Lee's order from Grubstub, missing order_id:
{
  "order_source": "Grubstub",
  "restaurant": "Soup Shack",
  "first_name": "Ann",
  "last_name": "Lee",
  "total": 8,
  "items": ["Tomato soup"],
  "notes": ""
}
3. Bob Diaz's order from DoorDrop, missing order_id:
{
  "order_source": "DoorDrop",
  "restaurant": "Green Bowl",
  "first_name": "Bob",
  "last_name": "Diaz",
  "total": 11,
  "items": ["Caesar salad"],
  "notes": ""
}</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HTTP responses (steps 1 to 3):
{"id":1} HTTP 202
{"id":1} HTTP 202
{"id":1} HTTP 202
GET /api/orders (step 5):
{
    "limit": 50,
    "offset": 0,
    "orders": [
        {
            "id": 1,
            "source": "webhook",
            "external_id": "",
            "platform": "",
            "restaurant": "",
            "customer_first": "",
            "customer_last": "",
            "items": [],
            "notes": "",
            "total": 0,
            "status": "dispatched",
            "ready_at": "2026-09-27 20:28:09",
            "created_at": "2026-09-27 20:28:09",
            "updated_at": "2026-09-27 20:28:10"
        }
    ]
}
GET /api/orders/1/events (step 6):
{
    "events": [
        {
            "id": 1,
            "order_id": 1,
            "kind": "received",
            "detail": {},
            "created_at": "2026-09-27 20:28:09"
        },
        {
            "id": 2,
            "order_id": 1,
            "kind": "received",
            "detail": {
                "order_source": "Grubstub",
                "restaurant": "Soup Shack",
                "first_name": "Ann",
                "last_name": "Lee",
                "total": 8,
                "items": [
                    "Tomato soup"
                ],
                "notes": ""
            },
            "created_at": "2026-09-27 20:28:09"
        },
        {
            "id": 3,
            "order_id": 1,
            "kind": "received",
            "detail": {
                "order_source": "DoorDrop",
                "restaurant": "Green Bowl",
                "first_name": "Bob",
                "last_name": "Diaz",
                "total": 11,
                "items": [
                    "Caesar salad"
                ],
                "notes": ""
            },
            "created_at": "2026-09-27 20:28:09"
        },
        {
            "id": 4,
            "order_id": 1,
            "kind": "dispatched",
            "detail": {
                "dispatch_id": "06fba4c254a0b5ac",
                "order_id": 1,
                "external_ref": "webhook:",
                "source": "webhook",
                "station": "assembly-1",
                "customer": " ",
                "items": null,
                "dispatch_at": "2026-09-27T20:28:10Z"
            },
            "created_at": "2026-09-27 20:28:10"
        }
    ]
}
data/robot_dispatch.jsonl (step 7):
{"dispatch_id":"06fba4c254a0b5ac","order_id":1,"external_ref":"webhook:","source":"webhook","station":"assembly-1","customer":" ","items":null,"dispatch_at":"2026-09-27T20:28:10Z"}
OrderHub log:
2026/09/27 13:28:08 robot: simulated, writing dispatches to data/robot_dispatch.jsonl
2026/09/27 13:28:08 orderhub listening on :8080 (site time zone America/New_York)
2026/09/27 13:28:08 poller: polling http://localhost:8090 every 2s
2026/09/27 13:28:09 POST /webhooks/orders 0s
2026/09/27 13:28:09 POST /webhooks/orders 0s
2026/09/27 13:28:09 POST /webhooks/orders 0s
2026/09/27 13:28:10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Other invalid values are likely accepted too: an unknown order_source, a negative or missing total, an empty items list. These will be covered by the bad-data tests and reported separately if confirmed.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c r="O5" s="2" t="inlineStr">
        <is>
          <t>tests/test_webhook.py::test_webhook_with_missing_fields_is_rejected</t>
        </is>
      </c>
    </row>
    <row r="6" ht="150" customHeight="1">
      <c r="A6" s="2" t="inlineStr">
        <is>
          <t>L37-005</t>
        </is>
      </c>
      <c r="B6" s="2" t="inlineStr">
        <is>
          <t>Orders in the same poll window as a partner API 500 are lost</t>
        </is>
      </c>
      <c r="C6" s="2" t="inlineStr">
        <is>
          <t>Critical</t>
        </is>
      </c>
      <c r="D6" s="2" t="inlineStr">
        <is>
          <t>Partner API polling</t>
        </is>
      </c>
      <c r="E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F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G6" s="2" t="inlineStr">
        <is>
          <t>Environment:
- OrderHub from orderhub.zip, built with make build, started with make run (default flags: site time zone America/New_York, partner API poll every 2s, dispatcher every 1s, simulated robot writing to data/robot_dispatch.jsonl). make run also starts the mock partner API on port 8090.
- Also reproduced by the automated test, which starts its own OrderHub and mock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This also restarts the mock partner API with nothing enqueued.
- No other traffic is sent to OrderHub or the mock while reproducing.
Steps: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wait 4 seconds, and list again:
curl -s -X POST localhost:8090/enqueue -d '{"response":200,"data":{"i-5006-1":{"order":5006,"name":"Cold brew","category":"Coffee &amp; Tea","price":4.25,"status":"ordered"}}}'
curl -s 'localhost:8080/api/orders?source=api' | python3 -m json.tool
6. Look at the OrderHub log in the make run terminal.</t>
        </is>
      </c>
      <c r="H6" s="2" t="inlineStr">
        <is>
          <t>Failure response:
{"response": 500, "error": "Internal server error"}
Partner order 5005, sent in the same poll window:
{
  "response": 200,
  "data": {
    "i-5005-1": {"order": 5005, "name": "Cold brew", "category": "Coffee &amp; Tea", "price": 4.25, "status": "ordered"}
  }
}
Control order 5006, sent later on its own:
{
  "response": 200,
  "data": {
    "i-5006-1": {"order": 5006, "name": "Cold brew", "category": "Coffee &amp; Tea", "price": 4.25, "status": "ordered"}
  }
}</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Mock responses and GET localhost:8090/status (steps 1 and 2):
enqueued at 2026-09-27T21:55:10.524409898Z
enqueued at 2026-09-27T21:55:10.531793697Z
{"enqueued":2,"failures":1}
GET /api/orders?source=api after 10 seconds (step 4):
{
    "limit": 50,
    "offset": 0,
    "orders": []
}
Control order 5006 enqueued on its own (step 5):
enqueued at 2026-09-27T21:55:20.588867144Z
GET /api/orders?source=api (step 5):
{
    "limit": 50,
    "offset": 0,
    "orders": [
        {
            "id": 1,
            "source": "api",
            "external_id": "5006",
            "platform": "Partner API",
            "restaurant": "",
            "customer_first": "",
            "customer_last": "",
            "items": [
                {
                    "key": "i-5006-1",
                    "name": "Cold brew",
                    "category": "Coffee &amp; Tea",
                    "price": 4.25,
                    "status": "ordered"
                }
            ],
            "notes": "",
            "total": 4.25,
            "status": "dispatched",
            "ready_at": "2026-09-27 21:55:20",
            "created_at": "2026-09-27 21:55:20",
            "updated_at": "2026-09-27 21:55:22"
        }
    ]
}
OrderHub log:
2026/09/27 14:55:08 robot: simulated, writing dispatches to data/robot_dispatch.jsonl
2026/09/27 14:55:08 orderhub listening on :8080 (site time zone America/New_York)
2026/09/27 14:55:08 poller: polling http://localhost:8090 every 2s
2026/09/27 14:55:10 poller: upstream returned 500: Internal server error
2026/09/27 14:55:22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2"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may lose orders the same way (what happened upstream while it was down). To be tested in the restart tests.</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c r="O6" s="2" t="inlineStr">
        <is>
          <t>tests/test_partner_api.py::test_order_in_the_same_window_as_a_500_is_not_lost</t>
        </is>
      </c>
    </row>
    <row r="7" ht="150" customHeight="1">
      <c r="A7" s="2" t="inlineStr">
        <is>
          <t>L37-006</t>
        </is>
      </c>
      <c r="B7" s="2" t="inlineStr">
        <is>
          <t>A partner API update for some of an order's items removes the other items</t>
        </is>
      </c>
      <c r="C7" s="2" t="inlineStr">
        <is>
          <t>High</t>
        </is>
      </c>
      <c r="D7" s="2" t="inlineStr">
        <is>
          <t>Partner API merging</t>
        </is>
      </c>
      <c r="E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F7" s="2" t="inlineStr">
        <is>
          <t>- README, Pipelines, Partner API: "The response contains every item that changed since time_since ... A response only contains the items that changed."
- README, Payload formats, Partner API: "Each key in data is an item id. Items belong to orders via order."</t>
        </is>
      </c>
      <c r="G7" s="2" t="inlineStr">
        <is>
          <t>Environment:
- OrderHub from orderhub.zip, built with make build, started with make run (default flags: site time zone America/New_York, partner API poll every 2s, dispatcher every 1s, simulated robot writing to data/robot_dispatch.jsonl). make run also starts the mock partner API on port 8090.
- Also reproduced by the automated test, which starts its own OrderHub and mock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This also restarts the mock partner API with nothing enqueued.
- No other traffic is sent to OrderHub or the mock while reproducing.
Steps: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H7" s="2" t="inlineStr">
        <is>
          <t>Order 6006, first response:
{
  "response": 200,
  "data": {
    "i-6006-1": {"order": 6006, "name": "Cold brew", "category": "Coffee &amp; Tea", "price": 4.25, "status": "ordered"},
    "i-6006-2": {"order": 6006, "name": "Blueberry pancakes", "category": "Breakfast", "price": 11.5, "status": "ordered"}
  }
}
Update for one item:
{
  "response": 200,
  "data": {
    "i-6006-1": {"order": 6006, "name": "Cold brew", "category": "Coffee &amp; Tea", "price": 4.25, "status": "processing"}
  }
}</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GET /api/orders/1 before the update (step 2):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"2026-09-27 21:55:27",
    "created_at": "2026-09-27 21:55:27",
    "updated_at": "2026-09-27 21:55:28"
}
enqueued at 2026-09-27T21:55:30.723173904Z
GET /api/orders/1 after the update (step 4):
{
    "id": 1,
    "source": "api",
    "external_id": "6006",
    "platform": "Partner API",
    "restaurant": "",
    "customer_first": "",
    "customer_last": "",
    "items": [
        {
            "key": "i-6006-1",
            "name": "Cold brew",
            "category": "Coffee &amp; Tea",
            "price": 4.25,
            "status": "processing"
        }
    ],
    "notes": "",
    "total": 4.25,
    "status": "dispatched",
    "ready_at": "2026-09-27 21:55:27",
    "created_at": "2026-09-27 21:55:27",
    "updated_at": "2026-09-27 21:55:31"
}
GET /api/orders/1/events (step 5):
{
    "events": [
        {
            "id": 1,
            "order_id": 1,
            "kind": "received",
            "detail": {
                "items": [
                    {
                        "key": "i-6006-2",
                        "name": "Blueberry pancakes",
                        "category": "Breakfast",
                        "price": 11.5,
                        "status": "ordered"
                    },
                    {
                        "key": "i-6006-1",
                        "name": "Cold brew",
                        "category": "Coffee &amp; Tea",
                        "price": 4.25,
                        "status": "ordered"
                    }
                ],
                "order": 6006
            },
            "created_at": "2026-09-27 21:55:27"
        },
        {
            "id": 2,
            "order_id": 1,
            "kind": "dispatched",
            "detail": {
                "dispatch_id": "ab4ecf0d4cc3b632",
                "order_id": 1,
                "external_ref": "api:6006",
                "source": "api",
                "station": "assembly-1",
                "customer": " ",
                "items": [
                    {
                        "line": 1,
                        "name": "Blueberry pancakes",
                        "qty": 1
                    },
                    {
                        "line": 2,
                        "name": "Cold brew",
                        "qty": 1
                    }
                ],
                "dispatch_at": "2026-09-27T21:55:28Z"
            },
            "created_at": "2026-09-27 21:55:28"
        },
        {
            "id": 3,
            "order_id": 1,
            "kind": "upstream_update",
            "detail": {
                "statuses": {
                    "Cold brew": "processing"
                }
            },
            "created_at": "2026-09-27 21:55:31"
        }
    ]
}
data/robot_dispatch.jsonl (step 6):
{"dispatch_id":"ab4ecf0d4cc3b632","order_id":1,"external_ref":"api:6006","source":"api","station":"assembly-1","customer":" ","items":[{"line":1,"name":"Blueberry pancakes","qty":1},{"line":2,"name":"Cold brew","qty":1}],"dispatch_at":"2026-09-27T21:55:28Z"}
OrderHub log:
2026/09/27 14:55:25 robot: simulated, writing dispatches to data/robot_dispatch.jsonl
2026/09/27 14:55:25 orderhub listening on :8080 (site time zone America/New_York)
2026/09/27 14:55:25 poller: polling http://localhost:8090 every 2s
2026/09/27 14:55:28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c r="O7" s="2" t="inlineStr">
        <is>
          <t>tests/test_partner_api.py::test_status_update_for_one_item_keeps_the_other_items</t>
        </is>
      </c>
    </row>
    <row r="8" ht="150" customHeight="1">
      <c r="A8" s="2" t="inlineStr">
        <is>
          <t>L37-007</t>
        </is>
      </c>
      <c r="B8" s="2" t="inlineStr">
        <is>
          <t>Cancelling one item of a partner order cancels the whole order, even after it was made</t>
        </is>
      </c>
      <c r="C8" s="2" t="inlineStr">
        <is>
          <t>High</t>
        </is>
      </c>
      <c r="D8" s="2" t="inlineStr">
        <is>
          <t>Partner API merging, cancellation</t>
        </is>
      </c>
      <c r="E8" s="2" t="inlineStr">
        <is>
          <t>When the partner API cancels one item of a two-item order, OrderHub cancels the whole order. The order had already been sent to the robot, so it now shows as cancelled although the food was made.</t>
        </is>
      </c>
      <c r="F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G8" s="2" t="inlineStr">
        <is>
          <t>Environment:
- OrderHub from orderhub.zip, built with make build, started with make run (default flags: site time zone America/New_York, partner API poll every 2s, dispatcher every 1s, simulated robot writing to data/robot_dispatch.jsonl). make run also starts the mock partner API on port 8090.
- Also reproduced by the automated test, which starts its own OrderHub and mock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This also restarts the mock partner API with nothing enqueued.
- No other traffic is sent to OrderHub or the mock while reproducing.
Steps: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H8" s="2" t="inlineStr">
        <is>
          <t>Order 7007, first response:
{
  "response": 200,
  "data": {
    "i-7007-1": {"order": 7007, "name": "Cold brew", "category": "Coffee &amp; Tea", "price": 4.25, "status": "ordered"},
    "i-7007-2": {"order": 7007, "name": "Blueberry pancakes", "category": "Breakfast", "price": 11.5, "status": "ordered"}
  }
}
Cancel for one item:
{
  "response": 200,
  "data": {
    "i-7007-2": {"order": 7007, "name": "Blueberry pancakes", "category": "Breakfast", "price": 11.5, "status": "cancelled"}
  }
}</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GET /api/orders/1 before the cancel (step 2):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"2026-09-27 21:55:37",
    "created_at": "2026-09-27 21:55:37",
    "updated_at": "2026-09-27 21:55:38"
}
enqueued at 2026-09-27T21:55:40.900354587Z
GET /api/orders/1 after the cancel (step 4):
{
    "id": 1,
    "source": "api",
    "external_id": "7007",
    "platform": "Partner API",
    "restaurant": "",
    "customer_first": "",
    "customer_last": "",
    "items": [
        {
            "key": "i-7007-2",
            "name": "Blueberry pancakes",
            "category": "Breakfast",
            "price": 11.5,
            "status": "cancelled"
        }
    ],
    "notes": "",
    "total": 11.5,
    "status": "cancelled",
    "ready_at": "2026-09-27 21:55:37",
    "created_at": "2026-09-27 21:55:37",
    "updated_at": "2026-09-27 21:55:41"
}
GET /api/orders/1/events (step 5):
{
    "events": [
        {
            "id": 1,
            "order_id": 1,
            "kind": "received",
            "detail": {
                "items": [
                    {
                        "key": "i-7007-2",
                        "name": "Blueberry pancakes",
                        "category": "Breakfast",
                        "price": 11.5,
                        "status": "ordered"
                    },
                    {
                        "key": "i-7007-1",
                        "name": "Cold brew",
                        "category": "Coffee &amp; Tea",
                        "price": 4.25,
                        "status": "ordered"
                    }
                ],
                "order": 7007
            },
            "created_at": "2026-09-27 21:55:37"
        },
        {
            "id": 2,
            "order_id": 1,
            "kind": "dispatched",
            "detail": {
                "dispatch_id": "7cc3b56bcb111c81",
                "order_id": 1,
                "external_ref": "api:7007",
                "source": "api",
                "station": "assembly-1",
                "customer": " ",
                "items": [
                    {
                        "line": 1,
                        "name": "Blueberry pancakes",
                        "qty": 1
                    },
                    {
                        "line": 2,
                        "name": "Cold brew",
                        "qty": 1
                    }
                ],
                "dispatch_at": "2026-09-27T21:55:38Z"
            },
            "created_at": "2026-09-27 21:55:38"
        },
        {
            "id": 3,
            "order_id": 1,
            "kind": "upstream_update",
            "detail": {
                "statuses": {
                    "Blueberry pancakes": "cancelled"
                }
            },
            "created_at": "2026-09-27 21:55:41"
        },
        {
            "id": 4,
            "order_id": 1,
            "kind": "cancelled",
            "detail": {
                "by": "partner-api"
            },
            "created_at": "2026-09-27 21:55:41"
        }
    ]
}
data/robot_dispatch.jsonl (step 6):
{"dispatch_id":"7cc3b56bcb111c81","order_id":1,"external_ref":"api:7007","source":"api","station":"assembly-1","customer":" ","items":[{"line":1,"name":"Blueberry pancakes","qty":1},{"line":2,"name":"Cold brew","qty":1}],"dispatch_at":"2026-09-27T21:55:38Z"}
OrderHub log:
2026/09/27 14:55:35 robot: simulated, writing dispatches to data/robot_dispatch.jsonl
2026/09/27 14:55:35 orderhub listening on :8080 (site time zone America/New_York)
2026/09/27 14:55:35 poller: polling http://localhost:8090 every 2s
2026/09/27 14:55:38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c r="O8" s="2" t="inlineStr">
        <is>
          <t>tests/test_partner_api.py::test_cancelling_one_item_does_not_cancel_the_order</t>
        </is>
      </c>
    </row>
    <row r="9" ht="150" customHeight="1">
      <c r="A9" s="2" t="inlineStr">
        <is>
          <t>L37-008</t>
        </is>
      </c>
      <c r="B9" s="2" t="inlineStr">
        <is>
          <t>A partner order that arrives with every item cancelled is made</t>
        </is>
      </c>
      <c r="C9" s="2" t="inlineStr">
        <is>
          <t>High</t>
        </is>
      </c>
      <c r="D9" s="2" t="inlineStr">
        <is>
          <t>Partner API merging, cancellation</t>
        </is>
      </c>
      <c r="E9" s="2" t="inlineStr">
        <is>
          <t>If OrderHub first sees a partner order when all its items are already cancelled (the customer cancelled before the next poll), it creates the order as queued and sends it to the robot. The cancelled status of the items is ignored.</t>
        </is>
      </c>
      <c r="F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G9" s="2" t="inlineStr">
        <is>
          <t>Environment:
- OrderHub from orderhub.zip, built with make build, started with make run (default flags: site time zone America/New_York, partner API poll every 2s, dispatcher every 1s, simulated robot writing to data/robot_dispatch.jsonl). make run also starts the mock partner API on port 8090.
- Also reproduced by the automated test, which starts its own OrderHub and mock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This also restarts the mock partner API with nothing enqueued.
- No other traffic is sent to OrderHub or the mock while reproducing.
Steps: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H9" s="2" t="inlineStr">
        <is>
          <t>{
  "response": 200,
  "data": {
    "i-8008-1": {"order": 8008, "name": "Cold brew", "category": "Coffee &amp; Tea", "price": 4.25, "status": "cancelled"},
    "i-8008-2": {"order": 8008, "name": "Blueberry pancakes", "category": "Breakfast", "price": 11.5, "status": "cancelled"}
  }
}</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GET /api/orders/1 (step 3):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"2026-09-27 21:55:47",
    "created_at": "2026-09-27 21:55:47",
    "updated_at": "2026-09-27 21:55:48"
}
GET /api/orders/1/events (step 4):
{
    "events": [
        {
            "id": 1,
            "order_id": 1,
            "kind": "received",
            "detail": {
                "items": [
                    {
                        "key": "i-8008-2",
                        "name": "Blueberry pancakes",
                        "category": "Breakfast",
                        "price": 11.5,
                        "status": "cancelled"
                    },
                    {
                        "key": "i-8008-1",
                        "name": "Cold brew",
                        "category": "Coffee &amp; Tea",
                        "price": 4.25,
                        "status": "cancelled"
                    }
                ],
                "order": 8008
            },
            "created_at": "2026-09-27 21:55:47"
        },
        {
            "id": 2,
            "order_id": 1,
            "kind": "dispatched",
            "detail": {
                "dispatch_id": "69ca66b7ed464e31",
                "order_id": 1,
                "external_ref": "api:8008",
                "source": "api",
                "station": "assembly-1",
                "customer": " ",
                "items": [
                    {
                        "line": 1,
                        "name": "Blueberry pancakes",
                        "qty": 1
                    },
                    {
                        "line": 2,
                        "name": "Cold brew",
                        "qty": 1
                    }
                ],
                "dispatch_at": "2026-09-27T21:55:48Z"
            },
            "created_at": "2026-09-27 21:55:48"
        }
    ]
}
data/robot_dispatch.jsonl (step 5):
{"dispatch_id":"69ca66b7ed464e31","order_id":1,"external_ref":"api:8008","source":"api","station":"assembly-1","customer":" ","items":[{"line":1,"name":"Blueberry pancakes","qty":1},{"line":2,"name":"Cold brew","qty":1}],"dispatch_at":"2026-09-27T21:55:48Z"}
OrderHub log:
2026/09/27 14:55:45 robot: simulated, writing dispatches to data/robot_dispatch.jsonl
2026/09/27 14:55:45 orderhub listening on :8080 (site time zone America/New_York)
2026/09/27 14:55:45 poller: polling http://localhost:8090 every 2s
2026/09/27 14:55:48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c r="O9" s="2" t="inlineStr">
        <is>
          <t>tests/test_partner_api.py::test_order_that_arrives_fully_cancelled_is_never_dispatched</t>
        </is>
      </c>
    </row>
    <row r="10" ht="150" customHeight="1">
      <c r="A10" s="2" t="inlineStr">
        <is>
          <t>L37-009</t>
        </is>
      </c>
      <c r="B10" s="2" t="inlineStr">
        <is>
          <t>Cancelled items of a partner order are sent to the robot</t>
        </is>
      </c>
      <c r="C10" s="2" t="inlineStr">
        <is>
          <t>High</t>
        </is>
      </c>
      <c r="D10" s="2" t="inlineStr">
        <is>
          <t>Partner API merging, robot payload</t>
        </is>
      </c>
      <c r="E10" s="2" t="inlineStr">
        <is>
          <t>A partner order with one ordered item and one cancelled item is sent to the robot with both items. The robot makes the cancelled item.</t>
        </is>
      </c>
      <c r="F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G10" s="2" t="inlineStr">
        <is>
          <t>Environment:
- OrderHub from orderhub.zip, built with make build, started with make run (default flags: site time zone America/New_York, partner API poll every 2s, dispatcher every 1s, simulated robot writing to data/robot_dispatch.jsonl). make run also starts the mock partner API on port 8090.
- Also reproduced by the automated test, which starts its own OrderHub and mock on a fresh database and captures robot dispatches over HTTP (-robot-url).
- Client tools: curl, and python3 -m json.tool only to pretty-print JSON.
Before you start:
- OrderHub is stopped (Ctrl-C in the make run terminal).
- In the orderhub folder, run make reset to delete the database and robot log, then make run. This also restarts the mock partner API with nothing enqueued.
- No other traffic is sent to OrderHub or the mock while reproducing.
Steps: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H10" s="2" t="inlineStr">
        <is>
          <t>{
  "response": 200,
  "data": {
    "i-9009-1": {"order": 9009, "name": "Cold brew", "category": "Coffee &amp; Tea", "price": 4.25, "status": "ordered"},
    "i-9009-2": {"order": 9009, "name": "Blueberry pancakes", "category": "Breakfast", "price": 11.5, "status": "cancelled"}
  }
}</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GET /api/orders/1 (step 3):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"2026-09-27 21:55:54",
    "created_at": "2026-09-27 21:55:54",
    "updated_at": "2026-09-27 21:55:55"
}
data/robot_dispatch.jsonl (step 4):
{"dispatch_id":"947dff8a958d0725","order_id":1,"external_ref":"api:9009","source":"api","station":"assembly-1","customer":" ","items":[{"line":1,"name":"Blueberry pancakes","qty":1},{"line":2,"name":"Cold brew","qty":1}],"dispatch_at":"2026-09-27T21:55:55Z"}
OrderHub log:
2026/09/27 14:55:52 robot: simulated, writing dispatches to data/robot_dispatch.jsonl
2026/09/27 14:55:52 orderhub listening on :8080 (site time zone America/New_York)
2026/09/27 14:55:52 poller: polling http://localhost:8090 every 2s
2026/09/27 14:55:55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c r="O10" s="2" t="inlineStr">
        <is>
          <t>tests/test_partner_api.py::test_cancelled_item_is_not_sent_to_the_robot</t>
        </is>
      </c>
    </row>
  </sheetData>
  <autoFilter ref="A1:O10"/>
  <conditionalFormatting sqref="C2:C1000">
    <cfRule type="expression" priority="1" dxfId="0">
      <formula>$C2="Critical"</formula>
    </cfRule>
    <cfRule type="expression" priority="2" dxfId="1">
      <formula>$C2="High"</formula>
    </cfRule>
    <cfRule type="expression" priority="3" dxfId="2">
      <formula>$C2="Medium"</formula>
    </cfRule>
    <cfRule type="expression" priority="4" dxfId="3">
      <formula>$C2="Low"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2026-09-27T20:59:07Z</dcterms:created>
  <dcterms:modified xmlns:dcterms="http://purl.org/dc/terms/" xmlns:xsi="http://www.w3.org/2001/XMLSchema-instance" xsi:type="dcterms:W3CDTF">2026-09-27T21:57:12Z</dcterms:modified>
</cp:coreProperties>
</file>