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520" yWindow="-28300" windowWidth="38880" windowHeight="28300" tabRatio="600" firstSheet="0" activeTab="0" autoFilterDateGrouping="1"/>
  </bookViews>
  <sheets>
    <sheet xmlns:r="http://schemas.openxmlformats.org/officeDocument/2006/relationships" name="Defects" sheetId="1" state="visible" r:id="rId1"/>
  </sheets>
  <definedNames>
    <definedName name="_xlnm._FilterDatabase" localSheetId="0" hidden="1">'Defects'!$A$1:$N$24</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b val="1"/>
      <color rgb="FFFFFFFF"/>
      <sz val="11"/>
    </font>
    <font>
      <name val="Arial"/>
      <family val="2"/>
      <sz val="10"/>
    </font>
    <font>
      <name val="Arial"/>
      <sz val="10"/>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1" xfId="0">
      <alignment vertical="top" wrapText="1"/>
    </xf>
    <xf numFmtId="0" fontId="3" fillId="0" borderId="0" applyAlignment="1" pivotButton="0" quotePrefix="0" xfId="0">
      <alignment vertical="top" wrapText="1"/>
    </xf>
  </cellXfs>
  <cellStyles count="1">
    <cellStyle name="Normal" xfId="0" builtinId="0"/>
  </cellStyles>
  <dxfs count="4">
    <dxf>
      <fill>
        <patternFill patternType="solid">
          <bgColor rgb="FFDDDDDD"/>
        </patternFill>
      </fill>
    </dxf>
    <dxf>
      <fill>
        <patternFill patternType="solid">
          <bgColor rgb="FFFBEFA6"/>
        </patternFill>
      </fill>
    </dxf>
    <dxf>
      <fill>
        <patternFill patternType="solid">
          <bgColor rgb="FFF9D3A6"/>
        </patternFill>
      </fill>
    </dxf>
    <dxf>
      <fill>
        <patternFill patternType="solid">
          <bgColor rgb="FFF4B6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4"/>
  <sheetViews>
    <sheetView tabSelected="1" zoomScale="140" zoomScaleNormal="140" workbookViewId="0">
      <pane xSplit="2" ySplit="1" topLeftCell="C17"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0" customWidth="1" min="1" max="1"/>
    <col width="45" customWidth="1" min="2"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96"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Also confirmed after dispatch: a DoorDrop cancel for 2002 sent after Grubstub's order 2002 was dispatched turns that order to cancelled, "by": "DoorDrop", although the robot already built it. Checked by hand with the steps above plus a 3-second wait before step 2; see also L37-011.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
tests/test_bad_data.py::test_webhook_without_an_order_id_is_rejected (comma_in_order_id_key.json, null.json)</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 The bad-data tests found two more ways to send an order with no order_id, and both are merged into the blank order the same way: a comma in the key ("order_id,": "wh-1" is a key OrderHub doesn't know, so the order has no order_id), and a body that is just null.
- Other invalid values (an unknown order_source, a negative total, an empty items list) are reported separately as L37-017.
-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3"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may lose orders the same way (what happened upstream while it was down). To be tested in the restart tests.
Every 2 seconds OrderHub asks the partner for everything that changed since the last time it asked. 
Say the 12:00:02 request gets a 500. The spec says "a retry of the same request succeeds," so OrderHub should ask again with the same time_since=12:00:00. Instead, it has already moved its bookmark forward before the request failed. The next request is "What changed since 12:00:02?", and nobody ever asks about 12:00:00 to 12:00:02 again.
- Load test (LOAD_RESULTS.md): with one partner 500 a minute, 1 in 12 partner orders was lost at every load from 100,000 to 1,000,000 orders a day (12 of 144 up to 126 of 1,512). That is the share of partner orders that fall in the poll window of each 500; with orders spread evenly instead of in bursts it would be about 1 in 30.</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
- Load test (LOAD_RESULTS.md), robot at 30 ms per order: at the expected peak of 100,000 orders a day in bursts of 21 every 5 seconds, no order was made twice. The same 100,000 a day in bursts of 42 every 10 seconds made 54 of 612 webhook orders twice. At 5 times the load, 2,407 of 3,681 orders were made more than once (3,313 extra builds); at 10 times, 7,315 of 7,362 (50,221 extra builds). The threshold is about 34 orders waiting at once: that many take more than a second to send.
- The same x5 run on a laptop with 16 threads and 32 GB: 2,652 of 3,681 orders made more than once (3,950 extra builds). A bigger machine doesn't help, because the cause is the robot's time per order and the 1-second dispatcher cycle.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row r="14" ht="150" customHeight="1">
      <c r="A14" s="2" t="inlineStr">
        <is>
          <t>L37-013</t>
        </is>
      </c>
      <c r="B14" s="2" t="inlineStr">
        <is>
          <t>Survey meals are scheduled in UTC instead of the kitchen's time zone; -site-tz is ignored</t>
        </is>
      </c>
      <c r="C14" s="2" t="inlineStr">
        <is>
          <t>tests/test_csv.py::test_meal_is_scheduled_at_kitchen_local_time (breakfast, lunch, dinner)</t>
        </is>
      </c>
      <c r="D14" s="2" t="inlineStr">
        <is>
          <t>High</t>
        </is>
      </c>
      <c r="E14" s="2" t="inlineStr">
        <is>
          <t>Survey CSV, scheduling</t>
        </is>
      </c>
      <c r="F14" s="2" t="inlineStr">
        <is>
          <t>Breakfast, lunch and dinner are scheduled at 8:00, 12:00 and 18:00 UTC instead of 8:00, 12:00 and 18:00 in the kitchen's time zone. With the default America/New_York, every survey order is made 4 hours early (5 hours in winter): breakfast at 4 a.m., lunch at 8 a.m., dinner at 2 p.m. Changing -site-tz makes no difference. After 8 p.m. in New York (7 p.m. in winter) the day is wrong too: OrderHub is already on the next day in UTC, so today's orders are scheduled for tomorrow and tomorrow's for the day after.</t>
        </is>
      </c>
      <c r="G14" s="2" t="inlineStr">
        <is>
          <t>- README, Pipelines, Survey CSV: "meal is breakfast (made at 8:00), lunch (12:00), or dinner (18:00), in the kitchen's local time zone (-site-tz, default America/New_York)."
- README, Order lifecycle: "Every order has a ready_at: the earliest time it may be sent to the robot ... Survey orders are ready at their meal time."</t>
        </is>
      </c>
      <c r="H14" s="2" t="inlineStr">
        <is>
          <t>Setup: in the orderhub folder, run make reset, then make run. Leave it running and run the commands below in a second terminal, also in the orderhub folder.
1. Upload a survey export with one order for each meal, all for tomorrow:
curl -si -X POST localhost:8080/uploads/csv -H 'Content-Type: text/csv' --data-binary $'first_name,last_name,items,notes,tomorrow,meal\nAda,Breakfast,Bagel,,true,breakfast\nAda,Lunch,Soup,,true,lunch\nAda,Dinner,Pasta,,true,dinner\n'
2. List survey orders and look at ready_at (stored in UTC):
curl -s 'localhost:8080/api/orders?source=csv' | python3 -m json.tool
3. Stop OrderHub (Ctrl-C), run make reset, and start it with the kitchen in Los Angeles: ORDERHUB_SITE_TZ=America/Los_Angeles make run
4. Upload the same export again:
curl -si -X POST localhost:8080/uploads/csv -H 'Content-Type: text/csv' --data-binary $'first_name,last_name,items,notes,tomorrow,meal\nAda,Breakfast,Bagel,,true,breakfast\nAda,Lunch,Soup,,true,lunch\nAda,Dinner,Pasta,,true,dinner\n'
5. List survey orders again:
curl -s 'localhost:8080/api/orders?source=csv' | python3 -m json.tool</t>
        </is>
      </c>
      <c r="I14" s="2" t="inlineStr">
        <is>
          <t>- Step 2 (New York, daylight time, UTC-4): ready_at is tomorrow at 12:00:00 (breakfast), 16:00:00 (lunch) and 22:00:00 (dinner) UTC. In winter (UTC-5) it is 13:00, 17:00 and 23:00.
- Step 5 (Los Angeles, UTC-7): tomorrow at 15:00:00, 19:00:00 and 01:00:00 the day after, UTC.
- The two runs give different times, because the kitchen is in a different time zone.</t>
        </is>
      </c>
      <c r="J14" s="2" t="inlineStr">
        <is>
          <t>- Step 2: ready_at is tomorrow at 08:00:00, 12:00:00 and 18:00:00 UTC. That is 4:00 a.m., 8:00 a.m. and 2:00 p.m. in New York.
- Step 5: exactly the same times. The kitchen time zone setting has no effect.
- The OrderHub log shows it read the setting ("site time zone America/Los_Angeles"), but scheduling doesn't use it.</t>
        </is>
      </c>
      <c r="K14" s="2" t="inlineStr">
        <is>
          <t>Step 1 (Upload a survey export with one order for each meal, all for tomorrow):
HTTP/1.1 200 OK
Content-Type: application/json
Date: Mon, 28 Sep 2026 04:08:52 GMT
Content-Length: 82
{"upload_id":"u1790568532292384113","rows":3,"created":3,"skipped":0,"errors":[]}
Step 2 (List survey orders and look at ready_at (stored in UTC)):
{
    "limit": 50,
    "offset": 0,
    "orders": [
        {
            "id": 3,
            "source": "csv",
            "external_id": "u1790568532292384113-4",
            "platform": "Survey",
            "restaurant": "",
            "customer_first": "Ada",
            "customer_last": "Dinner",
            "items": [
                {
                    "name": "Pasta"
                }
            ],
            "notes": "",
            "total": 0,
            "status": "scheduled",
            "ready_at": "2026-09-29 18:00:00",
            "created_at": "2026-09-28 04:08:52",
            "updated_at": "2026-09-28 04:08:52"
        },
        {
            "id": 2,
            "source": "csv",
            "external_id": "u1790568532292384113-3",
            "platform": "Survey",
            "restaurant": "",
            "customer_first": "Ada",
            "customer_last": "Lunch",
            "items": [
                {
                    "name": "Soup"
                }
            ],
            "notes": "",
            "total": 0,
            "status": "scheduled",
            "ready_at": "2026-09-29 12:00:00",
            "created_at": "2026-09-28 04:08:52",
            "updated_at": "2026-09-28 04:08:52"
        },
        {
            "id": 1,
            "source": "csv",
            "external_id": "u1790568532292384113-2",
            "platform": "Survey",
            "restaurant": "",
            "customer_first": "Ada",
            "customer_last": "Breakfast",
            "items": [
                {
                    "name": "Bagel"
                }
            ],
            "notes": "",
            "total": 0,
            "status": "scheduled",
            "ready_at": "2026-09-29 08:00:00",
            "created_at": "2026-09-28 04:08:52",
            "updated_at": "2026-09-28 04:08:52"
        }
    ]
}
Step 3 (Stop OrderHub (Ctrl-C), run make reset, and start it with the kitchen in Los Angeles):
(restarted OrderHub with ORDERHUB_SITE_TZ=America/Los_Angeles)
Step 4 (Upload the same export again):
HTTP/1.1 200 OK
Content-Type: application/json
Date: Mon, 28 Sep 2026 04:08:54 GMT
Content-Length: 82
{"upload_id":"u1790568534382177342","rows":3,"created":3,"skipped":0,"errors":[]}
Step 5 (List survey orders again):
{
    "limit": 50,
    "offset": 0,
    "orders": [
        {
            "id": 3,
            "source": "csv",
            "external_id": "u1790568534382177342-4",
            "platform": "Survey",
            "restaurant": "",
            "customer_first": "Ada",
            "customer_last": "Dinner",
            "items": [
                {
                    "name": "Pasta"
                }
            ],
            "notes": "",
            "total": 0,
            "status": "scheduled",
            "ready_at": "2026-09-29 18:00:00",
            "created_at": "2026-09-28 04:08:54",
            "updated_at": "2026-09-28 04:08:54"
        },
        {
            "id": 2,
            "source": "csv",
            "external_id": "u1790568534382177342-3",
            "platform": "Survey",
            "restaurant": "",
            "customer_first": "Ada",
            "customer_last": "Lunch",
            "items": [
                {
                    "name": "Soup"
                }
            ],
            "notes": "",
            "total": 0,
            "status": "scheduled",
            "ready_at": "2026-09-29 12:00:00",
            "created_at": "2026-09-28 04:08:54",
            "updated_at": "2026-09-28 04:08:54"
        },
        {
            "id": 1,
            "source": "csv",
            "external_id": "u1790568534382177342-2",
            "platform": "Survey",
            "restaurant": "",
            "customer_first": "Ada",
            "customer_last": "Breakfast",
            "items": [
                {
                    "name": "Bagel"
                }
            ],
            "notes": "",
            "total": 0,
            "status": "scheduled",
            "ready_at": "2026-09-29 08:00:00",
            "created_at": "2026-09-28 04:08:54",
            "updated_at": "2026-09-28 04:08:54"
        }
    ]
}
OrderHub log (GET /api lines not shown):
2026/09/27 21:08:50 robot: simulated, writing dispatches to data/robot_dispatch.jsonl
2026/09/27 21:08:50 orderhub listening on :8080 (site time zone America/New_York)
2026/09/27 21:08:50 poller: polling http://localhost:8090 every 2s
2026/09/27 21:08:52 csv upload u1790568532292384113: 3 rows, 3 created, 0 skipped, 0 errors
2026/09/27 21:08:52 POST /uploads/csv 2ms
2026/09/27 21:08:52 robot: simulated, writing dispatches to data/robot_dispatch.jsonl
2026/09/27 21:08:52 orderhub listening on :8080 (site time zone America/Los_Angeles)
2026/09/27 21:08:52 poller: polling http://localhost:8090 every 2s
2026/09/27 21:08:54 csv upload u1790568534382177342: 3 rows, 3 created, 0 skipped, 0 errors
2026/09/27 21:08:54 POST /uploads/csv 1ms</t>
        </is>
      </c>
      <c r="L14" s="2" t="inlineStr">
        <is>
          <t>- Every survey order is made hours before the meal: breakfast in the middle of the night, lunch mid-morning, dinner mid-afternoon. Food sits and goes cold or bad.
- In any kitchen not on UTC, survey scheduling is wrong, and the setting meant to fix it does nothing.
- Exports uploaded in the evening are scheduled a whole day late: a customer who ordered tomorrow's dinner gets it the day after.</t>
        </is>
      </c>
      <c r="M14" s="2" t="inlineStr">
        <is>
          <t>- Black-box inference: the meal hour is applied to a UTC date and time, and "today" is also the UTC date.
- Confirmed in the evening: on 28 September at 22:38 New York time (02:38 UTC on the 29th), a breakfast row with tomorrow=false was scheduled for 2026-09-29 08:00:00 UTC (4 a.m. the next day in New York), and a dinner row with tomorrow=true for 2026-09-30 18:00:00 UTC, the day after tomorrow.
- If you run the steps above between 8 p.m. and midnight New York time, the dates in step 2 and step 5 are one day later than written.
- Daylight saving (for example 1 November 2026) should also be tested once this is fixed.</t>
        </is>
      </c>
      <c r="N14" s="2" t="inlineStr">
        <is>
          <t>- Run the steps above. All expected results must hold.
- python -m pytest tests/test_csv.py -k kitchen_local_time must pass for breakfast, lunch and dinner (remove the xfail marker once they report XPASS(strict)).
- Repeat with ORDERHUB_SITE_TZ set to a zone with a different offset.</t>
        </is>
      </c>
    </row>
    <row r="15" ht="150" customHeight="1">
      <c r="A15" s="2" t="inlineStr">
        <is>
          <t>L37-014</t>
        </is>
      </c>
      <c r="B15" s="2" t="inlineStr">
        <is>
          <t>A survey row with an unknown meal is accepted and the order is made immediately</t>
        </is>
      </c>
      <c r="C15" s="2" t="inlineStr">
        <is>
          <t>tests/test_csv.py::test_row_with_unknown_meal_is_rejected</t>
        </is>
      </c>
      <c r="D15" s="2" t="inlineStr">
        <is>
          <t>Medium</t>
        </is>
      </c>
      <c r="E15" s="2" t="inlineStr">
        <is>
          <t>Survey CSV, input validation</t>
        </is>
      </c>
      <c r="F15" s="2" t="inlineStr">
        <is>
          <t>A row with a meal other than breakfast, lunch or dinner (for example brunch, or a typo like diner) is accepted without an error. It is scheduled for midnight UTC of that day, which is already past, so it is sent to the robot right away.</t>
        </is>
      </c>
      <c r="G15" s="2" t="inlineStr">
        <is>
          <t>- README, Pipelines, Survey CSV: "meal is breakfast (made at 8:00), lunch (12:00), or dinner (18:00)".
- QA_HOMEWORK, Bad data: "OrderHub should be resilient to malformed and adversarial input."</t>
        </is>
      </c>
      <c r="H15" s="2" t="inlineStr">
        <is>
          <t>Setup: in the orderhub folder, run make reset, then make run. Leave it running and run the commands below in a second terminal, also in the orderhub folder.
1. Upload a survey export with one row whose meal is brunch:
curl -si -X POST localhost:8080/uploads/csv -H 'Content-Type: text/csv' --data-binary $'first_name,last_name,items,notes,tomorrow,meal\nMia,Brunch,Pancakes,,false,brunch\n'
2. Wait 3 seconds so the dispatcher can run.
3. List survey orders:
curl -s 'localhost:8080/api/orders?source=csv' | python3 -m json.tool
4. Show what the robot received:
cat data/robot_dispatch.jsonl</t>
        </is>
      </c>
      <c r="I15" s="2" t="inlineStr">
        <is>
          <t>- Step 1 returns created 0 and an error for line 2 saying brunch is not a valid meal.
- No order is created and nothing is sent to the robot.</t>
        </is>
      </c>
      <c r="J15" s="2" t="inlineStr">
        <is>
          <t>- Step 1 returns created 1 and no errors.
- Step 3: the order's ready_at is today at 00:00:00 UTC and its status is dispatched.
- Step 4: the robot received the pancakes immediately.</t>
        </is>
      </c>
      <c r="K15" s="2" t="inlineStr">
        <is>
          <t>Step 1 (Upload a survey export with one row whose meal is brunch):
HTTP/1.1 200 OK
Content-Type: application/json
Date: Mon, 28 Sep 2026 04:08:57 GMT
Content-Length: 82
{"upload_id":"u1790568537472587460","rows":1,"created":1,"skipped":0,"errors":[]}
Step 3 (List survey orders):
{
    "limit": 50,
    "offset": 0,
    "orders": [
        {
            "id": 1,
            "source": "csv",
            "external_id": "u1790568537472587460-2",
            "platform": "Survey",
            "restaurant": "",
            "customer_first": "Mia",
            "customer_last": "Brunch",
            "items": [
                {
                    "name": "Pancakes"
                }
            ],
            "notes": "",
            "total": 0,
            "status": "dispatched",
            "ready_at": "2026-09-28 00:00:00",
            "created_at": "2026-09-28 04:08:57",
            "updated_at": "2026-09-28 04:08:57"
        }
    ]
}
Step 4 (Show what the robot received):
{"dispatch_id":"698c8fd7f67be54c","order_id":1,"external_ref":"csv:u1790568537472587460-2","source":"csv","station":"assembly-1","customer":"Mia Brunch","items":[{"line":1,"name":"Pancakes","qty":1}],"dispatch_at":"2026-09-28T04:08:57Z"}
OrderHub log (GET /api lines not shown):
2026/09/27 21:08:55 robot: simulated, writing dispatches to data/robot_dispatch.jsonl
2026/09/27 21:08:55 orderhub listening on :8080 (site time zone America/New_York)
2026/09/27 21:08:55 poller: polling http://localhost:8090 every 2s
2026/09/27 21:08:57 csv upload u1790568537472587460: 1 rows, 1 created, 0 skipped, 0 errors
2026/09/27 21:08:57 POST /uploads/csv 1ms
2026/09/27 21:08:57 dispatch: sent 1 orders</t>
        </is>
      </c>
      <c r="L15" s="2" t="inlineStr">
        <is>
          <t>- A typo in the survey (diner, Lunch time, brunch) makes the robot build the order right away instead of at a meal time, with no error to tell anyone the row was wrong.
- The person who uploaded the file gets "created 1, errors none" and has no reason to check.</t>
        </is>
      </c>
      <c r="M15" s="2" t="inlineStr">
        <is>
          <t>- The upload response already has an errors list, used for rows the CSV reader can't parse. Unknown meal values should be reported there.
- Related: L37-015 (tomorrow values), L37-004 (webhook fields).</t>
        </is>
      </c>
      <c r="N15" s="2" t="inlineStr">
        <is>
          <t>- Run the steps above. All expected results must hold.
- python -m pytest tests/test_csv.py -k unknown_meal must pass (remove the xfail marker once it reports XPASS(strict)).</t>
        </is>
      </c>
    </row>
    <row r="16" ht="150" customHeight="1">
      <c r="A16" s="2" t="inlineStr">
        <is>
          <t>L37-015</t>
        </is>
      </c>
      <c r="B16" s="2" t="inlineStr">
        <is>
          <t>Survey column tomorrow: TRUE, yes or an empty value are silently treated as today</t>
        </is>
      </c>
      <c r="C16" s="2" t="inlineStr">
        <is>
          <t>tests/test_csv.py::test_tomorrow_in_capitals_means_tomorrow
tests/test_csv.py::test_row_with_invalid_tomorrow_value_is_rejected (yes, empty)</t>
        </is>
      </c>
      <c r="D16" s="2" t="inlineStr">
        <is>
          <t>High</t>
        </is>
      </c>
      <c r="E16" s="2" t="inlineStr">
        <is>
          <t>Survey CSV, input validation</t>
        </is>
      </c>
      <c r="F16" s="2" t="inlineStr">
        <is>
          <t>Only the exact value true means tomorrow. TRUE, which is how Excel and Google Sheets write booleans, is treated as today, and so are values like yes or an empty cell. No error is reported, so an order meant for tomorrow is made a day early, and nothing is made on the day the customer wanted.</t>
        </is>
      </c>
      <c r="G16" s="2" t="inlineStr">
        <is>
          <t>- README, Payload formats, Survey CSV: "tomorrow (true or false)".
- README, Pipelines, Survey CSV: "tomorrow says whether the meal is for today or tomorrow."
- The meal column is already read case-insensitively (Lunch works), so it's inconsistent for tomorrow to be case-sensitive.</t>
        </is>
      </c>
      <c r="H16" s="2" t="inlineStr">
        <is>
          <t>Setup: in the orderhub folder, run make reset, then make run. Leave it running and run the commands below in a second terminal, also in the orderhub folder.
1. Upload a survey export with four dinner rows: tomorrow=true (to compare with), tomorrow=TRUE, tomorrow=yes, and tomorrow empty:
curl -si -X POST localhost:8080/uploads/csv -H 'Content-Type: text/csv' --data-binary $'first_name,last_name,items,notes,tomorrow,meal\nTom,Lower,Pasta,,true,dinner\nTom,Capitals,Pasta,,TRUE,dinner\nTom,Yes,Pasta,,yes,dinner\nTom,Empty,Pasta,,,dinner\n'
2. List survey orders and compare ready_at:
curl -s 'localhost:8080/api/orders?source=csv' | python3 -m json.tool</t>
        </is>
      </c>
      <c r="I16" s="2" t="inlineStr">
        <is>
          <t>- The TRUE row (Capitals) has the same ready_at as the true row (Lower): tomorrow's dinner.
- The yes and empty rows are rejected with an error for their line, because tomorrow must be true or false.
- Step 1 returns created 2 and two errors.</t>
        </is>
      </c>
      <c r="J16" s="2" t="inlineStr">
        <is>
          <t>- Step 1 returns created 4 and no errors.
- Step 2: the Capitals, Yes and Empty orders are all scheduled one day earlier than the Lower order. OrderHub treated TRUE, yes and empty as today.
- The dates themselves are also off because of L37-013, but the one-day difference between true and TRUE is there at any time of day.
- If today's dinner time has already passed, the TRUE, yes and empty orders are sent to the robot immediately.</t>
        </is>
      </c>
      <c r="K16" s="2" t="inlineStr">
        <is>
          <t>Step 1 (Upload a survey export with four dinner rows: tomorrow=true (to compare with), tomorrow=TRUE, tomorrow=yes, and tomorrow empty):
HTTP/1.1 200 OK
Content-Type: application/json
Date: Tue, 29 Sep 2026 02:39:12 GMT
Content-Length: 82
{"upload_id":"u1790649552052523762","rows":4,"created":4,"skipped":0,"errors":[]}
Step 2 (List survey orders and compare ready_at):
{
    "limit": 50,
    "offset": 0,
    "orders": [
        {
            "id": 4,
            "source": "csv",
            "external_id": "u1790649552052523762-5",
            "platform": "Survey",
            "restaurant": "",
            "customer_first": "Tom",
            "customer_last": "Empty",
            "items": [
                {
                    "name": "Pasta"
                }
            ],
            "notes": "",
            "total": 0,
            "status": "scheduled",
            "ready_at": "2026-09-29 18:00:00",
            "created_at": "2026-09-29 02:39:12",
            "updated_at": "2026-09-29 02:39:12"
        },
        {
            "id": 3,
            "source": "csv",
            "external_id": "u1790649552052523762-4",
            "platform": "Survey",
            "restaurant": "",
            "customer_first": "Tom",
            "customer_last": "Yes",
            "items": [
                {
                    "name": "Pasta"
                }
            ],
            "notes": "",
            "total": 0,
            "status": "scheduled",
            "ready_at": "2026-09-29 18:00:00",
            "created_at": "2026-09-29 02:39:12",
            "updated_at": "2026-09-29 02:39:12"
        },
        {
            "id": 2,
            "source": "csv",
            "external_id": "u1790649552052523762-3",
            "platform": "Survey",
            "restaurant": "",
            "customer_first": "Tom",
            "customer_last": "Capitals",
            "items": [
                {
                    "name": "Pasta"
                }
            ],
            "notes": "",
            "total": 0,
            "status": "scheduled",
            "ready_at": "2026-09-29 18:00:00",
            "created_at": "2026-09-29 02:39:12",
            "updated_at": "2026-09-29 02:39:12"
        },
        {
            "id": 1,
            "source": "csv",
            "external_id": "u1790649552052523762-2",
            "platform": "Survey",
            "restaurant": "",
            "customer_first": "Tom",
            "customer_last": "Lower",
            "items": [
                {
                    "name": "Pasta"
                }
            ],
            "notes": "",
            "total": 0,
            "status": "scheduled",
            "ready_at": "2026-09-30 18:00:00",
            "created_at": "2026-09-29 02:39:12",
            "updated_at": "2026-09-29 02:39:12"
        }
    ]
}
OrderHub log (GET /api lines not shown):
2026/09/28 19:39:10 robot: simulated, writing dispatches to data/robot_dispatch.jsonl
2026/09/28 19:39:10 orderhub listening on :8080 (site time zone America/New_York)
2026/09/28 19:39:10 poller: polling http://localhost:8090 every 2s
2026/09/28 19:39:12 csv upload u1790649552052523762: 4 rows, 4 created, 0 skipped, 0 errors
2026/09/28 19:39:12 POST /uploads/csv 1ms</t>
        </is>
      </c>
      <c r="L16" s="2" t="inlineStr">
        <is>
          <t>- Anyone who edits or exports the survey in Excel or Google Sheets gets TRUE/FALSE, so every "tomorrow" order in that file is made a day early. On the day the customer wanted it, there is nothing.
- Mistyped values are accepted silently, so the uploader is never told.</t>
        </is>
      </c>
      <c r="M16" s="2" t="inlineStr">
        <is>
          <t>- The steps compare TRUE with true instead of with a date, because OrderHub's idea of "today" changes in the evening (L37-013). An earlier version of the automated test compared with a date, and passed by accident after 8 p.m. New York time; it now compares with true too.
- Related: L37-013 (the time of day is also wrong), L37-014 (unknown meal).</t>
        </is>
      </c>
      <c r="N16" s="2" t="inlineStr">
        <is>
          <t>- Run the steps above. All expected results must hold.
- python -m pytest tests/test_csv.py -k tomorrow must pass (remove the xfail markers once they report XPASS(strict)).</t>
        </is>
      </c>
    </row>
    <row r="17" ht="150" customHeight="1">
      <c r="A17" s="2" t="inlineStr">
        <is>
          <t>L37-016</t>
        </is>
      </c>
      <c r="B17" s="2" t="inlineStr">
        <is>
          <t>The same survey export uploaded twice at the same time creates duplicate orders</t>
        </is>
      </c>
      <c r="C17" s="2" t="inlineStr">
        <is>
          <t>tests/test_csv.py::test_same_export_uploaded_twice_at_once_creates_each_order_once</t>
        </is>
      </c>
      <c r="D17" s="2" t="inlineStr">
        <is>
          <t>Critical</t>
        </is>
      </c>
      <c r="E17" s="2" t="inlineStr">
        <is>
          <t>Survey CSV, dedup</t>
        </is>
      </c>
      <c r="F17" s="2" t="inlineStr">
        <is>
          <t>Uploading an export twice at once (a double-click on Upload, or a retry after a slow upload timed out) creates many rows twice. With 300 earlier rows already stored, between 25 and 68 of 100 rows became two orders in every run, and each duplicate is made by the robot.</t>
        </is>
      </c>
      <c r="G17" s="2" t="inlineStr">
        <is>
          <t>- README, Pipelines, Survey CSV: "Each export contains every response so far, so later uploads repeat earlier rows. Each row becomes one order."
- README, Order lifecycle: "Each order is dispatched to the robot exactly once."</t>
        </is>
      </c>
      <c r="H17" s="2" t="inlineStr">
        <is>
          <t>Setup: in the orderhub folder, run make reset, then make run. Leave it running and run the commands below in a second terminal, also in the orderhub folder.
1. First load 300 survey orders, as if earlier uploads that day already happened. Every upload checks each row against all survey orders already stored, so uploads get slower as more are stored. That makes the problem show up every time:
{ echo 'first_name,last_name,items,notes,tomorrow,meal'; for i in $(seq 1 300); do echo "Earlier$i,Guest,Soup,,true,dinner"; done; } &gt; /tmp/earlier.csv
curl -s -X POST localhost:8080/uploads/csv -H 'Content-Type: text/csv' --data-binary @/tmp/earlier.csv
2. Create a new export with 100 rows, all with last name Double:
{ echo 'first_name,last_name,items,notes,tomorrow,meal'; for i in $(seq 1 100); do echo "Guest$i,Double,Soup,,true,dinner"; done; } &gt; /tmp/export.csv
3. Upload it twice at the same time:
curl -s -X POST localhost:8080/uploads/csv -H 'Content-Type: text/csv' --data-binary @/tmp/export.csv &amp; curl -s -X POST localhost:8080/uploads/csv -H 'Content-Type: text/csv' --data-binary @/tmp/export.csv &amp; wait
4. Count the orders with last name Double:
curl -s 'localhost:8080/api/orders?source=csv&amp;limit=1000' | grep -o '"customer_last":"Double"' | wc -l</t>
        </is>
      </c>
      <c r="I17" s="2" t="inlineStr">
        <is>
          <t>- The two uploads in step 3 together create 100 orders; the second one skips every row.
- Step 4 prints 100.</t>
        </is>
      </c>
      <c r="J17" s="2" t="inlineStr">
        <is>
          <t>- In step 3, both uploads create orders: their created counts add up to more than 100.
- Step 4 prints more than 100. Each extra order is a customer's dinner that will be made twice.</t>
        </is>
      </c>
      <c r="K17" s="2" t="inlineStr">
        <is>
          <t>Step 1 (First load 300 survey orders, as if earlier uploads that day already happened):
{"upload_id":"u1790568546661855918","rows":300,"created":300,"skipped":0,"errors":[]}
Step 2 (Create a new export with 100 rows, all with last name Double):
(no output)
Step 3 (Upload it twice at the same time):
{"upload_id":"u1790568546871587084","rows":100,"created":57,"skipped":43,"errors":[]}
{"upload_id":"u1790568546870774036","rows":100,"created":68,"skipped":32,"errors":[]}
Step 4 (Count the orders with last name Double):
125
OrderHub log (GET /api lines not shown):
2026/09/27 21:09:05 robot: simulated, writing dispatches to data/robot_dispatch.jsonl
2026/09/27 21:09:05 orderhub listening on :8080 (site time zone America/New_York)
2026/09/27 21:09:05 poller: polling http://localhost:8090 every 2s
2026/09/27 21:09:06 csv upload u1790568546661855918: 300 rows, 300 created, 0 skipped, 0 errors
2026/09/27 21:09:06 POST /uploads/csv 196ms
2026/09/27 21:09:07 csv upload u1790568546871587084: 100 rows, 57 created, 43 skipped, 0 errors
2026/09/27 21:09:07 POST /uploads/csv 167ms
2026/09/27 21:09:07 csv upload u1790568546870774036: 100 rows, 68 created, 32 skipped, 0 errors
2026/09/27 21:09:07 POST /uploads/csv 175ms
Automated test (300 earlier rows stored, 100 rows uploaded twice at once): 38 to 68 of 100 rows became two orders, in 8 of 8 runs.</t>
        </is>
      </c>
      <c r="L17" s="2" t="inlineStr">
        <is>
          <t>- A double-click, or an automatic retry after a timeout, duplicates survey orders. Each duplicate is made by the robot.
- Uploads get slower as the day's exports grow (every row is checked against every stored survey row), so timeouts and retries become more likely exactly when there is more data to duplicate.</t>
        </is>
      </c>
      <c r="M17" s="2" t="inlineStr">
        <is>
          <t>- Black-box inference: each upload checks whether a row was already seen, then creates it. Two uploads running at once both see the row as new.
- Upload time grows with the number of stored rows: 100 rows took about 0.6 s with none stored and about 1.4 s with 400 stored.
- Related: L37-010 (duplicate dispatch).
- Upload times are measured in L37-023: the bigger the stored survey, the longer the window for a second upload to overlap.</t>
        </is>
      </c>
      <c r="N17" s="2" t="inlineStr">
        <is>
          <t>- Run the steps above several times. Step 4 must print 100 every time.
- python -m pytest tests/test_csv.py -k twice_at_once must pass (remove the xfail marker once it reports XPASS(strict)).</t>
        </is>
      </c>
    </row>
    <row r="18" ht="150" customHeight="1">
      <c r="A18" s="2" t="inlineStr">
        <is>
          <t>L37-017</t>
        </is>
      </c>
      <c r="B18" s="2" t="inlineStr">
        <is>
          <t>Webhooks with values outside the spec are accepted: unknown platform, negative total, no items</t>
        </is>
      </c>
      <c r="C18" s="2" t="inlineStr">
        <is>
          <t>tests/test_bad_data.py::test_webhook_with_values_outside_the_spec_is_rejected (unknown_platform.json, negative_total.json, no_items.json)</t>
        </is>
      </c>
      <c r="D18" s="2" t="inlineStr">
        <is>
          <t>Medium</t>
        </is>
      </c>
      <c r="E18" s="2" t="inlineStr">
        <is>
          <t>Webhook ingest, input validation</t>
        </is>
      </c>
      <c r="F18" s="2" t="inlineStr">
        <is>
          <t>OrderHub accepts webhook orders from a platform that isn't Grubstub, DoorDrop or Overeats, orders with a negative total, and orders with an empty items list. All three are sent to the robot. The order with no items reaches the robot as "items": null.</t>
        </is>
      </c>
      <c r="G18" s="2" t="inlineStr">
        <is>
          <t>- README, Payload formats, Webhook: order_source is "The platform: Grubstub, DoorDrop, or Overeats"; total is a number in "Dollars"; items has "One entry per item".
- QA_HOMEWORK, Bad data: "OrderHub should be resilient to malformed and adversarial input."</t>
        </is>
      </c>
      <c r="H18" s="2" t="inlineStr">
        <is>
          <t>Setup: in the orderhub folder, run make reset, then make run. Leave it running and run the commands below in a second terminal, also in the orderhub folder.
1. Send an order from a platform OrderHub doesn't work with (UberEats):
curl -si -X POST localhost:8080/webhooks/orders -H 'Content-Type: application/json' -d '{"order_id":"wh-501","order_source":"UberEats","restaurant":"Just Pizza","first_name":"Uma","last_name":"Park","total":24.5,"items":["Margherita pizza","Garlic knots"],"notes":""}'
2. Send an order with a negative total:
curl -si -X POST localhost:8080/webhooks/orders -H 'Content-Type: application/json' -d '{"order_id":"wh-502","order_source":"Grubstub","restaurant":"Just Pizza","first_name":"Nell","last_name":"Park","total":-24.5,"items":["Margherita pizza","Garlic knots"],"notes":""}'
3. Send an order with an empty items list:
curl -si -X POST localhost:8080/webhooks/orders -H 'Content-Type: application/json' -d '{"order_id":"wh-503","order_source":"Grubstub","restaurant":"Just Pizza","first_name":"Ezra","last_name":"Park","total":24.5,"items":[],"notes":""}'
4. Wait 3 seconds so the dispatcher can run.
5. List webhook orders:
curl -s 'localhost:8080/api/orders?source=webhook' | python3 -m json.tool
6. Show the counts by platform:
curl -s localhost:8080/api/stats | python3 -m json.tool
7. Show what the robot received:
cat data/robot_dispatch.jsonl</t>
        </is>
      </c>
      <c r="I18" s="2" t="inlineStr">
        <is>
          <t>- Each request is rejected with 400 and a message naming the invalid field.
- No orders are created, the stats don't change and nothing is sent to the robot.</t>
        </is>
      </c>
      <c r="J18" s="2" t="inlineStr">
        <is>
          <t>- All three requests return 202.
- Step 5: three orders, all dispatched: platform UberEats, total -24.5, and an order with no items.
- Step 6: the stats count an UberEats platform.
- Step 7: the robot received all three. Ezra's order has "items": null.</t>
        </is>
      </c>
      <c r="K18" s="2" t="inlineStr">
        <is>
          <t>Step 1 (Send an order from a platform OrderHub doesn't work with (UberEats)):
HTTP/1.1 202 Accepted
Content-Type: application/json
Date: Mon, 28 Sep 2026 17:31:14 GMT
Content-Length: 9
{"id":1}
Step 2 (Send an order with a negative total):
HTTP/1.1 202 Accepted
Content-Type: application/json
Date: Mon, 28 Sep 2026 17:31:14 GMT
Content-Length: 9
{"id":2}
Step 3 (Send an order with an empty items list):
HTTP/1.1 202 Accepted
Content-Type: application/json
Date: Mon, 28 Sep 2026 17:31:14 GMT
Content-Length: 9
{"id":3}
Step 5 (List webhook orders):
{
    "limit": 50,
    "offset": 0,
    "orders": [
        {
            "id": 3,
            "source": "webhook",
            "external_id": "wh-503",
            "platform": "Grubstub",
            "restaurant": "Just Pizza",
            "customer_first": "Ezra",
            "customer_last": "Park",
            "items": [],
            "notes": "",
            "total": 24.5,
            "status": "dispatched",
            "ready_at": "2026-09-28 17:31:14",
            "created_at": "2026-09-28 17:31:14",
            "updated_at": "2026-09-28 17:31:15"
        },
        {
            "id": 2,
            "source": "webhook",
            "external_id": "wh-502",
            "platform": "Grubstub",
            "restaurant": "Just Pizza",
            "customer_first": "Nell",
            "customer_last": "Park",
            "items": [
                {
                    "name": "Margherita pizza"
                },
                {
                    "name": "Garlic knots"
                }
            ],
            "notes": "",
            "total": -24.5,
            "status": "dispatched",
            "ready_at": "2026-09-28 17:31:14",
            "created_at": "2026-09-28 17:31:14",
            "updated_at": "2026-09-28 17:31:15"
        },
        {
            "id": 1,
            "source": "webhook",
            "external_id": "wh-501",
            "platform": "UberEats",
            "restaurant": "Just Pizza",
            "customer_first": "Uma",
            "customer_last": "Park",
            "items": [
                {
                    "name": "Margherita pizza"
                },
                {
                    "name": "Garlic knots"
                }
            ],
            "notes": "",
            "total": 24.5,
            "status": "dispatched",
            "ready_at": "2026-09-28 17:31:14",
            "created_at": "2026-09-28 17:31:14",
            "updated_at": "2026-09-28 17:31:15"
        }
    ]
}
Step 6 (Show the counts by platform):
{
    "by_status": {
        "dispatched": 3
    },
    "by_source": {
        "webhook": 3
    },
    "by_platform": {
        "Grubstub": 2,
        "UberEats": 1
    },
    "total_orders": 3,
    "total_events": 6,
    "last_hour": 3,
    "refreshed_at": "2026-09-28T17:31:15Z"
}
Step 7 (Show what the robot received):
{"dispatch_id":"82688b805a637985","order_id":1,"external_ref":"webhook:wh-501","source":"webhook","station":"assembly-1","customer":"Uma Park","items":[{"line":1,"name":"Margherita pizza","qty":1},{"line":2,"name":"Garlic knots","qty":1}],"dispatch_at":"2026-09-28T17:31:15Z"}
{"dispatch_id":"02ee4291c64bb092","order_id":2,"external_ref":"webhook:wh-502","source":"webhook","station":"assembly-1","customer":"Nell Park","items":[{"line":1,"name":"Margherita pizza","qty":1},{"line":2,"name":"Garlic knots","qty":1}],"dispatch_at":"2026-09-28T17:31:15Z"}
{"dispatch_id":"28424db81fcf4fb3","order_id":3,"external_ref":"webhook:wh-503","source":"webhook","station":"assembly-1","customer":"Ezra Park","items":null,"dispatch_at":"2026-09-28T17:31:15Z"}
OrderHub log (GET /api lines not shown):
2026/09/28 10:31:13 robot: simulated, writing dispatches to data/robot_dispatch.jsonl
2026/09/28 10:31:13 orderhub listening on :8080 (site time zone America/New_York)
2026/09/28 10:31:13 poller: polling http://localhost:8090 every 2s
2026/09/28 10:31:14 POST /webhooks/orders 1ms
2026/09/28 10:31:14 POST /webhooks/orders 0s
2026/09/28 10:31:14 POST /webhooks/orders 0s
2026/09/28 10:31:15 dispatch: sent 3 orders</t>
        </is>
      </c>
      <c r="L18" s="2" t="inlineStr">
        <is>
          <t>- The robot is asked to build an order with nothing in it. We don't know how the real cell controller handles "items": null.
- A misspelled or unknown platform name (Grubhub, doordrop) is made like any other order and counted under a platform that doesn't exist, so per-platform counts are wrong and it isn't clear who to charge or who can cancel it.
- A negative total goes into the records as if it were real money.</t>
        </is>
      </c>
      <c r="M18" s="2" t="inlineStr">
        <is>
          <t>- The same bad-data tests show what OrderHub does reject correctly with 400: truncated JSON, an empty body, a JSON array instead of an object, total sent as text, and items sent as text (tests/test_bad_data.py::test_webhook_that_cannot_be_read_is_rejected).
- Accents, emoji, commas, quotes and new lines in names, items and notes reach the robot unchanged (test_special_characters_reach_the_robot_unchanged).
- Question for the dev team: is a total of 0 valid, for example a free replacement order?
- Related: L37-004 (missing fields).</t>
        </is>
      </c>
      <c r="N18" s="2" t="inlineStr">
        <is>
          <t>- Run the steps above. All expected results must hold.
- python -m pytest tests/test_bad_data.py -k outside_the_spec must pass for all three files (remove the xfail marker once they report XPASS(strict)).
- Valid orders must still be accepted: python -m pytest -m smoke.</t>
        </is>
      </c>
    </row>
    <row r="19" ht="150" customHeight="1">
      <c r="A19" s="2" t="inlineStr">
        <is>
          <t>L37-018</t>
        </is>
      </c>
      <c r="B19" s="2" t="inlineStr">
        <is>
          <t>One malformed item in a partner API response loses every order in that response</t>
        </is>
      </c>
      <c r="C19" s="2" t="inlineStr">
        <is>
          <t>tests/test_partner_api.py::test_one_malformed_item_does_not_lose_other_orders</t>
        </is>
      </c>
      <c r="D19" s="2" t="inlineStr">
        <is>
          <t>Critical</t>
        </is>
      </c>
      <c r="E19" s="2" t="inlineStr">
        <is>
          <t>Partner API polling, input validation</t>
        </is>
      </c>
      <c r="F19" s="2" t="inlineStr">
        <is>
          <t>If one item in a partner response has a value OrderHub can't read (here a price sent as text, "4.25" instead of 4.25), OrderHub throws away the whole response. Every other order in it, including completely valid ones, is never created. Polling then carries on from the next time window, so those orders are never fetched again. The only trace is one line in the OrderHub log.</t>
        </is>
      </c>
      <c r="G19" s="2" t="inlineStr">
        <is>
          <t>- README, Pipelines, Partner API: "Nothing that happens upstream may be lost."
- QA_HOMEWORK, Bad data: "OrderHub should be resilient to malformed and adversarial input."</t>
        </is>
      </c>
      <c r="H19" s="2" t="inlineStr">
        <is>
          <t>Setup: in the orderhub folder, run make reset, then make run. Leave it running and run the commands below in a second terminal, also in the orderhub folder.
1. Put one response on the partner API with two orders. Order 70000002 (a bagel) is valid. Order 70000003 (a latte) has its price as text:
curl -s -X POST localhost:8090/enqueue -d '{"response":200,"data":{"item-bagel":{"order":70000002,"name":"Bagel","category":"Food","price":3.5,"status":"ordered"},"item-latte":{"order":70000003,"name":"Latte","category":"Coffee","price":"4.25","status":"ordered"}}}'
2. Wait 5 seconds so OrderHub polls at least twice.
3. Put a second, valid order on the partner API, order 70000004 (a muffin):
curl -s -X POST localhost:8090/enqueue -d '{"response":200,"data":{"item-muffin":{"order":70000004,"name":"Muffin","category":"Food","price":3,"status":"ordered"}}}'
4. Wait 5 seconds.
5. List partner orders:
curl -s 'localhost:8080/api/orders?source=api' | python3 -m json.tool</t>
        </is>
      </c>
      <c r="I19" s="2" t="inlineStr">
        <is>
          <t>- Order 70000002 (the bagel) is created and made. One bad item must not stop the rest of the response.
- The latte item is reported so someone can follow up with the partner. Ideally order 70000003 is created too, or held for review, rather than dropped.
- Order 70000004 is created.</t>
        </is>
      </c>
      <c r="J19" s="2" t="inlineStr">
        <is>
          <t>- Step 5 shows only order 70000004.
- Orders 70000002 and 70000003 were never created, although the partner sent them. The bagel order was completely valid.
- The OrderHub log has one line: "poller: decode: json: cannot unmarshal string into Go struct field APIItem.data.price of type float64". The poll isn't retried and nothing is shown in the UI.</t>
        </is>
      </c>
      <c r="K19" s="2" t="inlineStr">
        <is>
          <t>Step 1 (Put one response on the partner API with two orders. Order 70000002 (a bagel) is valid. Order 70000003 (a latte) has its price as text):
enqueued at 2026-09-28T17:31:20.998497367Z
Step 3 (Put a second, valid order on the partner API, order 70000004 (a muffin)):
enqueued at 2026-09-28T17:31:26.009498938Z
Step 5 (List partner orders):
{
    "limit": 50,
    "offset": 0,
    "orders": [
        {
            "id": 1,
            "source": "api",
            "external_id": "70000004",
            "platform": "Partner API",
            "restaurant": "",
            "customer_first": "",
            "customer_last": "",
            "items": [
                {
                    "key": "item-muffin",
                    "name": "Muffin",
                    "category": "Food",
                    "price": 3,
                    "status": "ordered"
                }
            ],
            "notes": "",
            "total": 3,
            "status": "dispatched",
            "ready_at": "2026-09-28 17:31:27",
            "created_at": "2026-09-28 17:31:27",
            "updated_at": "2026-09-28 17:31:28"
        }
    ]
}
OrderHub log (GET /api lines not shown):
2026/09/28 10:31:19 robot: simulated, writing dispatches to data/robot_dispatch.jsonl
2026/09/28 10:31:19 orderhub listening on :8080 (site time zone America/New_York)
2026/09/28 10:31:19 poller: polling http://localhost:8090 every 2s
2026/09/28 10:31:21 poller: decode: json: cannot unmarshal string into Go struct field APIItem.data.price of type float64
2026/09/28 10:31:28 dispatch: sent 1 orders</t>
        </is>
      </c>
      <c r="L19" s="2" t="inlineStr">
        <is>
          <t>- One unexpected value from the partner (a price as text, a null, a new status format) silently drops every order that changed in the same 2-second window. At busy times that is many customers' orders.
- The partner sees its request succeed, so nobody on either side knows the orders are missing.</t>
        </is>
      </c>
      <c r="M19" s="2" t="inlineStr">
        <is>
          <t>- Black-box inference: OrderHub reads the whole response in one go and gives up if any value doesn't fit, then moves on to the next time window, as in L37-005.
- Fixing L37-005 by retrying the failed window is not enough here: the partner would return the same bad item on every retry, polling would be stuck on that window, and no partner orders would arrive at all. The fix has to deal with one bad item without failing the whole response.
- An item id that contains commas is handled correctly (tests/test_partner_api.py::test_item_id_with_commas_is_kept_as_one_id).
- The mock partner API only accepts valid JSON, so a truncated or non-JSON response from the partner could not be tested. It most likely behaves like this defect or like L37-005.
- Related: L37-005.</t>
        </is>
      </c>
      <c r="N19" s="2" t="inlineStr">
        <is>
          <t>- Run the steps above. All expected results must hold.
- python -m pytest tests/test_partner_api.py -k malformed_item must pass (remove the xfail marker once it reports XPASS(strict)).
- Run the step 1 command again without the bad item a few seconds later: new partner orders must keep arriving, so polling is not stuck.</t>
        </is>
      </c>
    </row>
    <row r="20" ht="150" customHeight="1">
      <c r="A20" s="2" t="inlineStr">
        <is>
          <t>L37-019</t>
        </is>
      </c>
      <c r="B20" s="2" t="inlineStr">
        <is>
          <t>An unterminated quote in a survey CSV silently drops every row after it</t>
        </is>
      </c>
      <c r="C20" s="2" t="inlineStr">
        <is>
          <t>tests/test_bad_data.py::test_one_bad_row_does_not_lose_the_other_rows (unterminated_quote.csv)</t>
        </is>
      </c>
      <c r="D20" s="2" t="inlineStr">
        <is>
          <t>High</t>
        </is>
      </c>
      <c r="E20" s="2" t="inlineStr">
        <is>
          <t>Survey CSV, parsing</t>
        </is>
      </c>
      <c r="F20" s="2" t="inlineStr">
        <is>
          <t>When one row has an opening quote without a closing quote, OrderHub reads the rest of the file as part of that row. It reports one error for that row, and every valid row after it is never created and never reported. The response says rows: 1 for a file with 4 rows.</t>
        </is>
      </c>
      <c r="G20" s="2" t="inlineStr">
        <is>
          <t>- README, Pipelines, Survey CSV: "Each row becomes one order."
- QA_HOMEWORK, Bad data: "CSV rows with embedded quotes, commas, and newlines"; "OrderHub should be resilient to malformed and adversarial input."</t>
        </is>
      </c>
      <c r="H20" s="2" t="inlineStr">
        <is>
          <t>Setup: in the orderhub folder, run make reset, then make run. Leave it running and run the commands below in a second terminal, also in the orderhub folder.
1. Upload a survey export with 4 rows. Bea's row (line 3) opens a quote before Soup and never closes it:
curl -si -X POST localhost:8080/uploads/csv -H 'Content-Type: text/csv' --data-binary $'first_name,last_name,items,notes,tomorrow,meal\nAl,One,Soup,,true,lunch\nBea,Bad,"Soup,,true,lunch\nCy,Two,Salad,,true,lunch\nDee,Three,Pasta,,true,dinner\n'
2. List survey orders:
curl -s 'localhost:8080/api/orders?source=csv' | python3 -m json.tool</t>
        </is>
      </c>
      <c r="I20" s="2" t="inlineStr">
        <is>
          <t>- Al's, Cy's and Dee's orders are created, and line 3 is listed in errors.
- Or, if OrderHub can't tell where the broken row ends, the whole upload is rejected with 400, so the file can be fixed and uploaded again (the rows already uploaded would be skipped).
- Either way, no row disappears without being reported.</t>
        </is>
      </c>
      <c r="J20" s="2" t="inlineStr">
        <is>
          <t>- Step 1 returns 200 with rows 1, created 1 and one error: "line 3: record on line 3; parse error on line 5, column 30: extraneous or missing \" in quoted-field".
- Step 2 shows only Al's order.
- Cy's and Dee's rows were not created and are not mentioned anywhere. The response counts 1 row for a file that has 4.</t>
        </is>
      </c>
      <c r="K20" s="2" t="inlineStr">
        <is>
          <t>Step 1 (Upload a survey export with 4 rows. Bea's row (line 3) opens a quote before Soup and never closes it):
HTTP/1.1 200 OK
Content-Type: application/json
Date: Mon, 28 Sep 2026 17:31:34 GMT
Content-Length: 184
{"upload_id":"u1790616694089415063","rows":1,"created":1,"skipped":0,"errors":["line 3: record on line 3; parse error on line 5, column 30: extraneous or missing \" in quoted-field"]}
Step 2 (List survey orders):
{
    "limit": 50,
    "offset": 0,
    "orders": [
        {
            "id": 1,
            "source": "csv",
            "external_id": "u1790616694089415063-2",
            "platform": "Survey",
            "restaurant": "",
            "customer_first": "Al",
            "customer_last": "One",
            "items": [
                {
                    "name": "Soup"
                }
            ],
            "notes": "",
            "total": 0,
            "status": "scheduled",
            "ready_at": "2026-09-29 12:00:00",
            "created_at": "2026-09-28 17:31:34",
            "updated_at": "2026-09-28 17:31:34"
        }
    ]
}
OrderHub log (GET /api lines not shown):
2026/09/28 10:31:32 robot: simulated, writing dispatches to data/robot_dispatch.jsonl
2026/09/28 10:31:32 orderhub listening on :8080 (site time zone America/New_York)
2026/09/28 10:31:32 poller: polling http://localhost:8090 every 2s
2026/09/28 10:31:34 csv upload u1790616694089415063: 1 rows, 1 created, 0 skipped, 1 errors
2026/09/28 10:31:34 POST /uploads/csv 1ms</t>
        </is>
      </c>
      <c r="L20" s="2" t="inlineStr">
        <is>
          <t>- Survey customers silently get no meal. The person uploading sees one error for line 3 and has no reason to think the rows after it are gone.
- Exports are cumulative, so a broken row near the top of the file drops almost the whole day's survey.</t>
        </is>
      </c>
      <c r="M20" s="2" t="inlineStr">
        <is>
          <t>- Other broken rows are handled well: a quote inside an unquoted field (12" pizza) and a row with too few fields are listed in errors, and the rows around them are created (same test, stray_quote.csv and short_row.csv).
- Quotes, commas and new lines inside properly quoted fields, Windows line endings and columns in a different order are all read correctly (tests/test_bad_data.py).
- A simple guard: when the reader stops early, the rows it read plus the errors don't add up to the lines in the file.</t>
        </is>
      </c>
      <c r="N20" s="2" t="inlineStr">
        <is>
          <t>- Run the steps above. One of the expected results must hold.
- python -m pytest tests/test_bad_data.py -k one_bad_row must pass for all three files (remove the xfail marker once unterminated_quote.csv reports XPASS(strict)).</t>
        </is>
      </c>
    </row>
    <row r="21" ht="150" customHeight="1">
      <c r="A21" s="2" t="inlineStr">
        <is>
          <t>L37-020</t>
        </is>
      </c>
      <c r="B21" s="2" t="inlineStr">
        <is>
          <t>A survey CSV without the survey columns is accepted: an empty order is sent to the robot and the real orders are lost</t>
        </is>
      </c>
      <c r="C21" s="2" t="inlineStr">
        <is>
          <t>tests/test_bad_data.py::test_file_without_the_survey_columns_is_rejected (semicolon_separated.csv, missing_meal_column.csv)</t>
        </is>
      </c>
      <c r="D21" s="2" t="inlineStr">
        <is>
          <t>High</t>
        </is>
      </c>
      <c r="E21" s="2" t="inlineStr">
        <is>
          <t>Survey CSV, input validation</t>
        </is>
      </c>
      <c r="F21" s="2" t="inlineStr">
        <is>
          <t>OrderHub doesn't check that an uploaded file has the survey columns. A file saved with semicolons instead of commas (Excel does this in many European locales) is read as rows with every value empty. The first becomes an empty order that is sent to the robot at once, the rest are skipped as duplicates of it, and every real order in the file is lost. A file without the meal column is also accepted, and its orders are scheduled at midnight UTC instead of a meal time.</t>
        </is>
      </c>
      <c r="G21" s="2" t="inlineStr">
        <is>
          <t>- README, Payload formats, Survey CSV: "Columns: first_name, last_name, items, notes, tomorrow (true or false), meal (breakfast, lunch, or dinner)."
- README, Pipelines, Survey CSV: "Each row becomes one order."</t>
        </is>
      </c>
      <c r="H21" s="2" t="inlineStr">
        <is>
          <t>Setup: in the orderhub folder, run make reset, then make run. Leave it running and run the commands below in a second terminal, also in the orderhub folder.
1. Upload a survey export saved with semicolons instead of commas, with Lena's and Marcus's orders:
curl -si -X POST localhost:8080/uploads/csv -H 'Content-Type: text/csv' --data-binary $'first_name;last_name;items;notes;tomorrow;meal\nLena;Cho;Soup;;true;lunch\nMarcus;Reed;Salad;;true;dinner\n'
2. Upload a survey export that has no meal column, with Nia's order:
curl -si -X POST localhost:8080/uploads/csv -H 'Content-Type: text/csv' --data-binary $'first_name,last_name,items,notes,tomorrow\nNia,Park,Soup,,true\n'
3. Wait 3 seconds so the dispatcher can run.
4. List survey orders:
curl -s 'localhost:8080/api/orders?source=csv' | python3 -m json.tool
5. Show what the robot received:
cat data/robot_dispatch.jsonl</t>
        </is>
      </c>
      <c r="I21" s="2" t="inlineStr">
        <is>
          <t>- Both uploads are rejected with 400 and a message naming the missing columns.
- No orders are created and nothing is sent to the robot.</t>
        </is>
      </c>
      <c r="J21" s="2" t="inlineStr">
        <is>
          <t>- Step 1 returns 200 with rows 2, created 1, skipped 1 and no errors.
- Step 4: the order from step 1 has no name and no items, ready_at today at 00:00:00, and status dispatched. Lena's and Marcus's orders don't exist. Marcus's row was counted as skipped, as if it had been uploaded before.
- Step 2 returns 200 with created 1. Nia's order is scheduled for tomorrow at 00:00:00 UTC (8 p.m. tonight in New York), which is not a meal time.
- Step 5: the robot received an order with "customer": " " and no items.</t>
        </is>
      </c>
      <c r="K21" s="2" t="inlineStr">
        <is>
          <t>Step 1 (Upload a survey export saved with semicolons instead of commas, with Lena's and Marcus's orders):
HTTP/1.1 200 OK
Content-Type: application/json
Date: Mon, 28 Sep 2026 17:31:37 GMT
Content-Length: 82
{"upload_id":"u1790616697177122518","rows":2,"created":1,"skipped":1,"errors":[]}
Step 2 (Upload a survey export that has no meal column, with Nia's order):
HTTP/1.1 200 OK
Content-Type: application/json
Date: Mon, 28 Sep 2026 17:31:37 GMT
Content-Length: 82
{"upload_id":"u1790616697185123015","rows":1,"created":1,"skipped":0,"errors":[]}
Step 4 (List survey orders):
{
    "limit": 50,
    "offset": 0,
    "orders": [
        {
            "id": 2,
            "source": "csv",
            "external_id": "u1790616697185123015-2",
            "platform": "Survey",
            "restaurant": "",
            "customer_first": "Nia",
            "customer_last": "Park",
            "items": [
                {
                    "name": "Soup"
                }
            ],
            "notes": "",
            "total": 0,
            "status": "scheduled",
            "ready_at": "2026-09-29 00:00:00",
            "created_at": "2026-09-28 17:31:37",
            "updated_at": "2026-09-28 17:31:37"
        },
        {
            "id": 1,
            "source": "csv",
            "external_id": "u1790616697177122518-2",
            "platform": "Survey",
            "restaurant": "",
            "customer_first": "",
            "customer_last": "",
            "items": [],
            "notes": "",
            "total": 0,
            "status": "dispatched",
            "ready_at": "2026-09-28 00:00:00",
            "created_at": "2026-09-28 17:31:37",
            "updated_at": "2026-09-28 17:31:37"
        }
    ]
}
Step 5 (Show what the robot received):
{"dispatch_id":"7aeec86da21eb220","order_id":1,"external_ref":"csv:u1790616697177122518-2","source":"csv","station":"assembly-1","customer":" ","items":null,"dispatch_at":"2026-09-28T17:31:37Z"}
OrderHub log (GET /api lines not shown):
2026/09/28 10:31:35 robot: simulated, writing dispatches to data/robot_dispatch.jsonl
2026/09/28 10:31:35 orderhub listening on :8080 (site time zone America/New_York)
2026/09/28 10:31:35 poller: polling http://localhost:8090 every 2s
2026/09/28 10:31:37 csv upload u1790616697177122518: 2 rows, 1 created, 1 skipped, 0 errors
2026/09/28 10:31:37 POST /uploads/csv 1ms
2026/09/28 10:31:37 csv upload u1790616697185123015: 1 rows, 1 created, 0 skipped, 0 errors
2026/09/28 10:31:37 POST /uploads/csv 0s
2026/09/28 10:31:37 dispatch: sent 1 orders</t>
        </is>
      </c>
      <c r="L21" s="2" t="inlineStr">
        <is>
          <t>- A file in the wrong format turns into an empty order that the robot is asked to build straight away, and every real order in the file is lost.
- The person uploading gets 200 and "errors": [], so nothing tells them the file was wrong.</t>
        </is>
      </c>
      <c r="M21" s="2" t="inlineStr">
        <is>
          <t>- Checking the header row is enough to catch this: a file without first_name, last_name, items, tomorrow and meal can't be a survey export.
- An empty file is already rejected with 400 (same test, empty.csv).
- Related: L37-014 (unknown meal is made immediately), L37-021 (byte order mark).</t>
        </is>
      </c>
      <c r="N21" s="2" t="inlineStr">
        <is>
          <t>- Run the steps above. All expected results must hold.
- python -m pytest tests/test_bad_data.py -k survey_columns must pass for all three files (remove the xfail markers once they report XPASS(strict)).
- The example export must still upload: python -m pytest -m smoke.</t>
        </is>
      </c>
    </row>
    <row r="22" ht="150" customHeight="1">
      <c r="A22" s="2" t="inlineStr">
        <is>
          <t>L37-021</t>
        </is>
      </c>
      <c r="B22" s="2" t="inlineStr">
        <is>
          <t>A survey CSV with a byte order mark (Excel "CSV UTF-8") loses first names, and people with the same last name and order are merged</t>
        </is>
      </c>
      <c r="C22" s="2" t="inlineStr">
        <is>
          <t>tests/test_bad_data.py::test_file_with_a_byte_order_mark_is_read_correctly</t>
        </is>
      </c>
      <c r="D22" s="2" t="inlineStr">
        <is>
          <t>High</t>
        </is>
      </c>
      <c r="E22" s="2" t="inlineStr">
        <is>
          <t>Survey CSV, parsing, dedup</t>
        </is>
      </c>
      <c r="F22" s="2" t="inlineStr">
        <is>
          <t>Excel's "CSV UTF-8" format starts the file with an invisible byte order mark (BOM). OrderHub then doesn't recognise the first column, first_name, so every order from the file has an empty first name. Because the duplicate check compares names, two people with the same last name who order the same meal (for example two sisters) now look like the same row, and the second one's order is skipped.</t>
        </is>
      </c>
      <c r="G22" s="2" t="inlineStr">
        <is>
          <t>- README, Pipelines, Survey CSV: "Each row becomes one order."
- README, Payload formats, Survey CSV: "Columns: first_name, last_name, ..."</t>
        </is>
      </c>
      <c r="H22" s="2" t="inlineStr">
        <is>
          <t>Setup: in the orderhub folder, run make reset, then make run. Leave it running and run the commands below in a second terminal, also in the orderhub folder.
1. Upload a survey export that starts with a byte order mark, as Excel's "CSV UTF-8" writes it. Lena and Mia Cho both order soup for lunch; Marcus orders a salad:
curl -si -X POST localhost:8080/uploads/csv -H 'Content-Type: text/csv' --data-binary $'\xef\xbb\xbffirst_name,last_name,items,notes,tomorrow,meal\nLena,Cho,Soup,,true,lunch\nMia,Cho,Soup,,true,lunch\nMarcus,Reed,Salad,,true,dinner\n'
2. List survey orders:
curl -s 'localhost:8080/api/orders?source=csv' | python3 -m json.tool
3. Upload the same three rows without the byte order mark, with the last names changed so they are new rows:
curl -si -X POST localhost:8080/uploads/csv -H 'Content-Type: text/csv' --data-binary $'first_name,last_name,items,notes,tomorrow,meal\nLena,Choo,Soup,,true,lunch\nMia,Choo,Soup,,true,lunch\nMarcus,Reeds,Salad,,true,dinner\n'</t>
        </is>
      </c>
      <c r="I22" s="2" t="inlineStr">
        <is>
          <t>- Step 1 returns created 3.
- Step 2 shows three orders with first names Lena, Mia and Marcus.
- Step 3 behaves the same as step 1: created 3.</t>
        </is>
      </c>
      <c r="J22" s="2" t="inlineStr">
        <is>
          <t>- Step 1 returns 200 with rows 3, created 2, skipped 1 and no errors.
- Step 2 shows two orders, both with an empty customer_first. Mia's order was skipped as a duplicate of Lena's.
- Step 3, the same file without the byte order mark, returns created 3.</t>
        </is>
      </c>
      <c r="K22" s="2" t="inlineStr">
        <is>
          <t>Step 1 (Upload a survey export that starts with a byte order mark, as Excel's "CSV UTF-8" writes it. Lena and Mia Cho both order soup for lunch; Marcus orders a salad):
HTTP/1.1 200 OK
Content-Type: application/json
Date: Mon, 28 Sep 2026 17:31:43 GMT
Content-Length: 82
{"upload_id":"u1790616703279606136","rows":3,"created":2,"skipped":1,"errors":[]}
Step 2 (List survey orders):
{
    "limit": 50,
    "offset": 0,
    "orders": [
        {
            "id": 2,
            "source": "csv",
            "external_id": "u1790616703279606136-4",
            "platform": "Survey",
            "restaurant": "",
            "customer_first": "",
            "customer_last": "Reed",
            "items": [
                {
                    "name": "Salad"
                }
            ],
            "notes": "",
            "total": 0,
            "status": "scheduled",
            "ready_at": "2026-09-29 18:00:00",
            "created_at": "2026-09-28 17:31:43",
            "updated_at": "2026-09-28 17:31:43"
        },
        {
            "id": 1,
            "source": "csv",
            "external_id": "u1790616703279606136-2",
            "platform": "Survey",
            "restaurant": "",
            "customer_first": "",
            "customer_last": "Cho",
            "items": [
                {
                    "name": "Soup"
                }
            ],
            "notes": "",
            "total": 0,
            "status": "scheduled",
            "ready_at": "2026-09-29 12:00:00",
            "created_at": "2026-09-28 17:31:43",
            "updated_at": "2026-09-28 17:31:43"
        }
    ]
}
Step 3 (Upload the same three rows without the byte order mark, with the last names changed so they are new rows):
HTTP/1.1 200 OK
Content-Type: application/json
Date: Mon, 28 Sep 2026 17:31:43 GMT
Content-Length: 82
{"upload_id":"u1790616703325291231","rows":3,"created":3,"skipped":0,"errors":[]}
OrderHub log (GET /api lines not shown):
2026/09/28 10:31:41 robot: simulated, writing dispatches to data/robot_dispatch.jsonl
2026/09/28 10:31:41 orderhub listening on :8080 (site time zone America/New_York)
2026/09/28 10:31:41 poller: polling http://localhost:8090 every 2s
2026/09/28 10:31:43 csv upload u1790616703279606136: 3 rows, 2 created, 1 skipped, 0 errors
2026/09/28 10:31:43 POST /uploads/csv 1ms
2026/09/28 10:31:43 csv upload u1790616703325291231: 3 rows, 3 created, 0 skipped, 0 errors
2026/09/28 10:31:43 POST /uploads/csv 1ms</t>
        </is>
      </c>
      <c r="L22" s="2" t="inlineStr">
        <is>
          <t>- Any survey export saved from Excel as "CSV UTF-8" loses every customer's first name, so orders can't be labelled or handed over by name.
- Family members or colleagues with the same last name who order the same meal lose all but one order, and the upload reports it as an ordinary skipped repeat.</t>
        </is>
      </c>
      <c r="M22" s="2" t="inlineStr">
        <is>
          <t>- Only the first column is affected. The other columns are found by name as usual.
- Columns in a different order and header names in capitals are read correctly (tests/test_bad_data.py::test_columns_are_found_by_name_in_any_order).
- Related: L37-020 (file without the survey columns).</t>
        </is>
      </c>
      <c r="N22" s="2" t="inlineStr">
        <is>
          <t>- Run the steps above. All expected results must hold.
- python -m pytest tests/test_bad_data.py -k byte_order must pass (remove the xfail marker once it reports XPASS(strict)).</t>
        </is>
      </c>
    </row>
    <row r="23" ht="150" customHeight="1">
      <c r="A23" s="4" t="inlineStr">
        <is>
          <t>L37-022</t>
        </is>
      </c>
      <c r="B23" s="4" t="inlineStr">
        <is>
          <t>A survey upload that takes longer than 15 seconds makes OrderHub use all memory and crash</t>
        </is>
      </c>
      <c r="C23" s="4" t="inlineStr">
        <is>
          <t>None in the pytest suite: it would crash the OrderHub the other tests share. The big-file case is shown by tools/csv_growth.py (see LOAD_RESULTS.md).</t>
        </is>
      </c>
      <c r="D23" s="4" t="inlineStr">
        <is>
          <t>Critical</t>
        </is>
      </c>
      <c r="E23" s="4" t="inlineStr">
        <is>
          <t>Survey CSV, availability</t>
        </is>
      </c>
      <c r="F23" s="4" t="inlineStr">
        <is>
          <t>If a survey upload is still being received after 15 seconds, OrderHub's memory starts growing by more than 100 MB a second and doesn't stop until the system kills it. Two everyday things cause this: a slow connection (a 5-row file sent at 10 bytes a second is enough), or a big cumulative export (on the test machine, about 2,500 rows, because processing an export gets slower with every stored row, see L37-023). While memory grows OrderHub still answers health checks, so nothing looks wrong until it dies. Once it's gone, every pipeline stops: no webhooks accepted, no partner polling, nothing sent to the robot, and it doesn't come back by itself.</t>
        </is>
      </c>
      <c r="G23" s="4" t="inlineStr">
        <is>
          <t>- README, Capacity: "OrderHub must handle 100,000 requests per day, arriving in bursts rather than evenly."
- README, Pipelines, Survey CSV: "Survey results are exported and uploaded several times a day. Each export contains every response so far."
- QA_HOMEWORK, Bad data: "OrderHub should be resilient to malformed and adversarial input."</t>
        </is>
      </c>
      <c r="H23" s="4" t="inlineStr">
        <is>
          <t>Setup: in the orderhub folder, run make reset, then make run. Leave it running and run the commands below in a second terminal, also in the orderhub folder.
Warning: this makes OrderHub use gigabytes of memory within a minute. On a Mac there is no memory limit, so it keeps growing until you stop it: press Ctrl-C in the make run terminal right after step 4.
1. Create a small survey export with 5 rows (180 bytes):
printf 'first_name,last_name,items,notes,tomorrow,meal\nAda,Slow,Soup,,true,dinner\nBo,Slow,Salad,,true,dinner\nCy,Slow,Pasta,,true,dinner\nDi,Slow,Bagel,,true,lunch\nEd,Slow,Juice,,true,lunch\n' &gt; /tmp/slow.csv
2. Upload it slowly, at 10 bytes a second, like a survey sent over a poor connection. Sending takes about 18 seconds. It runs in the background, and its result line appears later:
curl -s --limit-rate 10 -X POST localhost:8080/uploads/csv -H 'Content-Type: text/csv' --data-binary @/tmp/slow.csv -w '\nupload: HTTP %{http_code} after %{time_total}s\n' &amp;
3. Show OrderHub's memory every 10 seconds for 90 seconds:
for i in $(seq 1 9); do sleep 10; P=$(pgrep -x orderhub) &amp;&amp; echo "$(date +%T) OrderHub uses $(( $(ps -o rss= -p $P) / 1024 )) MB" || echo "$(date +%T) OrderHub is not running"; done
4. Check whether OrderHub still answers:
curl -sSi -m 5 localhost:8080/healthz</t>
        </is>
      </c>
      <c r="I23" s="4" t="inlineStr">
        <is>
          <t>- The upload in step 2 succeeds after about 18 seconds with created 5, or is rejected with a clear error if it is too slow.
- Memory stays at a few tens of MB throughout.
- Step 4 returns 200. OrderHub keeps working.</t>
        </is>
      </c>
      <c r="J23" s="4" t="inlineStr">
        <is>
          <t>- For the first 15 seconds memory stays at about 10 MB.
- From then on it grows by about 120 MB a second: 0.7 GB, 1.9 GB, 3.3 GB, 4.7 GB, 5.7 GB, ten seconds apart. OrderHub still answers health checks meanwhile.
- On the test machine, which limits OrderHub to 6 GB, the system killed it about 70 seconds after the upload started. The upload ended with no response (HTTP 000), step 3 reports "OrderHub is not running", and step 4 can't connect.
- Only the rows that arrived in the first 15 seconds became orders: Ada's, Bo's and Cy's (checked in the database afterwards). Di's and Ed's were lost, and the person uploading got no response, so there is no way to tell which rows made it.
- The OrderHub log says nothing about the upload or the error; the last lines are from startup.</t>
        </is>
      </c>
      <c r="K23" s="4" t="inlineStr">
        <is>
          <t>Step 1 (Create a small survey export with 5 rows (180 bytes)):
(no output)
Step 2 (Upload it slowly, at 10 bytes a second, like a survey sent over a poor connection. Sending takes about 18 seconds. It runs in the background, and its result line appears later):
(printed while step 3 was running)
upload: HTTP 000 after 65.013732s
Step 3 (Show OrderHub's memory every 10 seconds for 90 seconds):
10:27:37 OrderHub uses 11 MB
10:27:47 OrderHub uses 696 MB
10:27:57 OrderHub uses 1929 MB
10:28:07 OrderHub uses 3260 MB
10:28:17 OrderHub uses 4716 MB
10:28:27 OrderHub uses 5673 MB
10:28:37 OrderHub is not running
10:28:47 OrderHub is not running
10:28:57 OrderHub is not running
Step 4 (Check whether OrderHub still answers):
curl: (7) Failed to connect to localhost port 8080 after 0 ms: Couldn't connect to server
OrderHub log (GET /api and /healthz lines not shown):
2026/09/29 10:27:25 robot: simulated, writing dispatches to data/robot_dispatch.jsonl
2026/09/29 10:27:25 orderhub listening on :8080 (site time zone America/New_York)
2026/09/29 10:27:25 poller: polling http://localhost:8090 every 2s</t>
        </is>
      </c>
      <c r="L23" s="4" t="inlineStr">
        <is>
          <t>- One slow or large survey upload takes down all of OrderHub. Webhook orders are refused (platforms retry, but only for a while), partner orders stop being fetched, and nothing more is sent to the robot until someone restarts it.
- Exports are cumulative, so a busy survey reaches the danger size on its own. From then on every upload crashes OrderHub, and re-uploading the file to "try again" crashes it again.
- There is no warning beforehand: health checks pass until the moment it dies.</t>
        </is>
      </c>
      <c r="M23" s="4" t="inlineStr">
        <is>
          <t>- Black-box inference: OrderHub gives each request 15 seconds to arrive, and reads the survey file while it is still arriving. After 15 seconds reading fails, and the upload seems to keep retrying the failed read without end, holding on to more memory each time.
- The big-file case: python -m tools.csv_growth uploads a growing export and stops at the first upload with no answer in 30 seconds. On the 2-core test machine: 2,000 rows took 10.2 s, and the 2,500-row export got no answer. On a laptop with 16 threads and 32 GB: 3,000 rows took 13.8 s, and the 3,500-row export got no answer. A faster machine moves the threshold, but more memory only delays the crash, because memory grows without limit.
- Found by the load tests, not by reading the source: the first sign was the mock partner API timing out because OrderHub was using all the CPU and memory.
- Related: L37-023 (upload time grows), L37-016 (duplicates when an upload is retried while the first is still running).</t>
        </is>
      </c>
      <c r="N23" s="4" t="inlineStr">
        <is>
          <t>- Run the steps above. All expected results must hold, and memory must stay flat for several minutes after the upload.
- python -m tools.csv_growth must reach 10,000 rows without "no answer after 30 s".
- The full test suite must still pass: python -m pytest.</t>
        </is>
      </c>
    </row>
    <row r="24" ht="150" customHeight="1">
      <c r="A24" s="4" t="inlineStr">
        <is>
          <t>L37-023</t>
        </is>
      </c>
      <c r="B24" s="4" t="inlineStr">
        <is>
          <t>Survey upload time grows with every row ever uploaded: each doubling of the export makes it about 4 times slower</t>
        </is>
      </c>
      <c r="C24" s="4" t="inlineStr">
        <is>
          <t>tools/csv_growth.py measures it (see LOAD_RESULTS.md). No pass/fail test, because the spec gives no time limit.</t>
        </is>
      </c>
      <c r="D24" s="4" t="inlineStr">
        <is>
          <t>High</t>
        </is>
      </c>
      <c r="E24" s="4" t="inlineStr">
        <is>
          <t>Survey CSV, performance</t>
        </is>
      </c>
      <c r="F24" s="4" t="inlineStr">
        <is>
          <t>Each survey export contains every response so far, and uploading it gets slower much faster than the file grows. On the test machine: 500 rows took 0.7 s, 1,000 rows 2.4 s, 1,500 rows 5.0 s, and 2,000 rows 8.8 s. Four times the rows took about 13 times as long. At around 2,500 rows the upload passes 15 seconds, and then OrderHub crashes (L37-022).</t>
        </is>
      </c>
      <c r="G24" s="4" t="inlineStr">
        <is>
          <t>- README, Pipelines, Survey CSV: "Survey results are exported and uploaded several times a day. Each export contains every response so far, so later uploads repeat earlier rows."
- README, Capacity: "OrderHub must handle 100,000 requests per day, arriving in bursts rather than evenly."</t>
        </is>
      </c>
      <c r="H24" s="4" t="inlineStr">
        <is>
          <t>Setup: in the orderhub folder, run make reset, then make run. Leave it running and run the commands below in a second terminal, also in the orderhub folder.
1. Upload the survey export four times as it grows through the day: 500, 1,000, 1,500 and 2,000 rows. Each export has every row so far, and prints how long its upload took:
for n in 500 1000 1500 2000; do { echo 'first_name,last_name,items,notes,tomorrow,meal'; for i in $(seq 1 $n); do echo "Guest$i,Row,Soup,,true,dinner"; done; } &gt; /tmp/export.csv; curl -s -o /dev/null -w "export of $n rows: HTTP %{http_code} in %{time_total}s\n" -X POST localhost:8080/uploads/csv -H 'Content-Type: text/csv' --data-binary @/tmp/export.csv; done</t>
        </is>
      </c>
      <c r="I24" s="4" t="inlineStr">
        <is>
          <t>- Upload time grows about in line with the file: twice the rows, about twice the time.
- A few thousand rows upload in well under 15 seconds, so exports keep working as the survey grows.</t>
        </is>
      </c>
      <c r="J24" s="4" t="inlineStr">
        <is>
          <t>- Each upload is much slower than the one before: 0.7 s, 2.4 s, 5.0 s, 8.8 s on the test machine. Doubling from 1,000 to 2,000 rows made the upload 3.6 times slower.
- All four uploads return 200, so nothing tells the person uploading that the next export will be the one that fails.</t>
        </is>
      </c>
      <c r="K24" s="4" t="inlineStr">
        <is>
          <t>Step 1 (Upload the survey export four times as it grows through the day: 500, 1,000, 1,500 and 2,000 rows. Each export has every row so far, and prints how long its upload took):
export of 500 rows: HTTP 200 in 0.667109s
export of 1000 rows: HTTP 200 in 2.427991s
export of 1500 rows: HTTP 200 in 4.979792s
export of 2000 rows: HTTP 200 in 8.843294s
OrderHub log (GET /api and /healthz lines not shown):
2026/09/29 10:25:10 robot: simulated, writing dispatches to data/robot_dispatch.jsonl
2026/09/29 10:25:10 orderhub listening on :8080 (site time zone America/New_York)
2026/09/29 10:25:10 poller: polling http://localhost:8090 every 2s
2026/09/29 10:25:12 csv upload u1790702712238516962: 500 rows, 500 created, 0 skipped, 0 errors
2026/09/29 10:25:12 POST /uploads/csv 666ms
2026/09/29 10:25:15 csv upload u1790702712919008368: 1000 rows, 500 created, 500 skipped, 0 errors
2026/09/29 10:25:15 POST /uploads/csv 2.427s
2026/09/29 10:25:20 csv upload u1790702715365307484: 1500 rows, 500 created, 1000 skipped, 0 errors
2026/09/29 10:25:20 POST /uploads/csv 4.979s
2026/09/29 10:25:29 csv upload u1790702720364401383: 2000 rows, 500 created, 1500 skipped, 0 errors
2026/09/29 10:25:29 POST /uploads/csv 8.843s</t>
        </is>
      </c>
      <c r="L24" s="4" t="inlineStr">
        <is>
          <t>- A survey that collects a few thousand responses can no longer be uploaded, because exports only grow. At that point uploads crash OrderHub (L37-022).
- Long uploads widen the window for L37-016: an impatient second click, or a retry after a timeout, lands while the first upload is still running and creates duplicate orders.
- While an upload runs, OrderHub uses a full CPU core for it. In the load tests the mock partner API stopped answering in time while big uploads were running on the 2-core test machine.</t>
        </is>
      </c>
      <c r="M24" s="4" t="inlineStr">
        <is>
          <t>- Black-box inference: each row seems to be compared with every survey row stored so far, so the work grows with rows x stored rows.
- The same growth on a laptop with 16 threads and 32 GB (tools/csv_growth.py): 1,000 rows 1.5 s, 2,000 rows 5.8 s, 3,000 rows 13.8 s, 3,500 rows no answer. Faster, but the same shape: doubling from 1,000 to 2,000 rows made the upload 3.9 times slower.
- Related: L37-022 (crash past 15 seconds), L37-016 (concurrent uploads duplicate orders).</t>
        </is>
      </c>
      <c r="N24" s="4" t="inlineStr">
        <is>
          <t>- Run the steps above. The 2,000-row export should take no more than about 4 times as long as the 500-row one.
- python -m tools.csv_growth must reach 10,000 rows, with upload time growing about in line with the rows.</t>
        </is>
      </c>
    </row>
  </sheetData>
  <autoFilter ref="A1:N24"/>
  <conditionalFormatting sqref="D2:D1000">
    <cfRule type="expression" priority="1" dxfId="3">
      <formula>$D2="Critical"</formula>
    </cfRule>
    <cfRule type="expression" priority="2" dxfId="2">
      <formula>$D2="High"</formula>
    </cfRule>
    <cfRule type="expression" priority="3" dxfId="1">
      <formula>$D2="Medium"</formula>
    </cfRule>
    <cfRule type="expression" priority="4" dxfId="0">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2026-09-29T18:15:52Z</dcterms:modified>
  <cp:lastModifiedBy>George Khanpapyan</cp:lastModifiedBy>
</cp:coreProperties>
</file>