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<sst xmlns="http://schemas.openxmlformats.org/spreadsheetml/2006/main" count="9" uniqueCount="9">
  <si>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x</t>
    <phoneticPr fontId="1"/>
  </si>
  <si>
    <t>y</t>
    <phoneticPr fontId="1"/>
  </si>
  <si>
    <t>z</t>
    <phoneticPr fontId="1"/>
  </si>
  <si>
    <t>s</t>
    <phoneticPr fontId="1"/>
  </si>
  <si>
    <t>x_</t>
    <phoneticPr fontId="1"/>
  </si>
  <si>
    <t>y_</t>
    <phoneticPr fontId="1"/>
  </si>
  <si>
    <t>dir_x</t>
    <phoneticPr fontId="1"/>
  </si>
  <si>
    <t>dir_y</t>
    <phoneticPr fontId="1"/>
  </si>
  <si>
    <t>road_num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</si>
</sst>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9581797325615E-2"/>
          <c:y val="2.1152994140454063E-2"/>
          <c:w val="0.91220252166668492"/>
          <c:h val="0.959617011186405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Sheet1!$A$2:$A$740</c:f>
              <c:numCache>
                <c:formatCode>General</c:formatCode>
                <c:ptCount val="739"/>
                <c:pt idx="0">
                  <c:v>2146.3420000000001</c:v>
                </c:pt>
                <c:pt idx="1">
                  <c:v>2146.3420000000001</c:v>
                </c:pt>
                <c:pt idx="2">
                  <c:v>2146.3420000000001</c:v>
                </c:pt>
                <c:pt idx="3">
                  <c:v>2146.342001</c:v>
                </c:pt>
                <c:pt idx="4">
                  <c:v>2146.342001</c:v>
                </c:pt>
                <c:pt idx="5">
                  <c:v>2146.342001</c:v>
                </c:pt>
                <c:pt idx="6">
                  <c:v>2146.250301</c:v>
                </c:pt>
                <c:pt idx="7">
                  <c:v>2146.0817010000001</c:v>
                </c:pt>
                <c:pt idx="8">
                  <c:v>2145.8228009999998</c:v>
                </c:pt>
                <c:pt idx="9">
                  <c:v>2145.465901</c:v>
                </c:pt>
                <c:pt idx="10">
                  <c:v>2145.0274009999998</c:v>
                </c:pt>
                <c:pt idx="11">
                  <c:v>2144.5052009999999</c:v>
                </c:pt>
                <c:pt idx="12">
                  <c:v>2143.8862009999998</c:v>
                </c:pt>
                <c:pt idx="13">
                  <c:v>2143.1447010000002</c:v>
                </c:pt>
                <c:pt idx="14">
                  <c:v>2142.3879010000001</c:v>
                </c:pt>
                <c:pt idx="15">
                  <c:v>2141.5085009999998</c:v>
                </c:pt>
                <c:pt idx="16">
                  <c:v>2140.5481009999999</c:v>
                </c:pt>
                <c:pt idx="17">
                  <c:v>2139.5006010000002</c:v>
                </c:pt>
                <c:pt idx="18">
                  <c:v>2138.3740010000001</c:v>
                </c:pt>
                <c:pt idx="19">
                  <c:v>2137.1785009999999</c:v>
                </c:pt>
                <c:pt idx="20">
                  <c:v>2135.9033009999998</c:v>
                </c:pt>
                <c:pt idx="21">
                  <c:v>2134.5456009999998</c:v>
                </c:pt>
                <c:pt idx="22">
                  <c:v>2133.1385009999999</c:v>
                </c:pt>
                <c:pt idx="23">
                  <c:v>2131.6607009999998</c:v>
                </c:pt>
                <c:pt idx="24">
                  <c:v>2130.1058010000002</c:v>
                </c:pt>
                <c:pt idx="25">
                  <c:v>2128.5090009999999</c:v>
                </c:pt>
                <c:pt idx="26">
                  <c:v>2126.844701</c:v>
                </c:pt>
                <c:pt idx="27">
                  <c:v>2125.1373010000002</c:v>
                </c:pt>
                <c:pt idx="28">
                  <c:v>2123.361801</c:v>
                </c:pt>
                <c:pt idx="29">
                  <c:v>2121.5698010000001</c:v>
                </c:pt>
                <c:pt idx="30">
                  <c:v>2119.7126010000002</c:v>
                </c:pt>
                <c:pt idx="31">
                  <c:v>2117.824901</c:v>
                </c:pt>
                <c:pt idx="32">
                  <c:v>2115.9030010000001</c:v>
                </c:pt>
                <c:pt idx="33">
                  <c:v>2113.9545010000002</c:v>
                </c:pt>
                <c:pt idx="34">
                  <c:v>2111.971501</c:v>
                </c:pt>
                <c:pt idx="35">
                  <c:v>2109.9957009999998</c:v>
                </c:pt>
                <c:pt idx="36">
                  <c:v>2107.9791009999999</c:v>
                </c:pt>
                <c:pt idx="37">
                  <c:v>2105.950601</c:v>
                </c:pt>
                <c:pt idx="38">
                  <c:v>2103.9395009999998</c:v>
                </c:pt>
                <c:pt idx="39">
                  <c:v>2101.901601</c:v>
                </c:pt>
                <c:pt idx="40">
                  <c:v>2100.7058010000001</c:v>
                </c:pt>
                <c:pt idx="41">
                  <c:v>2099.9990010000001</c:v>
                </c:pt>
                <c:pt idx="42">
                  <c:v>1999.9990009999999</c:v>
                </c:pt>
                <c:pt idx="43">
                  <c:v>1899.999</c:v>
                </c:pt>
                <c:pt idx="44">
                  <c:v>1800</c:v>
                </c:pt>
                <c:pt idx="45">
                  <c:v>1699.9999989999999</c:v>
                </c:pt>
                <c:pt idx="46">
                  <c:v>1600</c:v>
                </c:pt>
                <c:pt idx="47">
                  <c:v>1500</c:v>
                </c:pt>
                <c:pt idx="48">
                  <c:v>1399.9999989999999</c:v>
                </c:pt>
                <c:pt idx="49">
                  <c:v>1300.000002</c:v>
                </c:pt>
                <c:pt idx="50">
                  <c:v>1200.000002</c:v>
                </c:pt>
                <c:pt idx="51">
                  <c:v>1100</c:v>
                </c:pt>
                <c:pt idx="52">
                  <c:v>1000</c:v>
                </c:pt>
                <c:pt idx="53">
                  <c:v>900.00099899999998</c:v>
                </c:pt>
                <c:pt idx="54">
                  <c:v>800.00099799999998</c:v>
                </c:pt>
                <c:pt idx="55">
                  <c:v>700.00099899999998</c:v>
                </c:pt>
                <c:pt idx="56">
                  <c:v>600.00099899999998</c:v>
                </c:pt>
                <c:pt idx="57">
                  <c:v>500.00099799999998</c:v>
                </c:pt>
                <c:pt idx="58">
                  <c:v>499.12929800000001</c:v>
                </c:pt>
                <c:pt idx="59">
                  <c:v>497.12689799999998</c:v>
                </c:pt>
                <c:pt idx="60">
                  <c:v>495.10039799999998</c:v>
                </c:pt>
                <c:pt idx="61">
                  <c:v>493.07159799999999</c:v>
                </c:pt>
                <c:pt idx="62">
                  <c:v>491.056398</c:v>
                </c:pt>
                <c:pt idx="63">
                  <c:v>489.05509799999999</c:v>
                </c:pt>
                <c:pt idx="64">
                  <c:v>487.06279799999999</c:v>
                </c:pt>
                <c:pt idx="65">
                  <c:v>485.09789799999999</c:v>
                </c:pt>
                <c:pt idx="66">
                  <c:v>483.07899800000001</c:v>
                </c:pt>
                <c:pt idx="67">
                  <c:v>481.26229799999999</c:v>
                </c:pt>
                <c:pt idx="68">
                  <c:v>479.39209799999998</c:v>
                </c:pt>
                <c:pt idx="69">
                  <c:v>477.56619799999999</c:v>
                </c:pt>
                <c:pt idx="70">
                  <c:v>475.77429799999999</c:v>
                </c:pt>
                <c:pt idx="71">
                  <c:v>474.03099800000001</c:v>
                </c:pt>
                <c:pt idx="72">
                  <c:v>472.35019799999998</c:v>
                </c:pt>
                <c:pt idx="73">
                  <c:v>470.71619800000002</c:v>
                </c:pt>
                <c:pt idx="74">
                  <c:v>469.12799799999999</c:v>
                </c:pt>
                <c:pt idx="75">
                  <c:v>467.622998</c:v>
                </c:pt>
                <c:pt idx="76">
                  <c:v>466.17639800000001</c:v>
                </c:pt>
                <c:pt idx="77">
                  <c:v>464.78409799999997</c:v>
                </c:pt>
                <c:pt idx="78">
                  <c:v>463.47749800000003</c:v>
                </c:pt>
                <c:pt idx="79">
                  <c:v>462.23479800000001</c:v>
                </c:pt>
                <c:pt idx="80">
                  <c:v>461.07469800000001</c:v>
                </c:pt>
                <c:pt idx="81">
                  <c:v>459.980998</c:v>
                </c:pt>
                <c:pt idx="82">
                  <c:v>458.98449799999997</c:v>
                </c:pt>
                <c:pt idx="83">
                  <c:v>458.05769800000002</c:v>
                </c:pt>
                <c:pt idx="84">
                  <c:v>457.21919800000001</c:v>
                </c:pt>
                <c:pt idx="85">
                  <c:v>456.46689800000001</c:v>
                </c:pt>
                <c:pt idx="86">
                  <c:v>455.80319800000001</c:v>
                </c:pt>
                <c:pt idx="87">
                  <c:v>455.22559799999999</c:v>
                </c:pt>
                <c:pt idx="88">
                  <c:v>454.74439799999999</c:v>
                </c:pt>
                <c:pt idx="89">
                  <c:v>454.347398</c:v>
                </c:pt>
                <c:pt idx="90">
                  <c:v>454.04109799999998</c:v>
                </c:pt>
                <c:pt idx="91">
                  <c:v>453.82729799999998</c:v>
                </c:pt>
                <c:pt idx="92">
                  <c:v>453.70039800000001</c:v>
                </c:pt>
                <c:pt idx="93">
                  <c:v>453.658998</c:v>
                </c:pt>
                <c:pt idx="94">
                  <c:v>453.658998</c:v>
                </c:pt>
                <c:pt idx="95">
                  <c:v>453.65800000000002</c:v>
                </c:pt>
                <c:pt idx="96">
                  <c:v>453.65800000000002</c:v>
                </c:pt>
                <c:pt idx="97">
                  <c:v>453.65799900000002</c:v>
                </c:pt>
                <c:pt idx="98">
                  <c:v>453.65799900000002</c:v>
                </c:pt>
                <c:pt idx="99">
                  <c:v>453.271299</c:v>
                </c:pt>
                <c:pt idx="100">
                  <c:v>452.383399</c:v>
                </c:pt>
                <c:pt idx="101">
                  <c:v>450.559999</c:v>
                </c:pt>
                <c:pt idx="102">
                  <c:v>449.999999</c:v>
                </c:pt>
                <c:pt idx="103">
                  <c:v>449.999999</c:v>
                </c:pt>
                <c:pt idx="104">
                  <c:v>449.164399</c:v>
                </c:pt>
                <c:pt idx="105">
                  <c:v>446.64849900000002</c:v>
                </c:pt>
                <c:pt idx="106">
                  <c:v>443.49559900000003</c:v>
                </c:pt>
                <c:pt idx="107">
                  <c:v>438.82549899999998</c:v>
                </c:pt>
                <c:pt idx="108">
                  <c:v>399.999999</c:v>
                </c:pt>
                <c:pt idx="109">
                  <c:v>300</c:v>
                </c:pt>
                <c:pt idx="110">
                  <c:v>200</c:v>
                </c:pt>
                <c:pt idx="111">
                  <c:v>100</c:v>
                </c:pt>
                <c:pt idx="112">
                  <c:v>96.417699999999996</c:v>
                </c:pt>
                <c:pt idx="113">
                  <c:v>91.400499999999994</c:v>
                </c:pt>
                <c:pt idx="114">
                  <c:v>85.819299999999998</c:v>
                </c:pt>
                <c:pt idx="115">
                  <c:v>79.299599999999998</c:v>
                </c:pt>
                <c:pt idx="116">
                  <c:v>72.734200000000001</c:v>
                </c:pt>
                <c:pt idx="117">
                  <c:v>57.565199999999997</c:v>
                </c:pt>
                <c:pt idx="118">
                  <c:v>53.798499999999997</c:v>
                </c:pt>
                <c:pt idx="119">
                  <c:v>50.223700000000001</c:v>
                </c:pt>
                <c:pt idx="120">
                  <c:v>47.485799999999998</c:v>
                </c:pt>
                <c:pt idx="121">
                  <c:v>46.341999999999999</c:v>
                </c:pt>
                <c:pt idx="122">
                  <c:v>46.341999999999999</c:v>
                </c:pt>
                <c:pt idx="123">
                  <c:v>46.341999999999999</c:v>
                </c:pt>
                <c:pt idx="124">
                  <c:v>46.341999999999999</c:v>
                </c:pt>
                <c:pt idx="125">
                  <c:v>46.342001000000003</c:v>
                </c:pt>
                <c:pt idx="126">
                  <c:v>46.341501000000001</c:v>
                </c:pt>
                <c:pt idx="127">
                  <c:v>45.889701000000002</c:v>
                </c:pt>
                <c:pt idx="128">
                  <c:v>44.243301000000002</c:v>
                </c:pt>
                <c:pt idx="129">
                  <c:v>42.430900999999999</c:v>
                </c:pt>
                <c:pt idx="130">
                  <c:v>39.132500999999998</c:v>
                </c:pt>
                <c:pt idx="131">
                  <c:v>-9.990000000000001E-4</c:v>
                </c:pt>
                <c:pt idx="132">
                  <c:v>-100.00099899999999</c:v>
                </c:pt>
                <c:pt idx="133">
                  <c:v>-200.00099900000001</c:v>
                </c:pt>
                <c:pt idx="134">
                  <c:v>-300.00099899999998</c:v>
                </c:pt>
                <c:pt idx="135">
                  <c:v>-300.87269900000001</c:v>
                </c:pt>
                <c:pt idx="136">
                  <c:v>-302.87509899999998</c:v>
                </c:pt>
                <c:pt idx="137">
                  <c:v>-304.90159899999998</c:v>
                </c:pt>
                <c:pt idx="138">
                  <c:v>-306.93039900000002</c:v>
                </c:pt>
                <c:pt idx="139">
                  <c:v>-308.94559900000002</c:v>
                </c:pt>
                <c:pt idx="140">
                  <c:v>-310.94689899999997</c:v>
                </c:pt>
                <c:pt idx="141">
                  <c:v>-312.93919899999997</c:v>
                </c:pt>
                <c:pt idx="142">
                  <c:v>-314.90409899999997</c:v>
                </c:pt>
                <c:pt idx="143">
                  <c:v>-316.922999</c:v>
                </c:pt>
                <c:pt idx="144">
                  <c:v>-318.73969899999997</c:v>
                </c:pt>
                <c:pt idx="145">
                  <c:v>-320.60989899999998</c:v>
                </c:pt>
                <c:pt idx="146">
                  <c:v>-322.43579899999997</c:v>
                </c:pt>
                <c:pt idx="147">
                  <c:v>-324.22769899999997</c:v>
                </c:pt>
                <c:pt idx="148">
                  <c:v>-325.97099900000001</c:v>
                </c:pt>
                <c:pt idx="149">
                  <c:v>-327.65179899999998</c:v>
                </c:pt>
                <c:pt idx="150">
                  <c:v>-329.285799</c:v>
                </c:pt>
                <c:pt idx="151">
                  <c:v>-330.87399900000003</c:v>
                </c:pt>
                <c:pt idx="152">
                  <c:v>-332.37899900000002</c:v>
                </c:pt>
                <c:pt idx="153">
                  <c:v>-333.82559900000001</c:v>
                </c:pt>
                <c:pt idx="154">
                  <c:v>-335.21789899999999</c:v>
                </c:pt>
                <c:pt idx="155">
                  <c:v>-336.52449899999999</c:v>
                </c:pt>
                <c:pt idx="156">
                  <c:v>-337.76719900000001</c:v>
                </c:pt>
                <c:pt idx="157">
                  <c:v>-338.927299</c:v>
                </c:pt>
                <c:pt idx="158">
                  <c:v>-340.02099900000002</c:v>
                </c:pt>
                <c:pt idx="159">
                  <c:v>-341.01749899999999</c:v>
                </c:pt>
                <c:pt idx="160">
                  <c:v>-341.944299</c:v>
                </c:pt>
                <c:pt idx="161">
                  <c:v>-342.78279900000001</c:v>
                </c:pt>
                <c:pt idx="162">
                  <c:v>-343.535099</c:v>
                </c:pt>
                <c:pt idx="163">
                  <c:v>-344.19879900000001</c:v>
                </c:pt>
                <c:pt idx="164">
                  <c:v>-344.77639900000003</c:v>
                </c:pt>
                <c:pt idx="165">
                  <c:v>-345.25759900000003</c:v>
                </c:pt>
                <c:pt idx="166">
                  <c:v>-345.65459900000002</c:v>
                </c:pt>
                <c:pt idx="167">
                  <c:v>-345.96089899999998</c:v>
                </c:pt>
                <c:pt idx="168">
                  <c:v>-346.17469899999998</c:v>
                </c:pt>
                <c:pt idx="169">
                  <c:v>-346.30159900000001</c:v>
                </c:pt>
                <c:pt idx="170">
                  <c:v>-346.34299900000002</c:v>
                </c:pt>
                <c:pt idx="171">
                  <c:v>-346.34299900000002</c:v>
                </c:pt>
                <c:pt idx="172">
                  <c:v>-346.34199999999998</c:v>
                </c:pt>
                <c:pt idx="173">
                  <c:v>-346.34199999999998</c:v>
                </c:pt>
                <c:pt idx="174">
                  <c:v>-346.34199999999998</c:v>
                </c:pt>
                <c:pt idx="175">
                  <c:v>-346.34300000000002</c:v>
                </c:pt>
                <c:pt idx="176">
                  <c:v>-346.25130000000001</c:v>
                </c:pt>
                <c:pt idx="177">
                  <c:v>-346.08269999999999</c:v>
                </c:pt>
                <c:pt idx="178">
                  <c:v>-345.82380000000001</c:v>
                </c:pt>
                <c:pt idx="179">
                  <c:v>-345.46690000000001</c:v>
                </c:pt>
                <c:pt idx="180">
                  <c:v>-345.02839999999998</c:v>
                </c:pt>
                <c:pt idx="181">
                  <c:v>-344.50619999999998</c:v>
                </c:pt>
                <c:pt idx="182">
                  <c:v>-343.88720000000001</c:v>
                </c:pt>
                <c:pt idx="183">
                  <c:v>-343.14569999999998</c:v>
                </c:pt>
                <c:pt idx="184">
                  <c:v>-342.38889999999998</c:v>
                </c:pt>
                <c:pt idx="185">
                  <c:v>-341.5095</c:v>
                </c:pt>
                <c:pt idx="186">
                  <c:v>-340.54910000000001</c:v>
                </c:pt>
                <c:pt idx="187">
                  <c:v>-339.5016</c:v>
                </c:pt>
                <c:pt idx="188">
                  <c:v>-338.375</c:v>
                </c:pt>
                <c:pt idx="189">
                  <c:v>-337.17950000000002</c:v>
                </c:pt>
                <c:pt idx="190">
                  <c:v>-335.90429999999998</c:v>
                </c:pt>
                <c:pt idx="191">
                  <c:v>-334.54660000000001</c:v>
                </c:pt>
                <c:pt idx="192">
                  <c:v>-333.1395</c:v>
                </c:pt>
                <c:pt idx="193">
                  <c:v>-331.6617</c:v>
                </c:pt>
                <c:pt idx="194">
                  <c:v>-330.10680000000002</c:v>
                </c:pt>
                <c:pt idx="195">
                  <c:v>-328.51</c:v>
                </c:pt>
                <c:pt idx="196">
                  <c:v>-326.84570000000002</c:v>
                </c:pt>
                <c:pt idx="197">
                  <c:v>-325.13830000000002</c:v>
                </c:pt>
                <c:pt idx="198">
                  <c:v>-323.36279999999999</c:v>
                </c:pt>
                <c:pt idx="199">
                  <c:v>-321.57080000000002</c:v>
                </c:pt>
                <c:pt idx="200">
                  <c:v>-319.71359999999999</c:v>
                </c:pt>
                <c:pt idx="201">
                  <c:v>-317.82589999999999</c:v>
                </c:pt>
                <c:pt idx="202">
                  <c:v>-315.904</c:v>
                </c:pt>
                <c:pt idx="203">
                  <c:v>-313.95549999999997</c:v>
                </c:pt>
                <c:pt idx="204">
                  <c:v>-311.97250000000003</c:v>
                </c:pt>
                <c:pt idx="205">
                  <c:v>-309.99669999999998</c:v>
                </c:pt>
                <c:pt idx="206">
                  <c:v>-307.98009999999999</c:v>
                </c:pt>
                <c:pt idx="207">
                  <c:v>-305.95159999999998</c:v>
                </c:pt>
                <c:pt idx="208">
                  <c:v>-303.94049999999999</c:v>
                </c:pt>
                <c:pt idx="209">
                  <c:v>-301.90260000000001</c:v>
                </c:pt>
                <c:pt idx="210">
                  <c:v>-300.70679999999999</c:v>
                </c:pt>
                <c:pt idx="211">
                  <c:v>-300</c:v>
                </c:pt>
                <c:pt idx="212">
                  <c:v>-200</c:v>
                </c:pt>
                <c:pt idx="213">
                  <c:v>-100</c:v>
                </c:pt>
                <c:pt idx="214" formatCode="0.00E+00">
                  <c:v>9.9999999999999995E-7</c:v>
                </c:pt>
                <c:pt idx="215">
                  <c:v>39.157800000000002</c:v>
                </c:pt>
                <c:pt idx="216">
                  <c:v>41.670099999999998</c:v>
                </c:pt>
                <c:pt idx="217">
                  <c:v>44.227699999999999</c:v>
                </c:pt>
                <c:pt idx="218">
                  <c:v>45.549599999999998</c:v>
                </c:pt>
                <c:pt idx="219">
                  <c:v>46.343000000000004</c:v>
                </c:pt>
                <c:pt idx="220">
                  <c:v>46.343000000000004</c:v>
                </c:pt>
                <c:pt idx="221">
                  <c:v>46.341999999999999</c:v>
                </c:pt>
                <c:pt idx="222">
                  <c:v>46.341999999999999</c:v>
                </c:pt>
                <c:pt idx="223">
                  <c:v>46.342001000000003</c:v>
                </c:pt>
                <c:pt idx="224">
                  <c:v>46.341000999999999</c:v>
                </c:pt>
                <c:pt idx="225">
                  <c:v>46.342001000000003</c:v>
                </c:pt>
                <c:pt idx="226">
                  <c:v>46.342002000000001</c:v>
                </c:pt>
                <c:pt idx="227">
                  <c:v>46.342002000000001</c:v>
                </c:pt>
                <c:pt idx="228">
                  <c:v>46.342001000000003</c:v>
                </c:pt>
                <c:pt idx="229">
                  <c:v>46.250301</c:v>
                </c:pt>
                <c:pt idx="230">
                  <c:v>46.081701000000002</c:v>
                </c:pt>
                <c:pt idx="231">
                  <c:v>45.822800999999998</c:v>
                </c:pt>
                <c:pt idx="232">
                  <c:v>45.465901000000002</c:v>
                </c:pt>
                <c:pt idx="233">
                  <c:v>45.027400999999998</c:v>
                </c:pt>
                <c:pt idx="234">
                  <c:v>44.505201</c:v>
                </c:pt>
                <c:pt idx="235">
                  <c:v>43.886201</c:v>
                </c:pt>
                <c:pt idx="236">
                  <c:v>43.144700999999998</c:v>
                </c:pt>
                <c:pt idx="237">
                  <c:v>42.387900999999999</c:v>
                </c:pt>
                <c:pt idx="238">
                  <c:v>41.508501000000003</c:v>
                </c:pt>
                <c:pt idx="239">
                  <c:v>40.548101000000003</c:v>
                </c:pt>
                <c:pt idx="240">
                  <c:v>39.500601000000003</c:v>
                </c:pt>
                <c:pt idx="241">
                  <c:v>38.374001</c:v>
                </c:pt>
                <c:pt idx="242">
                  <c:v>37.178500999999997</c:v>
                </c:pt>
                <c:pt idx="243">
                  <c:v>35.903300999999999</c:v>
                </c:pt>
                <c:pt idx="244">
                  <c:v>34.545600999999998</c:v>
                </c:pt>
                <c:pt idx="245">
                  <c:v>33.138500999999998</c:v>
                </c:pt>
                <c:pt idx="246">
                  <c:v>31.660701</c:v>
                </c:pt>
                <c:pt idx="247">
                  <c:v>30.105801</c:v>
                </c:pt>
                <c:pt idx="248">
                  <c:v>28.509001000000001</c:v>
                </c:pt>
                <c:pt idx="249">
                  <c:v>26.844701000000001</c:v>
                </c:pt>
                <c:pt idx="250">
                  <c:v>25.137301000000001</c:v>
                </c:pt>
                <c:pt idx="251">
                  <c:v>23.361801</c:v>
                </c:pt>
                <c:pt idx="252">
                  <c:v>21.569800999999998</c:v>
                </c:pt>
                <c:pt idx="253">
                  <c:v>19.712600999999999</c:v>
                </c:pt>
                <c:pt idx="254">
                  <c:v>17.824901000000001</c:v>
                </c:pt>
                <c:pt idx="255">
                  <c:v>15.903001</c:v>
                </c:pt>
                <c:pt idx="256">
                  <c:v>13.954501</c:v>
                </c:pt>
                <c:pt idx="257">
                  <c:v>11.971501</c:v>
                </c:pt>
                <c:pt idx="258">
                  <c:v>9.9957010000000004</c:v>
                </c:pt>
                <c:pt idx="259">
                  <c:v>7.979101</c:v>
                </c:pt>
                <c:pt idx="260">
                  <c:v>5.9506009999999998</c:v>
                </c:pt>
                <c:pt idx="261">
                  <c:v>3.9395009999999999</c:v>
                </c:pt>
                <c:pt idx="262">
                  <c:v>1.9016010000000001</c:v>
                </c:pt>
                <c:pt idx="263">
                  <c:v>0.70580100000000001</c:v>
                </c:pt>
                <c:pt idx="264">
                  <c:v>-9.990000000000001E-4</c:v>
                </c:pt>
                <c:pt idx="265">
                  <c:v>-100.00099899999999</c:v>
                </c:pt>
                <c:pt idx="266">
                  <c:v>-200.00099900000001</c:v>
                </c:pt>
                <c:pt idx="267">
                  <c:v>-300.00099899999998</c:v>
                </c:pt>
                <c:pt idx="268">
                  <c:v>-400.00099899999998</c:v>
                </c:pt>
                <c:pt idx="269">
                  <c:v>-500.00099999999998</c:v>
                </c:pt>
                <c:pt idx="270">
                  <c:v>-500.87269900000001</c:v>
                </c:pt>
                <c:pt idx="271">
                  <c:v>-502.87509899999998</c:v>
                </c:pt>
                <c:pt idx="272">
                  <c:v>-504.90159899999998</c:v>
                </c:pt>
                <c:pt idx="273">
                  <c:v>-506.93039900000002</c:v>
                </c:pt>
                <c:pt idx="274">
                  <c:v>-508.94559900000002</c:v>
                </c:pt>
                <c:pt idx="275">
                  <c:v>-510.94689899999997</c:v>
                </c:pt>
                <c:pt idx="276">
                  <c:v>-512.93919900000003</c:v>
                </c:pt>
                <c:pt idx="277">
                  <c:v>-514.90409899999997</c:v>
                </c:pt>
                <c:pt idx="278">
                  <c:v>-516.922999</c:v>
                </c:pt>
                <c:pt idx="279">
                  <c:v>-518.73969899999997</c:v>
                </c:pt>
                <c:pt idx="280">
                  <c:v>-520.60989900000004</c:v>
                </c:pt>
                <c:pt idx="281">
                  <c:v>-522.43579899999997</c:v>
                </c:pt>
                <c:pt idx="282">
                  <c:v>-524.22769900000003</c:v>
                </c:pt>
                <c:pt idx="283">
                  <c:v>-525.97099900000001</c:v>
                </c:pt>
                <c:pt idx="284">
                  <c:v>-527.65179899999998</c:v>
                </c:pt>
                <c:pt idx="285">
                  <c:v>-529.285799</c:v>
                </c:pt>
                <c:pt idx="286">
                  <c:v>-530.87399900000003</c:v>
                </c:pt>
                <c:pt idx="287">
                  <c:v>-532.37899900000002</c:v>
                </c:pt>
                <c:pt idx="288">
                  <c:v>-533.82559900000001</c:v>
                </c:pt>
                <c:pt idx="289">
                  <c:v>-535.21789899999999</c:v>
                </c:pt>
                <c:pt idx="290">
                  <c:v>-536.52449899999999</c:v>
                </c:pt>
                <c:pt idx="291">
                  <c:v>-537.76719900000001</c:v>
                </c:pt>
                <c:pt idx="292">
                  <c:v>-538.92729899999995</c:v>
                </c:pt>
                <c:pt idx="293">
                  <c:v>-540.02099899999996</c:v>
                </c:pt>
                <c:pt idx="294">
                  <c:v>-541.01749900000004</c:v>
                </c:pt>
                <c:pt idx="295">
                  <c:v>-541.944299</c:v>
                </c:pt>
                <c:pt idx="296">
                  <c:v>-542.78279899999995</c:v>
                </c:pt>
                <c:pt idx="297">
                  <c:v>-543.53509899999995</c:v>
                </c:pt>
                <c:pt idx="298">
                  <c:v>-544.19879900000001</c:v>
                </c:pt>
                <c:pt idx="299">
                  <c:v>-544.77639899999997</c:v>
                </c:pt>
                <c:pt idx="300">
                  <c:v>-545.25759900000003</c:v>
                </c:pt>
                <c:pt idx="301">
                  <c:v>-545.65459899999996</c:v>
                </c:pt>
                <c:pt idx="302">
                  <c:v>-545.96089900000004</c:v>
                </c:pt>
                <c:pt idx="303">
                  <c:v>-546.17469900000003</c:v>
                </c:pt>
                <c:pt idx="304">
                  <c:v>-546.30159900000001</c:v>
                </c:pt>
                <c:pt idx="305">
                  <c:v>-546.34299899999996</c:v>
                </c:pt>
                <c:pt idx="306">
                  <c:v>-546.34299899999996</c:v>
                </c:pt>
                <c:pt idx="307">
                  <c:v>-546.34199999999998</c:v>
                </c:pt>
                <c:pt idx="308">
                  <c:v>-546.34199999999998</c:v>
                </c:pt>
                <c:pt idx="309">
                  <c:v>-546.34199999999998</c:v>
                </c:pt>
                <c:pt idx="310">
                  <c:v>-546.34199899999999</c:v>
                </c:pt>
                <c:pt idx="311">
                  <c:v>-546.34199899999999</c:v>
                </c:pt>
                <c:pt idx="312">
                  <c:v>-546.34199999999998</c:v>
                </c:pt>
                <c:pt idx="313">
                  <c:v>-546.34199999999998</c:v>
                </c:pt>
                <c:pt idx="314">
                  <c:v>-546.34199999999998</c:v>
                </c:pt>
                <c:pt idx="315">
                  <c:v>-546.34199999999998</c:v>
                </c:pt>
                <c:pt idx="316">
                  <c:v>-546.34199899999999</c:v>
                </c:pt>
                <c:pt idx="317">
                  <c:v>-546.34199899999999</c:v>
                </c:pt>
                <c:pt idx="318">
                  <c:v>-546.34249899999998</c:v>
                </c:pt>
                <c:pt idx="319">
                  <c:v>-546.58989899999995</c:v>
                </c:pt>
                <c:pt idx="320">
                  <c:v>-546.92899899999998</c:v>
                </c:pt>
                <c:pt idx="321">
                  <c:v>-547.92939899999999</c:v>
                </c:pt>
                <c:pt idx="322">
                  <c:v>-548.20799899999997</c:v>
                </c:pt>
                <c:pt idx="323">
                  <c:v>-548.20829900000001</c:v>
                </c:pt>
                <c:pt idx="324">
                  <c:v>-548.207899</c:v>
                </c:pt>
                <c:pt idx="325">
                  <c:v>-548.18999899999994</c:v>
                </c:pt>
                <c:pt idx="326">
                  <c:v>-548.15839900000003</c:v>
                </c:pt>
                <c:pt idx="327">
                  <c:v>-548.13379899999995</c:v>
                </c:pt>
                <c:pt idx="328">
                  <c:v>-548.13379899999995</c:v>
                </c:pt>
                <c:pt idx="329">
                  <c:v>-548.13379899999995</c:v>
                </c:pt>
                <c:pt idx="330">
                  <c:v>-548.13379899999995</c:v>
                </c:pt>
                <c:pt idx="331">
                  <c:v>-548.13379899999995</c:v>
                </c:pt>
                <c:pt idx="332">
                  <c:v>-548.13379899999995</c:v>
                </c:pt>
                <c:pt idx="333">
                  <c:v>-548.07069899999999</c:v>
                </c:pt>
                <c:pt idx="334">
                  <c:v>-547.781699</c:v>
                </c:pt>
                <c:pt idx="335">
                  <c:v>-547.25969899999996</c:v>
                </c:pt>
                <c:pt idx="336">
                  <c:v>-546.50649899999996</c:v>
                </c:pt>
                <c:pt idx="337">
                  <c:v>-545.52509899999995</c:v>
                </c:pt>
                <c:pt idx="338">
                  <c:v>-544.31919900000003</c:v>
                </c:pt>
                <c:pt idx="339">
                  <c:v>-542.89329899999996</c:v>
                </c:pt>
                <c:pt idx="340">
                  <c:v>-541.25289899999996</c:v>
                </c:pt>
                <c:pt idx="341">
                  <c:v>-539.40419899999995</c:v>
                </c:pt>
                <c:pt idx="342">
                  <c:v>-537.35419899999999</c:v>
                </c:pt>
                <c:pt idx="343">
                  <c:v>-535.11059899999998</c:v>
                </c:pt>
                <c:pt idx="344">
                  <c:v>-532.68209899999999</c:v>
                </c:pt>
                <c:pt idx="345">
                  <c:v>-530.07779900000003</c:v>
                </c:pt>
                <c:pt idx="346">
                  <c:v>-527.30749900000001</c:v>
                </c:pt>
                <c:pt idx="347">
                  <c:v>-524.381799</c:v>
                </c:pt>
                <c:pt idx="348">
                  <c:v>-521.31179899999995</c:v>
                </c:pt>
                <c:pt idx="349">
                  <c:v>-518.10919899999999</c:v>
                </c:pt>
                <c:pt idx="350">
                  <c:v>-514.78599899999995</c:v>
                </c:pt>
                <c:pt idx="351">
                  <c:v>-511.35489899999999</c:v>
                </c:pt>
                <c:pt idx="352">
                  <c:v>-507.82889899999998</c:v>
                </c:pt>
                <c:pt idx="353">
                  <c:v>-504.22139900000002</c:v>
                </c:pt>
                <c:pt idx="354">
                  <c:v>-500.54599899999999</c:v>
                </c:pt>
                <c:pt idx="355">
                  <c:v>-496.816799</c:v>
                </c:pt>
                <c:pt idx="356">
                  <c:v>-493.047799</c:v>
                </c:pt>
                <c:pt idx="357">
                  <c:v>-489.25329900000003</c:v>
                </c:pt>
                <c:pt idx="358">
                  <c:v>-485.42089900000002</c:v>
                </c:pt>
                <c:pt idx="359">
                  <c:v>-481.49929900000001</c:v>
                </c:pt>
                <c:pt idx="360">
                  <c:v>-477.57779900000003</c:v>
                </c:pt>
                <c:pt idx="361">
                  <c:v>-473.65619900000002</c:v>
                </c:pt>
                <c:pt idx="362">
                  <c:v>-469.734599</c:v>
                </c:pt>
                <c:pt idx="363">
                  <c:v>-465.81299899999999</c:v>
                </c:pt>
                <c:pt idx="364">
                  <c:v>-461.89149900000001</c:v>
                </c:pt>
                <c:pt idx="365">
                  <c:v>-457.969899</c:v>
                </c:pt>
                <c:pt idx="366">
                  <c:v>-453.88049899999999</c:v>
                </c:pt>
                <c:pt idx="367">
                  <c:v>-399.99989900000003</c:v>
                </c:pt>
                <c:pt idx="368">
                  <c:v>-340.74590000000001</c:v>
                </c:pt>
                <c:pt idx="369">
                  <c:v>-159.6927</c:v>
                </c:pt>
                <c:pt idx="370">
                  <c:v>-100.04389999999999</c:v>
                </c:pt>
                <c:pt idx="371">
                  <c:v>199.95609999999999</c:v>
                </c:pt>
                <c:pt idx="372">
                  <c:v>259.25409999999999</c:v>
                </c:pt>
                <c:pt idx="373">
                  <c:v>440.3073</c:v>
                </c:pt>
                <c:pt idx="374">
                  <c:v>499.95609999999999</c:v>
                </c:pt>
                <c:pt idx="375">
                  <c:v>559.25409999999999</c:v>
                </c:pt>
                <c:pt idx="376">
                  <c:v>740.30730000000005</c:v>
                </c:pt>
                <c:pt idx="377">
                  <c:v>799.95609999999999</c:v>
                </c:pt>
                <c:pt idx="378">
                  <c:v>859.25409999999999</c:v>
                </c:pt>
                <c:pt idx="379">
                  <c:v>1040.3072999999999</c:v>
                </c:pt>
                <c:pt idx="380">
                  <c:v>1099.9561000000001</c:v>
                </c:pt>
                <c:pt idx="381">
                  <c:v>1159.2541000000001</c:v>
                </c:pt>
                <c:pt idx="382">
                  <c:v>1340.3072999999999</c:v>
                </c:pt>
                <c:pt idx="383">
                  <c:v>1399.9561000000001</c:v>
                </c:pt>
                <c:pt idx="384">
                  <c:v>1453.8367000000001</c:v>
                </c:pt>
                <c:pt idx="385">
                  <c:v>1457.9260999999999</c:v>
                </c:pt>
                <c:pt idx="386">
                  <c:v>1461.8477</c:v>
                </c:pt>
                <c:pt idx="387">
                  <c:v>1465.7692999999999</c:v>
                </c:pt>
                <c:pt idx="388">
                  <c:v>1469.6908000000001</c:v>
                </c:pt>
                <c:pt idx="389">
                  <c:v>1473.6124</c:v>
                </c:pt>
                <c:pt idx="390">
                  <c:v>1477.5340000000001</c:v>
                </c:pt>
                <c:pt idx="391">
                  <c:v>1481.4556</c:v>
                </c:pt>
                <c:pt idx="392">
                  <c:v>1485.3770999999999</c:v>
                </c:pt>
                <c:pt idx="393">
                  <c:v>1489.3821</c:v>
                </c:pt>
                <c:pt idx="394">
                  <c:v>1493.4012</c:v>
                </c:pt>
                <c:pt idx="395">
                  <c:v>1497.3933</c:v>
                </c:pt>
                <c:pt idx="396">
                  <c:v>1501.3432</c:v>
                </c:pt>
                <c:pt idx="397">
                  <c:v>1505.2361000000001</c:v>
                </c:pt>
                <c:pt idx="398">
                  <c:v>1509.0572</c:v>
                </c:pt>
                <c:pt idx="399">
                  <c:v>1512.7918</c:v>
                </c:pt>
                <c:pt idx="400">
                  <c:v>1516.4259999999999</c:v>
                </c:pt>
                <c:pt idx="401">
                  <c:v>1519.9458</c:v>
                </c:pt>
                <c:pt idx="402">
                  <c:v>1523.3380999999999</c:v>
                </c:pt>
                <c:pt idx="403">
                  <c:v>1526.5898</c:v>
                </c:pt>
                <c:pt idx="404">
                  <c:v>1529.6886</c:v>
                </c:pt>
                <c:pt idx="405">
                  <c:v>1532.6228000000001</c:v>
                </c:pt>
                <c:pt idx="406">
                  <c:v>1535.3813</c:v>
                </c:pt>
                <c:pt idx="407">
                  <c:v>1537.9536000000001</c:v>
                </c:pt>
                <c:pt idx="408">
                  <c:v>1540.3299</c:v>
                </c:pt>
                <c:pt idx="409">
                  <c:v>1542.5012999999999</c:v>
                </c:pt>
                <c:pt idx="410">
                  <c:v>1544.4594</c:v>
                </c:pt>
                <c:pt idx="411">
                  <c:v>1546.1968999999999</c:v>
                </c:pt>
                <c:pt idx="412">
                  <c:v>1547.7072000000001</c:v>
                </c:pt>
                <c:pt idx="413">
                  <c:v>1548.9845</c:v>
                </c:pt>
                <c:pt idx="414">
                  <c:v>1550.0239999999999</c:v>
                </c:pt>
                <c:pt idx="415">
                  <c:v>1550.8217</c:v>
                </c:pt>
                <c:pt idx="416">
                  <c:v>1551.3747000000001</c:v>
                </c:pt>
                <c:pt idx="417">
                  <c:v>1551.6808000000001</c:v>
                </c:pt>
                <c:pt idx="418">
                  <c:v>1551.7475999999999</c:v>
                </c:pt>
                <c:pt idx="419">
                  <c:v>1551.7475999999999</c:v>
                </c:pt>
                <c:pt idx="420">
                  <c:v>1551.7475999999999</c:v>
                </c:pt>
                <c:pt idx="421">
                  <c:v>1551.7475999999999</c:v>
                </c:pt>
                <c:pt idx="422">
                  <c:v>1551.7475999999999</c:v>
                </c:pt>
                <c:pt idx="423">
                  <c:v>1551.7475999999999</c:v>
                </c:pt>
                <c:pt idx="424">
                  <c:v>1551.7475999999999</c:v>
                </c:pt>
                <c:pt idx="425">
                  <c:v>1551.7475999999999</c:v>
                </c:pt>
                <c:pt idx="426">
                  <c:v>1551.7475999999999</c:v>
                </c:pt>
                <c:pt idx="427">
                  <c:v>1551.7475999999999</c:v>
                </c:pt>
                <c:pt idx="428">
                  <c:v>1551.7919999999999</c:v>
                </c:pt>
                <c:pt idx="429">
                  <c:v>1551.7919999999999</c:v>
                </c:pt>
                <c:pt idx="430">
                  <c:v>1551.7919999999999</c:v>
                </c:pt>
                <c:pt idx="431">
                  <c:v>1551.7919999999999</c:v>
                </c:pt>
                <c:pt idx="432">
                  <c:v>1551.7919999999999</c:v>
                </c:pt>
                <c:pt idx="433">
                  <c:v>1551.7919999999999</c:v>
                </c:pt>
                <c:pt idx="434">
                  <c:v>1551.7919999999999</c:v>
                </c:pt>
                <c:pt idx="435">
                  <c:v>1551.7919999999999</c:v>
                </c:pt>
                <c:pt idx="436">
                  <c:v>1551.7919999999999</c:v>
                </c:pt>
                <c:pt idx="437">
                  <c:v>1551.7919999999999</c:v>
                </c:pt>
                <c:pt idx="438">
                  <c:v>1551.7919999999999</c:v>
                </c:pt>
                <c:pt idx="439">
                  <c:v>1551.7919999999999</c:v>
                </c:pt>
                <c:pt idx="440">
                  <c:v>1551.7919999999999</c:v>
                </c:pt>
                <c:pt idx="441">
                  <c:v>1551.7919999999999</c:v>
                </c:pt>
                <c:pt idx="442">
                  <c:v>1551.7919999999999</c:v>
                </c:pt>
                <c:pt idx="443">
                  <c:v>1551.7919999999999</c:v>
                </c:pt>
                <c:pt idx="444">
                  <c:v>1551.7919999999999</c:v>
                </c:pt>
                <c:pt idx="445">
                  <c:v>1551.7919999999999</c:v>
                </c:pt>
                <c:pt idx="446">
                  <c:v>1551.7191</c:v>
                </c:pt>
                <c:pt idx="447">
                  <c:v>1551.405</c:v>
                </c:pt>
                <c:pt idx="448">
                  <c:v>1550.8441</c:v>
                </c:pt>
                <c:pt idx="449">
                  <c:v>1550.0383999999999</c:v>
                </c:pt>
                <c:pt idx="450">
                  <c:v>1548.9911999999999</c:v>
                </c:pt>
                <c:pt idx="451">
                  <c:v>1547.7062000000001</c:v>
                </c:pt>
                <c:pt idx="452">
                  <c:v>1546.1885</c:v>
                </c:pt>
                <c:pt idx="453">
                  <c:v>1544.4438</c:v>
                </c:pt>
                <c:pt idx="454">
                  <c:v>1542.4785999999999</c:v>
                </c:pt>
                <c:pt idx="455">
                  <c:v>1540.3005000000001</c:v>
                </c:pt>
                <c:pt idx="456">
                  <c:v>1537.9177</c:v>
                </c:pt>
                <c:pt idx="457">
                  <c:v>1535.3391999999999</c:v>
                </c:pt>
                <c:pt idx="458">
                  <c:v>1532.5749000000001</c:v>
                </c:pt>
                <c:pt idx="459">
                  <c:v>1529.6351999999999</c:v>
                </c:pt>
                <c:pt idx="460">
                  <c:v>1526.5311999999999</c:v>
                </c:pt>
                <c:pt idx="461">
                  <c:v>1523.2747999999999</c:v>
                </c:pt>
                <c:pt idx="462">
                  <c:v>1519.8782000000001</c:v>
                </c:pt>
                <c:pt idx="463">
                  <c:v>1516.3543999999999</c:v>
                </c:pt>
                <c:pt idx="464">
                  <c:v>1512.7167999999999</c:v>
                </c:pt>
                <c:pt idx="465">
                  <c:v>1508.9791</c:v>
                </c:pt>
                <c:pt idx="466">
                  <c:v>1505.1555000000001</c:v>
                </c:pt>
                <c:pt idx="467">
                  <c:v>1501.2605000000001</c:v>
                </c:pt>
                <c:pt idx="468">
                  <c:v>1497.309</c:v>
                </c:pt>
                <c:pt idx="469">
                  <c:v>1493.3158000000001</c:v>
                </c:pt>
                <c:pt idx="470">
                  <c:v>1489.2961</c:v>
                </c:pt>
                <c:pt idx="471">
                  <c:v>1485.2945999999999</c:v>
                </c:pt>
                <c:pt idx="472">
                  <c:v>1481.373</c:v>
                </c:pt>
                <c:pt idx="473">
                  <c:v>1477.4513999999999</c:v>
                </c:pt>
                <c:pt idx="474">
                  <c:v>1473.5298</c:v>
                </c:pt>
                <c:pt idx="475">
                  <c:v>1469.6083000000001</c:v>
                </c:pt>
                <c:pt idx="476">
                  <c:v>1465.6867</c:v>
                </c:pt>
                <c:pt idx="477">
                  <c:v>1461.7651000000001</c:v>
                </c:pt>
                <c:pt idx="478">
                  <c:v>1457.8435999999999</c:v>
                </c:pt>
                <c:pt idx="479">
                  <c:v>1453.922</c:v>
                </c:pt>
                <c:pt idx="480">
                  <c:v>1400.0003999999999</c:v>
                </c:pt>
                <c:pt idx="481">
                  <c:v>1340.934808</c:v>
                </c:pt>
                <c:pt idx="482">
                  <c:v>1159.484508</c:v>
                </c:pt>
                <c:pt idx="483">
                  <c:v>1100.000008</c:v>
                </c:pt>
                <c:pt idx="484">
                  <c:v>1040.934808</c:v>
                </c:pt>
                <c:pt idx="485">
                  <c:v>859.48450800000001</c:v>
                </c:pt>
                <c:pt idx="486">
                  <c:v>800.00000799999998</c:v>
                </c:pt>
                <c:pt idx="487">
                  <c:v>740.93480799999998</c:v>
                </c:pt>
                <c:pt idx="488">
                  <c:v>559.48450800000001</c:v>
                </c:pt>
                <c:pt idx="489">
                  <c:v>500.00000799999998</c:v>
                </c:pt>
                <c:pt idx="490">
                  <c:v>440.93480799999998</c:v>
                </c:pt>
                <c:pt idx="491">
                  <c:v>259.48450800000001</c:v>
                </c:pt>
                <c:pt idx="492">
                  <c:v>200.00000800000001</c:v>
                </c:pt>
                <c:pt idx="493">
                  <c:v>146.11940000000001</c:v>
                </c:pt>
                <c:pt idx="494">
                  <c:v>142.03</c:v>
                </c:pt>
                <c:pt idx="495">
                  <c:v>138.10839999999999</c:v>
                </c:pt>
                <c:pt idx="496">
                  <c:v>134.18680000000001</c:v>
                </c:pt>
                <c:pt idx="497">
                  <c:v>130.2653</c:v>
                </c:pt>
                <c:pt idx="498">
                  <c:v>126.3437</c:v>
                </c:pt>
                <c:pt idx="499">
                  <c:v>122.4221</c:v>
                </c:pt>
                <c:pt idx="500">
                  <c:v>118.5005</c:v>
                </c:pt>
                <c:pt idx="501">
                  <c:v>114.57899999999999</c:v>
                </c:pt>
                <c:pt idx="502">
                  <c:v>110.574</c:v>
                </c:pt>
                <c:pt idx="503">
                  <c:v>106.5549</c:v>
                </c:pt>
                <c:pt idx="504">
                  <c:v>102.5628</c:v>
                </c:pt>
                <c:pt idx="505">
                  <c:v>98.612899999999996</c:v>
                </c:pt>
                <c:pt idx="506">
                  <c:v>94.72</c:v>
                </c:pt>
                <c:pt idx="507">
                  <c:v>90.898899999999998</c:v>
                </c:pt>
                <c:pt idx="508">
                  <c:v>87.164299999999997</c:v>
                </c:pt>
                <c:pt idx="509">
                  <c:v>83.530100000000004</c:v>
                </c:pt>
                <c:pt idx="510">
                  <c:v>80.010300000000001</c:v>
                </c:pt>
                <c:pt idx="511">
                  <c:v>76.617999999999995</c:v>
                </c:pt>
                <c:pt idx="512">
                  <c:v>73.366299999999995</c:v>
                </c:pt>
                <c:pt idx="513">
                  <c:v>70.267499999999998</c:v>
                </c:pt>
                <c:pt idx="514">
                  <c:v>67.333299999999994</c:v>
                </c:pt>
                <c:pt idx="515">
                  <c:v>64.574799999999996</c:v>
                </c:pt>
                <c:pt idx="516">
                  <c:v>62.002499999999998</c:v>
                </c:pt>
                <c:pt idx="517">
                  <c:v>59.626199999999997</c:v>
                </c:pt>
                <c:pt idx="518">
                  <c:v>57.454799999999999</c:v>
                </c:pt>
                <c:pt idx="519">
                  <c:v>55.496699999999997</c:v>
                </c:pt>
                <c:pt idx="520">
                  <c:v>53.7592</c:v>
                </c:pt>
                <c:pt idx="521">
                  <c:v>52.248899999999999</c:v>
                </c:pt>
                <c:pt idx="522">
                  <c:v>50.971600000000002</c:v>
                </c:pt>
                <c:pt idx="523">
                  <c:v>49.932099999999998</c:v>
                </c:pt>
                <c:pt idx="524">
                  <c:v>49.134399999999999</c:v>
                </c:pt>
                <c:pt idx="525">
                  <c:v>48.581400000000002</c:v>
                </c:pt>
                <c:pt idx="526">
                  <c:v>48.275300000000001</c:v>
                </c:pt>
                <c:pt idx="527">
                  <c:v>48.208500000000001</c:v>
                </c:pt>
                <c:pt idx="528">
                  <c:v>48.208500000000001</c:v>
                </c:pt>
                <c:pt idx="529">
                  <c:v>48.208500000000001</c:v>
                </c:pt>
                <c:pt idx="530">
                  <c:v>48.208500000000001</c:v>
                </c:pt>
                <c:pt idx="531">
                  <c:v>48.208500000000001</c:v>
                </c:pt>
                <c:pt idx="532">
                  <c:v>48.208500000000001</c:v>
                </c:pt>
                <c:pt idx="533">
                  <c:v>48.208500000000001</c:v>
                </c:pt>
                <c:pt idx="534">
                  <c:v>48.208500000000001</c:v>
                </c:pt>
                <c:pt idx="535">
                  <c:v>48.208500000000001</c:v>
                </c:pt>
                <c:pt idx="536">
                  <c:v>48.208500000000001</c:v>
                </c:pt>
                <c:pt idx="537">
                  <c:v>48.208500000000001</c:v>
                </c:pt>
                <c:pt idx="538">
                  <c:v>48.208500000000001</c:v>
                </c:pt>
                <c:pt idx="539">
                  <c:v>48.208500000000001</c:v>
                </c:pt>
                <c:pt idx="540">
                  <c:v>48.207999999999998</c:v>
                </c:pt>
                <c:pt idx="541">
                  <c:v>47.993400000000001</c:v>
                </c:pt>
                <c:pt idx="542">
                  <c:v>47.556199999999997</c:v>
                </c:pt>
                <c:pt idx="543">
                  <c:v>46.866599999999998</c:v>
                </c:pt>
                <c:pt idx="544">
                  <c:v>46.1691</c:v>
                </c:pt>
                <c:pt idx="545">
                  <c:v>45.252600000000001</c:v>
                </c:pt>
                <c:pt idx="546">
                  <c:v>44.108899999999998</c:v>
                </c:pt>
                <c:pt idx="547">
                  <c:v>-100</c:v>
                </c:pt>
                <c:pt idx="548">
                  <c:v>-159.0652</c:v>
                </c:pt>
                <c:pt idx="549">
                  <c:v>-340.51549999999997</c:v>
                </c:pt>
                <c:pt idx="550">
                  <c:v>-400</c:v>
                </c:pt>
                <c:pt idx="551">
                  <c:v>-453.92160000000001</c:v>
                </c:pt>
                <c:pt idx="552">
                  <c:v>-457.84320000000002</c:v>
                </c:pt>
                <c:pt idx="553">
                  <c:v>-461.7647</c:v>
                </c:pt>
                <c:pt idx="554">
                  <c:v>-465.68630000000002</c:v>
                </c:pt>
                <c:pt idx="555">
                  <c:v>-469.60789999999997</c:v>
                </c:pt>
                <c:pt idx="556">
                  <c:v>-473.52940000000001</c:v>
                </c:pt>
                <c:pt idx="557">
                  <c:v>-477.45100000000002</c:v>
                </c:pt>
                <c:pt idx="558">
                  <c:v>-481.37259999999998</c:v>
                </c:pt>
                <c:pt idx="559">
                  <c:v>-485.29419999999999</c:v>
                </c:pt>
                <c:pt idx="560">
                  <c:v>-489.13040000000001</c:v>
                </c:pt>
                <c:pt idx="561">
                  <c:v>-492.9255</c:v>
                </c:pt>
                <c:pt idx="562">
                  <c:v>-496.69549999999998</c:v>
                </c:pt>
                <c:pt idx="563">
                  <c:v>-500.42630000000003</c:v>
                </c:pt>
                <c:pt idx="564">
                  <c:v>-504.10359999999997</c:v>
                </c:pt>
                <c:pt idx="565">
                  <c:v>-507.71350000000001</c:v>
                </c:pt>
                <c:pt idx="566">
                  <c:v>-511.2423</c:v>
                </c:pt>
                <c:pt idx="567">
                  <c:v>-514.67669999999998</c:v>
                </c:pt>
                <c:pt idx="568">
                  <c:v>-518.00360000000001</c:v>
                </c:pt>
                <c:pt idx="569">
                  <c:v>-521.21040000000005</c:v>
                </c:pt>
                <c:pt idx="570">
                  <c:v>-524.28480000000002</c:v>
                </c:pt>
                <c:pt idx="571">
                  <c:v>-527.21529999999996</c:v>
                </c:pt>
                <c:pt idx="572">
                  <c:v>-529.99080000000004</c:v>
                </c:pt>
                <c:pt idx="573">
                  <c:v>-532.60069999999996</c:v>
                </c:pt>
                <c:pt idx="574">
                  <c:v>-535.03510000000006</c:v>
                </c:pt>
                <c:pt idx="575">
                  <c:v>-537.28470000000004</c:v>
                </c:pt>
                <c:pt idx="576">
                  <c:v>-539.34109999999998</c:v>
                </c:pt>
                <c:pt idx="577">
                  <c:v>-541.19640000000004</c:v>
                </c:pt>
                <c:pt idx="578">
                  <c:v>-542.84370000000001</c:v>
                </c:pt>
                <c:pt idx="579">
                  <c:v>-544.27660000000003</c:v>
                </c:pt>
                <c:pt idx="580">
                  <c:v>-545.48969999999997</c:v>
                </c:pt>
                <c:pt idx="581">
                  <c:v>-546.47850000000005</c:v>
                </c:pt>
                <c:pt idx="582">
                  <c:v>-547.23900000000003</c:v>
                </c:pt>
                <c:pt idx="583">
                  <c:v>-547.76859999999999</c:v>
                </c:pt>
                <c:pt idx="584">
                  <c:v>-548.0652</c:v>
                </c:pt>
                <c:pt idx="585">
                  <c:v>-548.13400000000001</c:v>
                </c:pt>
                <c:pt idx="586">
                  <c:v>-548.13400000000001</c:v>
                </c:pt>
                <c:pt idx="587">
                  <c:v>-548.13400000000001</c:v>
                </c:pt>
                <c:pt idx="588">
                  <c:v>-548.13400000000001</c:v>
                </c:pt>
                <c:pt idx="589">
                  <c:v>-548.13400000000001</c:v>
                </c:pt>
                <c:pt idx="590">
                  <c:v>-548.15729999999996</c:v>
                </c:pt>
                <c:pt idx="591">
                  <c:v>-548.17309999999998</c:v>
                </c:pt>
                <c:pt idx="592">
                  <c:v>-548.18889999999999</c:v>
                </c:pt>
                <c:pt idx="593">
                  <c:v>-548.20799999999997</c:v>
                </c:pt>
                <c:pt idx="594">
                  <c:v>-548.20799999999997</c:v>
                </c:pt>
                <c:pt idx="595">
                  <c:v>-548.20799999999997</c:v>
                </c:pt>
                <c:pt idx="596">
                  <c:v>-548.20799999999997</c:v>
                </c:pt>
                <c:pt idx="597">
                  <c:v>-548.20799999999997</c:v>
                </c:pt>
                <c:pt idx="598">
                  <c:v>-548.20800099999997</c:v>
                </c:pt>
                <c:pt idx="599">
                  <c:v>-548.20800099999997</c:v>
                </c:pt>
                <c:pt idx="600">
                  <c:v>-548.20800099999997</c:v>
                </c:pt>
                <c:pt idx="601">
                  <c:v>-548.20810100000006</c:v>
                </c:pt>
                <c:pt idx="602">
                  <c:v>-548.190201</c:v>
                </c:pt>
                <c:pt idx="603">
                  <c:v>-548.15860099999998</c:v>
                </c:pt>
                <c:pt idx="604">
                  <c:v>-548.13400100000001</c:v>
                </c:pt>
                <c:pt idx="605">
                  <c:v>-548.13400100000001</c:v>
                </c:pt>
                <c:pt idx="606">
                  <c:v>-548.13400100000001</c:v>
                </c:pt>
                <c:pt idx="607">
                  <c:v>-548.13400100000001</c:v>
                </c:pt>
                <c:pt idx="608">
                  <c:v>-548.13400100000001</c:v>
                </c:pt>
                <c:pt idx="609">
                  <c:v>-548.13400100000001</c:v>
                </c:pt>
                <c:pt idx="610">
                  <c:v>-548.07090100000005</c:v>
                </c:pt>
                <c:pt idx="611">
                  <c:v>-547.78190099999995</c:v>
                </c:pt>
                <c:pt idx="612">
                  <c:v>-547.25990100000001</c:v>
                </c:pt>
                <c:pt idx="613">
                  <c:v>-546.50670100000002</c:v>
                </c:pt>
                <c:pt idx="614">
                  <c:v>-545.52530100000001</c:v>
                </c:pt>
                <c:pt idx="615">
                  <c:v>-544.31940099999997</c:v>
                </c:pt>
                <c:pt idx="616">
                  <c:v>-542.89350100000001</c:v>
                </c:pt>
                <c:pt idx="617">
                  <c:v>-541.25310100000002</c:v>
                </c:pt>
                <c:pt idx="618">
                  <c:v>-539.40440100000001</c:v>
                </c:pt>
                <c:pt idx="619">
                  <c:v>-537.35440100000005</c:v>
                </c:pt>
                <c:pt idx="620">
                  <c:v>-535.11080100000004</c:v>
                </c:pt>
                <c:pt idx="621">
                  <c:v>-532.68230100000005</c:v>
                </c:pt>
                <c:pt idx="622">
                  <c:v>-530.07800099999997</c:v>
                </c:pt>
                <c:pt idx="623">
                  <c:v>-527.30770099999995</c:v>
                </c:pt>
                <c:pt idx="624">
                  <c:v>-524.38200099999995</c:v>
                </c:pt>
                <c:pt idx="625">
                  <c:v>-521.31200100000001</c:v>
                </c:pt>
                <c:pt idx="626">
                  <c:v>-518.10940100000005</c:v>
                </c:pt>
                <c:pt idx="627">
                  <c:v>-514.78620100000001</c:v>
                </c:pt>
                <c:pt idx="628">
                  <c:v>-511.35510099999999</c:v>
                </c:pt>
                <c:pt idx="629">
                  <c:v>-507.82910099999998</c:v>
                </c:pt>
                <c:pt idx="630">
                  <c:v>-504.22160100000002</c:v>
                </c:pt>
                <c:pt idx="631">
                  <c:v>-500.546201</c:v>
                </c:pt>
                <c:pt idx="632">
                  <c:v>-496.817001</c:v>
                </c:pt>
                <c:pt idx="633">
                  <c:v>-493.048001</c:v>
                </c:pt>
                <c:pt idx="634">
                  <c:v>-489.25350100000003</c:v>
                </c:pt>
                <c:pt idx="635">
                  <c:v>-485.42110100000002</c:v>
                </c:pt>
                <c:pt idx="636">
                  <c:v>-481.49950100000001</c:v>
                </c:pt>
                <c:pt idx="637">
                  <c:v>-477.57800099999997</c:v>
                </c:pt>
                <c:pt idx="638">
                  <c:v>-473.65640100000002</c:v>
                </c:pt>
                <c:pt idx="639">
                  <c:v>-469.734801</c:v>
                </c:pt>
                <c:pt idx="640">
                  <c:v>-465.81320099999999</c:v>
                </c:pt>
                <c:pt idx="641">
                  <c:v>-461.89170100000001</c:v>
                </c:pt>
                <c:pt idx="642">
                  <c:v>-457.970101</c:v>
                </c:pt>
                <c:pt idx="643">
                  <c:v>-453.88070099999999</c:v>
                </c:pt>
                <c:pt idx="644">
                  <c:v>-400.00010099999997</c:v>
                </c:pt>
                <c:pt idx="645">
                  <c:v>-340.70210100000003</c:v>
                </c:pt>
                <c:pt idx="646">
                  <c:v>-159.648901</c:v>
                </c:pt>
                <c:pt idx="647">
                  <c:v>-100.000101</c:v>
                </c:pt>
                <c:pt idx="648">
                  <c:v>-40.702101999999996</c:v>
                </c:pt>
                <c:pt idx="649">
                  <c:v>140.35109800000001</c:v>
                </c:pt>
                <c:pt idx="650">
                  <c:v>199.999898</c:v>
                </c:pt>
                <c:pt idx="651">
                  <c:v>259.29789799999998</c:v>
                </c:pt>
                <c:pt idx="652">
                  <c:v>440.35109799999998</c:v>
                </c:pt>
                <c:pt idx="653">
                  <c:v>499.99989799999997</c:v>
                </c:pt>
                <c:pt idx="654">
                  <c:v>559.29789800000003</c:v>
                </c:pt>
                <c:pt idx="655">
                  <c:v>740.35109799999998</c:v>
                </c:pt>
                <c:pt idx="656">
                  <c:v>799.99989800000003</c:v>
                </c:pt>
                <c:pt idx="657">
                  <c:v>859.298</c:v>
                </c:pt>
                <c:pt idx="658">
                  <c:v>1040.3512000000001</c:v>
                </c:pt>
                <c:pt idx="659">
                  <c:v>1100</c:v>
                </c:pt>
                <c:pt idx="660">
                  <c:v>1159.298</c:v>
                </c:pt>
                <c:pt idx="661">
                  <c:v>1340.3512000000001</c:v>
                </c:pt>
                <c:pt idx="662">
                  <c:v>1400</c:v>
                </c:pt>
                <c:pt idx="663">
                  <c:v>1459.298</c:v>
                </c:pt>
                <c:pt idx="664">
                  <c:v>1640.3512000000001</c:v>
                </c:pt>
                <c:pt idx="665">
                  <c:v>1700</c:v>
                </c:pt>
                <c:pt idx="666">
                  <c:v>1759.298</c:v>
                </c:pt>
                <c:pt idx="667">
                  <c:v>1940.3512000000001</c:v>
                </c:pt>
                <c:pt idx="668">
                  <c:v>2000</c:v>
                </c:pt>
                <c:pt idx="669">
                  <c:v>2053.9216000000001</c:v>
                </c:pt>
                <c:pt idx="670">
                  <c:v>2057.8431999999998</c:v>
                </c:pt>
                <c:pt idx="671">
                  <c:v>2061.7647000000002</c:v>
                </c:pt>
                <c:pt idx="672">
                  <c:v>2065.6862999999998</c:v>
                </c:pt>
                <c:pt idx="673">
                  <c:v>2069.6079</c:v>
                </c:pt>
                <c:pt idx="674">
                  <c:v>2073.5293999999999</c:v>
                </c:pt>
                <c:pt idx="675">
                  <c:v>2077.451</c:v>
                </c:pt>
                <c:pt idx="676">
                  <c:v>2081.3726000000001</c:v>
                </c:pt>
                <c:pt idx="677">
                  <c:v>2085.2941999999998</c:v>
                </c:pt>
                <c:pt idx="678">
                  <c:v>2089.1304</c:v>
                </c:pt>
                <c:pt idx="679">
                  <c:v>2092.9254999999998</c:v>
                </c:pt>
                <c:pt idx="680">
                  <c:v>2096.6954999999998</c:v>
                </c:pt>
                <c:pt idx="681">
                  <c:v>2100.4263000000001</c:v>
                </c:pt>
                <c:pt idx="682">
                  <c:v>2104.1035999999999</c:v>
                </c:pt>
                <c:pt idx="683">
                  <c:v>2107.7134999999998</c:v>
                </c:pt>
                <c:pt idx="684">
                  <c:v>2111.2422999999999</c:v>
                </c:pt>
                <c:pt idx="685">
                  <c:v>2114.6767</c:v>
                </c:pt>
                <c:pt idx="686">
                  <c:v>2118.0036</c:v>
                </c:pt>
                <c:pt idx="687">
                  <c:v>2121.2103999999999</c:v>
                </c:pt>
                <c:pt idx="688">
                  <c:v>2124.2847999999999</c:v>
                </c:pt>
                <c:pt idx="689">
                  <c:v>2127.2152999999998</c:v>
                </c:pt>
                <c:pt idx="690">
                  <c:v>2129.9908</c:v>
                </c:pt>
                <c:pt idx="691">
                  <c:v>2132.6007</c:v>
                </c:pt>
                <c:pt idx="692">
                  <c:v>2135.0351000000001</c:v>
                </c:pt>
                <c:pt idx="693">
                  <c:v>2137.2847000000002</c:v>
                </c:pt>
                <c:pt idx="694">
                  <c:v>2139.3411000000001</c:v>
                </c:pt>
                <c:pt idx="695">
                  <c:v>2141.1963999999998</c:v>
                </c:pt>
                <c:pt idx="696">
                  <c:v>2142.8436999999999</c:v>
                </c:pt>
                <c:pt idx="697">
                  <c:v>2144.2766000000001</c:v>
                </c:pt>
                <c:pt idx="698">
                  <c:v>2145.4897000000001</c:v>
                </c:pt>
                <c:pt idx="699">
                  <c:v>2146.4785000000002</c:v>
                </c:pt>
                <c:pt idx="700">
                  <c:v>2147.239</c:v>
                </c:pt>
                <c:pt idx="701">
                  <c:v>2147.7685999999999</c:v>
                </c:pt>
                <c:pt idx="702">
                  <c:v>2148.0652</c:v>
                </c:pt>
                <c:pt idx="703">
                  <c:v>2148.134</c:v>
                </c:pt>
                <c:pt idx="704">
                  <c:v>2148.134</c:v>
                </c:pt>
                <c:pt idx="705">
                  <c:v>2148.134</c:v>
                </c:pt>
                <c:pt idx="706">
                  <c:v>2148.134</c:v>
                </c:pt>
                <c:pt idx="707">
                  <c:v>2148.134</c:v>
                </c:pt>
                <c:pt idx="708">
                  <c:v>2148.1572999999999</c:v>
                </c:pt>
                <c:pt idx="709">
                  <c:v>2148.1731</c:v>
                </c:pt>
                <c:pt idx="710">
                  <c:v>2148.1889000000001</c:v>
                </c:pt>
                <c:pt idx="711">
                  <c:v>2148.2080000000001</c:v>
                </c:pt>
                <c:pt idx="712">
                  <c:v>2148.2080000000001</c:v>
                </c:pt>
                <c:pt idx="713">
                  <c:v>2148.208001</c:v>
                </c:pt>
                <c:pt idx="714">
                  <c:v>2148.208001</c:v>
                </c:pt>
                <c:pt idx="715">
                  <c:v>2148.208001</c:v>
                </c:pt>
                <c:pt idx="716">
                  <c:v>2148.2080019999999</c:v>
                </c:pt>
                <c:pt idx="717">
                  <c:v>2148.2080019999999</c:v>
                </c:pt>
                <c:pt idx="718">
                  <c:v>2148.2080019999999</c:v>
                </c:pt>
                <c:pt idx="719">
                  <c:v>2148.208001</c:v>
                </c:pt>
                <c:pt idx="720">
                  <c:v>2148.208001</c:v>
                </c:pt>
                <c:pt idx="721">
                  <c:v>2148.208001</c:v>
                </c:pt>
                <c:pt idx="722">
                  <c:v>2148.2080019999999</c:v>
                </c:pt>
                <c:pt idx="723">
                  <c:v>2148.2080019999999</c:v>
                </c:pt>
                <c:pt idx="724">
                  <c:v>2148.2080019999999</c:v>
                </c:pt>
                <c:pt idx="725">
                  <c:v>2148.208001</c:v>
                </c:pt>
                <c:pt idx="726">
                  <c:v>2148.208001</c:v>
                </c:pt>
                <c:pt idx="727">
                  <c:v>2148.208001</c:v>
                </c:pt>
                <c:pt idx="728">
                  <c:v>2148.2080000000001</c:v>
                </c:pt>
                <c:pt idx="729">
                  <c:v>2148.2080000000001</c:v>
                </c:pt>
                <c:pt idx="730">
                  <c:v>2148.2080000000001</c:v>
                </c:pt>
                <c:pt idx="731">
                  <c:v>2148.2084009999999</c:v>
                </c:pt>
                <c:pt idx="732">
                  <c:v>2147.9728009999999</c:v>
                </c:pt>
                <c:pt idx="733">
                  <c:v>2147.5345010000001</c:v>
                </c:pt>
                <c:pt idx="734">
                  <c:v>2147.1343010000001</c:v>
                </c:pt>
                <c:pt idx="735">
                  <c:v>2146.8019009999998</c:v>
                </c:pt>
                <c:pt idx="736">
                  <c:v>2146.484101</c:v>
                </c:pt>
                <c:pt idx="737">
                  <c:v>2146.3859010000001</c:v>
                </c:pt>
                <c:pt idx="738">
                  <c:v>2146.3420000000001</c:v>
                </c:pt>
              </c:numCache>
            </c:numRef>
          </c:xVal>
          <c:yVal>
            <c:numRef>
              <c:f>Sheet1!$B$2:$B$740</c:f>
              <c:numCache>
                <c:formatCode>General</c:formatCode>
                <c:ptCount val="739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-400.87169899999998</c:v>
                </c:pt>
                <c:pt idx="6">
                  <c:v>-402.874099</c:v>
                </c:pt>
                <c:pt idx="7">
                  <c:v>-404.900599</c:v>
                </c:pt>
                <c:pt idx="8">
                  <c:v>-406.92939899999999</c:v>
                </c:pt>
                <c:pt idx="9">
                  <c:v>-408.94459899999998</c:v>
                </c:pt>
                <c:pt idx="10">
                  <c:v>-410.945899</c:v>
                </c:pt>
                <c:pt idx="11">
                  <c:v>-412.938199</c:v>
                </c:pt>
                <c:pt idx="12">
                  <c:v>-414.903099</c:v>
                </c:pt>
                <c:pt idx="13">
                  <c:v>-416.92199900000003</c:v>
                </c:pt>
                <c:pt idx="14">
                  <c:v>-418.738699</c:v>
                </c:pt>
                <c:pt idx="15">
                  <c:v>-420.60889900000001</c:v>
                </c:pt>
                <c:pt idx="16">
                  <c:v>-422.434799</c:v>
                </c:pt>
                <c:pt idx="17">
                  <c:v>-424.226699</c:v>
                </c:pt>
                <c:pt idx="18">
                  <c:v>-425.96999899999997</c:v>
                </c:pt>
                <c:pt idx="19">
                  <c:v>-427.65079900000001</c:v>
                </c:pt>
                <c:pt idx="20">
                  <c:v>-429.28479900000002</c:v>
                </c:pt>
                <c:pt idx="21">
                  <c:v>-430.87299899999999</c:v>
                </c:pt>
                <c:pt idx="22">
                  <c:v>-432.37799899999999</c:v>
                </c:pt>
                <c:pt idx="23">
                  <c:v>-433.82459899999998</c:v>
                </c:pt>
                <c:pt idx="24">
                  <c:v>-435.21689900000001</c:v>
                </c:pt>
                <c:pt idx="25">
                  <c:v>-436.52349900000002</c:v>
                </c:pt>
                <c:pt idx="26">
                  <c:v>-437.76619899999997</c:v>
                </c:pt>
                <c:pt idx="27">
                  <c:v>-438.92629899999997</c:v>
                </c:pt>
                <c:pt idx="28">
                  <c:v>-440.01999899999998</c:v>
                </c:pt>
                <c:pt idx="29">
                  <c:v>-441.01649900000001</c:v>
                </c:pt>
                <c:pt idx="30">
                  <c:v>-441.94329900000002</c:v>
                </c:pt>
                <c:pt idx="31">
                  <c:v>-442.78179899999998</c:v>
                </c:pt>
                <c:pt idx="32">
                  <c:v>-443.53409900000003</c:v>
                </c:pt>
                <c:pt idx="33">
                  <c:v>-444.19779899999997</c:v>
                </c:pt>
                <c:pt idx="34">
                  <c:v>-444.77539899999999</c:v>
                </c:pt>
                <c:pt idx="35">
                  <c:v>-445.25659899999999</c:v>
                </c:pt>
                <c:pt idx="36">
                  <c:v>-445.65359899999999</c:v>
                </c:pt>
                <c:pt idx="37">
                  <c:v>-445.95989900000001</c:v>
                </c:pt>
                <c:pt idx="38">
                  <c:v>-446.173699</c:v>
                </c:pt>
                <c:pt idx="39">
                  <c:v>-446.30059899999998</c:v>
                </c:pt>
                <c:pt idx="40">
                  <c:v>-446.34199899999999</c:v>
                </c:pt>
                <c:pt idx="41">
                  <c:v>-446.34199899999999</c:v>
                </c:pt>
                <c:pt idx="42">
                  <c:v>-446.34199899999999</c:v>
                </c:pt>
                <c:pt idx="43">
                  <c:v>-446.34199899999999</c:v>
                </c:pt>
                <c:pt idx="44">
                  <c:v>-446.34199999999998</c:v>
                </c:pt>
                <c:pt idx="45">
                  <c:v>-446.34200399999997</c:v>
                </c:pt>
                <c:pt idx="46">
                  <c:v>-446.34199999999998</c:v>
                </c:pt>
                <c:pt idx="47">
                  <c:v>-446.34199999999998</c:v>
                </c:pt>
                <c:pt idx="48">
                  <c:v>-446.34200399999997</c:v>
                </c:pt>
                <c:pt idx="49">
                  <c:v>-446.341002</c:v>
                </c:pt>
                <c:pt idx="50">
                  <c:v>-446.34200199999998</c:v>
                </c:pt>
                <c:pt idx="51">
                  <c:v>-446.34199999999998</c:v>
                </c:pt>
                <c:pt idx="52">
                  <c:v>-446.34199999999998</c:v>
                </c:pt>
                <c:pt idx="53">
                  <c:v>-446.34200099999998</c:v>
                </c:pt>
                <c:pt idx="54">
                  <c:v>-446.34200499999997</c:v>
                </c:pt>
                <c:pt idx="55">
                  <c:v>-446.34200099999998</c:v>
                </c:pt>
                <c:pt idx="56">
                  <c:v>-446.34200099999998</c:v>
                </c:pt>
                <c:pt idx="57">
                  <c:v>-446.34200499999997</c:v>
                </c:pt>
                <c:pt idx="58">
                  <c:v>-446.34200499999997</c:v>
                </c:pt>
                <c:pt idx="59">
                  <c:v>-446.25030500000003</c:v>
                </c:pt>
                <c:pt idx="60">
                  <c:v>-446.081705</c:v>
                </c:pt>
                <c:pt idx="61">
                  <c:v>-445.82280500000002</c:v>
                </c:pt>
                <c:pt idx="62">
                  <c:v>-445.46590500000002</c:v>
                </c:pt>
                <c:pt idx="63">
                  <c:v>-445.02740499999999</c:v>
                </c:pt>
                <c:pt idx="64">
                  <c:v>-444.50520499999999</c:v>
                </c:pt>
                <c:pt idx="65">
                  <c:v>-443.88620500000002</c:v>
                </c:pt>
                <c:pt idx="66">
                  <c:v>-443.14470499999999</c:v>
                </c:pt>
                <c:pt idx="67">
                  <c:v>-442.38790499999999</c:v>
                </c:pt>
                <c:pt idx="68">
                  <c:v>-441.50850500000001</c:v>
                </c:pt>
                <c:pt idx="69">
                  <c:v>-440.54810500000002</c:v>
                </c:pt>
                <c:pt idx="70">
                  <c:v>-439.50060500000001</c:v>
                </c:pt>
                <c:pt idx="71">
                  <c:v>-438.37400500000001</c:v>
                </c:pt>
                <c:pt idx="72">
                  <c:v>-437.17850499999997</c:v>
                </c:pt>
                <c:pt idx="73">
                  <c:v>-435.90330499999999</c:v>
                </c:pt>
                <c:pt idx="74">
                  <c:v>-434.54560500000002</c:v>
                </c:pt>
                <c:pt idx="75">
                  <c:v>-433.13850500000001</c:v>
                </c:pt>
                <c:pt idx="76">
                  <c:v>-431.66070500000001</c:v>
                </c:pt>
                <c:pt idx="77">
                  <c:v>-430.10580499999998</c:v>
                </c:pt>
                <c:pt idx="78">
                  <c:v>-428.509005</c:v>
                </c:pt>
                <c:pt idx="79">
                  <c:v>-426.84470499999998</c:v>
                </c:pt>
                <c:pt idx="80">
                  <c:v>-425.13730500000003</c:v>
                </c:pt>
                <c:pt idx="81">
                  <c:v>-423.361805</c:v>
                </c:pt>
                <c:pt idx="82">
                  <c:v>-421.56980499999997</c:v>
                </c:pt>
                <c:pt idx="83">
                  <c:v>-419.712605</c:v>
                </c:pt>
                <c:pt idx="84">
                  <c:v>-417.824905</c:v>
                </c:pt>
                <c:pt idx="85">
                  <c:v>-415.90300500000001</c:v>
                </c:pt>
                <c:pt idx="86">
                  <c:v>-413.95450499999998</c:v>
                </c:pt>
                <c:pt idx="87">
                  <c:v>-411.97150499999998</c:v>
                </c:pt>
                <c:pt idx="88">
                  <c:v>-409.99570499999999</c:v>
                </c:pt>
                <c:pt idx="89">
                  <c:v>-407.979105</c:v>
                </c:pt>
                <c:pt idx="90">
                  <c:v>-405.950605</c:v>
                </c:pt>
                <c:pt idx="91">
                  <c:v>-403.939505</c:v>
                </c:pt>
                <c:pt idx="92">
                  <c:v>-401.90160500000002</c:v>
                </c:pt>
                <c:pt idx="93">
                  <c:v>-400.705805</c:v>
                </c:pt>
                <c:pt idx="94">
                  <c:v>-399.99900500000001</c:v>
                </c:pt>
                <c:pt idx="95">
                  <c:v>-300</c:v>
                </c:pt>
                <c:pt idx="96">
                  <c:v>-200</c:v>
                </c:pt>
                <c:pt idx="97">
                  <c:v>-100.000001</c:v>
                </c:pt>
                <c:pt idx="98">
                  <c:v>-97.434201000000002</c:v>
                </c:pt>
                <c:pt idx="99">
                  <c:v>-92.042300999999995</c:v>
                </c:pt>
                <c:pt idx="100">
                  <c:v>-87.678701000000004</c:v>
                </c:pt>
                <c:pt idx="101">
                  <c:v>-79.899700999999993</c:v>
                </c:pt>
                <c:pt idx="102">
                  <c:v>-72.914601000000005</c:v>
                </c:pt>
                <c:pt idx="103">
                  <c:v>-57.494900999999999</c:v>
                </c:pt>
                <c:pt idx="104">
                  <c:v>-53.251500999999998</c:v>
                </c:pt>
                <c:pt idx="105">
                  <c:v>-49.527501000000001</c:v>
                </c:pt>
                <c:pt idx="106">
                  <c:v>-47.358201000000001</c:v>
                </c:pt>
                <c:pt idx="107">
                  <c:v>-46.342001000000003</c:v>
                </c:pt>
                <c:pt idx="108">
                  <c:v>-46.342001000000003</c:v>
                </c:pt>
                <c:pt idx="109">
                  <c:v>-46.341999000000001</c:v>
                </c:pt>
                <c:pt idx="110">
                  <c:v>-46.341999999999999</c:v>
                </c:pt>
                <c:pt idx="111">
                  <c:v>-46.341999999999999</c:v>
                </c:pt>
                <c:pt idx="112">
                  <c:v>-46.341999999999999</c:v>
                </c:pt>
                <c:pt idx="113">
                  <c:v>-46.770800000000001</c:v>
                </c:pt>
                <c:pt idx="114">
                  <c:v>-48.081600000000002</c:v>
                </c:pt>
                <c:pt idx="115">
                  <c:v>-49.518999999999998</c:v>
                </c:pt>
                <c:pt idx="116">
                  <c:v>-50</c:v>
                </c:pt>
                <c:pt idx="117">
                  <c:v>-50</c:v>
                </c:pt>
                <c:pt idx="118">
                  <c:v>-50.644199999999998</c:v>
                </c:pt>
                <c:pt idx="119">
                  <c:v>-52.7149</c:v>
                </c:pt>
                <c:pt idx="120">
                  <c:v>-56.231999999999999</c:v>
                </c:pt>
                <c:pt idx="121">
                  <c:v>-61.133899999999997</c:v>
                </c:pt>
                <c:pt idx="122">
                  <c:v>-100</c:v>
                </c:pt>
                <c:pt idx="123">
                  <c:v>-200</c:v>
                </c:pt>
                <c:pt idx="124">
                  <c:v>-300</c:v>
                </c:pt>
                <c:pt idx="125">
                  <c:v>-400</c:v>
                </c:pt>
                <c:pt idx="126">
                  <c:v>-439.15780100000001</c:v>
                </c:pt>
                <c:pt idx="127">
                  <c:v>-441.67010099999999</c:v>
                </c:pt>
                <c:pt idx="128">
                  <c:v>-444.22770100000002</c:v>
                </c:pt>
                <c:pt idx="129">
                  <c:v>-445.549601</c:v>
                </c:pt>
                <c:pt idx="130">
                  <c:v>-446.34300100000002</c:v>
                </c:pt>
                <c:pt idx="131">
                  <c:v>-446.34300100000002</c:v>
                </c:pt>
                <c:pt idx="132">
                  <c:v>-446.34200099999998</c:v>
                </c:pt>
                <c:pt idx="133">
                  <c:v>-446.34200099999998</c:v>
                </c:pt>
                <c:pt idx="134">
                  <c:v>-446.34200099999998</c:v>
                </c:pt>
                <c:pt idx="135">
                  <c:v>-446.34200199999998</c:v>
                </c:pt>
                <c:pt idx="136">
                  <c:v>-446.25030199999998</c:v>
                </c:pt>
                <c:pt idx="137">
                  <c:v>-446.08170200000001</c:v>
                </c:pt>
                <c:pt idx="138">
                  <c:v>-445.82280200000002</c:v>
                </c:pt>
                <c:pt idx="139">
                  <c:v>-445.46590200000003</c:v>
                </c:pt>
                <c:pt idx="140">
                  <c:v>-445.027402</c:v>
                </c:pt>
                <c:pt idx="141">
                  <c:v>-444.505202</c:v>
                </c:pt>
                <c:pt idx="142">
                  <c:v>-443.88620200000003</c:v>
                </c:pt>
                <c:pt idx="143">
                  <c:v>-443.144702</c:v>
                </c:pt>
                <c:pt idx="144">
                  <c:v>-442.387902</c:v>
                </c:pt>
                <c:pt idx="145">
                  <c:v>-441.50850200000002</c:v>
                </c:pt>
                <c:pt idx="146">
                  <c:v>-440.54810199999997</c:v>
                </c:pt>
                <c:pt idx="147">
                  <c:v>-439.50060200000001</c:v>
                </c:pt>
                <c:pt idx="148">
                  <c:v>-438.37400200000002</c:v>
                </c:pt>
                <c:pt idx="149">
                  <c:v>-437.17850199999998</c:v>
                </c:pt>
                <c:pt idx="150">
                  <c:v>-435.903302</c:v>
                </c:pt>
                <c:pt idx="151">
                  <c:v>-434.54560199999997</c:v>
                </c:pt>
                <c:pt idx="152">
                  <c:v>-433.13850200000002</c:v>
                </c:pt>
                <c:pt idx="153">
                  <c:v>-431.66070200000001</c:v>
                </c:pt>
                <c:pt idx="154">
                  <c:v>-430.10580199999998</c:v>
                </c:pt>
                <c:pt idx="155">
                  <c:v>-428.50900200000001</c:v>
                </c:pt>
                <c:pt idx="156">
                  <c:v>-426.84470199999998</c:v>
                </c:pt>
                <c:pt idx="157">
                  <c:v>-425.13730199999998</c:v>
                </c:pt>
                <c:pt idx="158">
                  <c:v>-423.36180200000001</c:v>
                </c:pt>
                <c:pt idx="159">
                  <c:v>-421.56980199999998</c:v>
                </c:pt>
                <c:pt idx="160">
                  <c:v>-419.712602</c:v>
                </c:pt>
                <c:pt idx="161">
                  <c:v>-417.82490200000001</c:v>
                </c:pt>
                <c:pt idx="162">
                  <c:v>-415.90300200000001</c:v>
                </c:pt>
                <c:pt idx="163">
                  <c:v>-413.95450199999999</c:v>
                </c:pt>
                <c:pt idx="164">
                  <c:v>-411.97150199999999</c:v>
                </c:pt>
                <c:pt idx="165">
                  <c:v>-409.99570199999999</c:v>
                </c:pt>
                <c:pt idx="166">
                  <c:v>-407.97910200000001</c:v>
                </c:pt>
                <c:pt idx="167">
                  <c:v>-405.950602</c:v>
                </c:pt>
                <c:pt idx="168">
                  <c:v>-403.939502</c:v>
                </c:pt>
                <c:pt idx="169">
                  <c:v>-401.90160200000003</c:v>
                </c:pt>
                <c:pt idx="170">
                  <c:v>-400.70580200000001</c:v>
                </c:pt>
                <c:pt idx="171">
                  <c:v>-399.99900200000002</c:v>
                </c:pt>
                <c:pt idx="172">
                  <c:v>-300</c:v>
                </c:pt>
                <c:pt idx="173">
                  <c:v>-200</c:v>
                </c:pt>
                <c:pt idx="174">
                  <c:v>-100</c:v>
                </c:pt>
                <c:pt idx="175">
                  <c:v>-99.128299999999996</c:v>
                </c:pt>
                <c:pt idx="176">
                  <c:v>-97.125900000000001</c:v>
                </c:pt>
                <c:pt idx="177">
                  <c:v>-95.099400000000003</c:v>
                </c:pt>
                <c:pt idx="178">
                  <c:v>-93.070599999999999</c:v>
                </c:pt>
                <c:pt idx="179">
                  <c:v>-91.055400000000006</c:v>
                </c:pt>
                <c:pt idx="180">
                  <c:v>-89.054100000000005</c:v>
                </c:pt>
                <c:pt idx="181">
                  <c:v>-87.061800000000005</c:v>
                </c:pt>
                <c:pt idx="182">
                  <c:v>-85.096900000000005</c:v>
                </c:pt>
                <c:pt idx="183">
                  <c:v>-83.078000000000003</c:v>
                </c:pt>
                <c:pt idx="184">
                  <c:v>-81.261300000000006</c:v>
                </c:pt>
                <c:pt idx="185">
                  <c:v>-79.391099999999994</c:v>
                </c:pt>
                <c:pt idx="186">
                  <c:v>-77.565200000000004</c:v>
                </c:pt>
                <c:pt idx="187">
                  <c:v>-75.773300000000006</c:v>
                </c:pt>
                <c:pt idx="188">
                  <c:v>-74.03</c:v>
                </c:pt>
                <c:pt idx="189">
                  <c:v>-72.349199999999996</c:v>
                </c:pt>
                <c:pt idx="190">
                  <c:v>-70.715199999999996</c:v>
                </c:pt>
                <c:pt idx="191">
                  <c:v>-69.126999999999995</c:v>
                </c:pt>
                <c:pt idx="192">
                  <c:v>-67.622</c:v>
                </c:pt>
                <c:pt idx="193">
                  <c:v>-66.175399999999996</c:v>
                </c:pt>
                <c:pt idx="194">
                  <c:v>-64.783100000000005</c:v>
                </c:pt>
                <c:pt idx="195">
                  <c:v>-63.476500000000001</c:v>
                </c:pt>
                <c:pt idx="196">
                  <c:v>-62.233800000000002</c:v>
                </c:pt>
                <c:pt idx="197">
                  <c:v>-61.073700000000002</c:v>
                </c:pt>
                <c:pt idx="198">
                  <c:v>-59.98</c:v>
                </c:pt>
                <c:pt idx="199">
                  <c:v>-58.983499999999999</c:v>
                </c:pt>
                <c:pt idx="200">
                  <c:v>-58.056699999999999</c:v>
                </c:pt>
                <c:pt idx="201">
                  <c:v>-57.218200000000003</c:v>
                </c:pt>
                <c:pt idx="202">
                  <c:v>-56.465899999999998</c:v>
                </c:pt>
                <c:pt idx="203">
                  <c:v>-55.802199999999999</c:v>
                </c:pt>
                <c:pt idx="204">
                  <c:v>-55.224600000000002</c:v>
                </c:pt>
                <c:pt idx="205">
                  <c:v>-54.743400000000001</c:v>
                </c:pt>
                <c:pt idx="206">
                  <c:v>-54.346400000000003</c:v>
                </c:pt>
                <c:pt idx="207">
                  <c:v>-54.040100000000002</c:v>
                </c:pt>
                <c:pt idx="208">
                  <c:v>-53.826300000000003</c:v>
                </c:pt>
                <c:pt idx="209">
                  <c:v>-53.699399999999997</c:v>
                </c:pt>
                <c:pt idx="210">
                  <c:v>-53.658000000000001</c:v>
                </c:pt>
                <c:pt idx="211">
                  <c:v>-53.658000000000001</c:v>
                </c:pt>
                <c:pt idx="212">
                  <c:v>-53.658000000000001</c:v>
                </c:pt>
                <c:pt idx="213">
                  <c:v>-53.658000000000001</c:v>
                </c:pt>
                <c:pt idx="214">
                  <c:v>-53.658000000000001</c:v>
                </c:pt>
                <c:pt idx="215">
                  <c:v>-53.657499999999999</c:v>
                </c:pt>
                <c:pt idx="216">
                  <c:v>-54.109299999999998</c:v>
                </c:pt>
                <c:pt idx="217">
                  <c:v>-55.755699999999997</c:v>
                </c:pt>
                <c:pt idx="218">
                  <c:v>-57.568100000000001</c:v>
                </c:pt>
                <c:pt idx="219">
                  <c:v>-60.866500000000002</c:v>
                </c:pt>
                <c:pt idx="220">
                  <c:v>-100</c:v>
                </c:pt>
                <c:pt idx="221">
                  <c:v>-200</c:v>
                </c:pt>
                <c:pt idx="222">
                  <c:v>-300</c:v>
                </c:pt>
                <c:pt idx="223">
                  <c:v>-400</c:v>
                </c:pt>
                <c:pt idx="224">
                  <c:v>-500.000001</c:v>
                </c:pt>
                <c:pt idx="225">
                  <c:v>-600.000001</c:v>
                </c:pt>
                <c:pt idx="226">
                  <c:v>-700.000001</c:v>
                </c:pt>
                <c:pt idx="227">
                  <c:v>-800.000001</c:v>
                </c:pt>
                <c:pt idx="228">
                  <c:v>-800.87170000000003</c:v>
                </c:pt>
                <c:pt idx="229">
                  <c:v>-802.8741</c:v>
                </c:pt>
                <c:pt idx="230">
                  <c:v>-804.90060000000005</c:v>
                </c:pt>
                <c:pt idx="231">
                  <c:v>-806.92939999999999</c:v>
                </c:pt>
                <c:pt idx="232">
                  <c:v>-808.94460000000004</c:v>
                </c:pt>
                <c:pt idx="233">
                  <c:v>-810.94590000000005</c:v>
                </c:pt>
                <c:pt idx="234">
                  <c:v>-812.93820000000005</c:v>
                </c:pt>
                <c:pt idx="235">
                  <c:v>-814.90309999999999</c:v>
                </c:pt>
                <c:pt idx="236">
                  <c:v>-816.92200000000003</c:v>
                </c:pt>
                <c:pt idx="237">
                  <c:v>-818.73869999999999</c:v>
                </c:pt>
                <c:pt idx="238">
                  <c:v>-820.60889999999995</c:v>
                </c:pt>
                <c:pt idx="239">
                  <c:v>-822.4348</c:v>
                </c:pt>
                <c:pt idx="240">
                  <c:v>-824.22670000000005</c:v>
                </c:pt>
                <c:pt idx="241">
                  <c:v>-825.97</c:v>
                </c:pt>
                <c:pt idx="242">
                  <c:v>-827.6508</c:v>
                </c:pt>
                <c:pt idx="243">
                  <c:v>-829.28480000000002</c:v>
                </c:pt>
                <c:pt idx="244">
                  <c:v>-830.87300000000005</c:v>
                </c:pt>
                <c:pt idx="245">
                  <c:v>-832.37800000000004</c:v>
                </c:pt>
                <c:pt idx="246">
                  <c:v>-833.82460000000003</c:v>
                </c:pt>
                <c:pt idx="247">
                  <c:v>-835.21690000000001</c:v>
                </c:pt>
                <c:pt idx="248">
                  <c:v>-836.52350000000001</c:v>
                </c:pt>
                <c:pt idx="249">
                  <c:v>-837.76620000000003</c:v>
                </c:pt>
                <c:pt idx="250">
                  <c:v>-838.92629999999997</c:v>
                </c:pt>
                <c:pt idx="251">
                  <c:v>-840.02</c:v>
                </c:pt>
                <c:pt idx="252">
                  <c:v>-841.01649999999995</c:v>
                </c:pt>
                <c:pt idx="253">
                  <c:v>-841.94330000000002</c:v>
                </c:pt>
                <c:pt idx="254">
                  <c:v>-842.78179999999998</c:v>
                </c:pt>
                <c:pt idx="255">
                  <c:v>-843.53409999999997</c:v>
                </c:pt>
                <c:pt idx="256">
                  <c:v>-844.19780000000003</c:v>
                </c:pt>
                <c:pt idx="257">
                  <c:v>-844.77539999999999</c:v>
                </c:pt>
                <c:pt idx="258">
                  <c:v>-845.25660000000005</c:v>
                </c:pt>
                <c:pt idx="259">
                  <c:v>-845.65359999999998</c:v>
                </c:pt>
                <c:pt idx="260">
                  <c:v>-845.95989999999995</c:v>
                </c:pt>
                <c:pt idx="261">
                  <c:v>-846.17370000000005</c:v>
                </c:pt>
                <c:pt idx="262">
                  <c:v>-846.30060000000003</c:v>
                </c:pt>
                <c:pt idx="263">
                  <c:v>-846.34199999999998</c:v>
                </c:pt>
                <c:pt idx="264">
                  <c:v>-846.34199999999998</c:v>
                </c:pt>
                <c:pt idx="265">
                  <c:v>-846.34199999999998</c:v>
                </c:pt>
                <c:pt idx="266">
                  <c:v>-846.34199999999998</c:v>
                </c:pt>
                <c:pt idx="267">
                  <c:v>-846.34199999999998</c:v>
                </c:pt>
                <c:pt idx="268">
                  <c:v>-846.34200099999998</c:v>
                </c:pt>
                <c:pt idx="269">
                  <c:v>-846.34200199999998</c:v>
                </c:pt>
                <c:pt idx="270">
                  <c:v>-846.34200199999998</c:v>
                </c:pt>
                <c:pt idx="271">
                  <c:v>-846.25030200000003</c:v>
                </c:pt>
                <c:pt idx="272">
                  <c:v>-846.08170199999995</c:v>
                </c:pt>
                <c:pt idx="273">
                  <c:v>-845.82280200000002</c:v>
                </c:pt>
                <c:pt idx="274">
                  <c:v>-845.46590200000003</c:v>
                </c:pt>
                <c:pt idx="275">
                  <c:v>-845.02740200000005</c:v>
                </c:pt>
                <c:pt idx="276">
                  <c:v>-844.50520200000005</c:v>
                </c:pt>
                <c:pt idx="277">
                  <c:v>-843.88620200000003</c:v>
                </c:pt>
                <c:pt idx="278">
                  <c:v>-843.14470200000005</c:v>
                </c:pt>
                <c:pt idx="279">
                  <c:v>-842.38790200000005</c:v>
                </c:pt>
                <c:pt idx="280">
                  <c:v>-841.50850200000002</c:v>
                </c:pt>
                <c:pt idx="281">
                  <c:v>-840.54810199999997</c:v>
                </c:pt>
                <c:pt idx="282">
                  <c:v>-839.50060199999996</c:v>
                </c:pt>
                <c:pt idx="283">
                  <c:v>-838.37400200000002</c:v>
                </c:pt>
                <c:pt idx="284">
                  <c:v>-837.17850199999998</c:v>
                </c:pt>
                <c:pt idx="285">
                  <c:v>-835.90330200000005</c:v>
                </c:pt>
                <c:pt idx="286">
                  <c:v>-834.54560200000003</c:v>
                </c:pt>
                <c:pt idx="287">
                  <c:v>-833.13850200000002</c:v>
                </c:pt>
                <c:pt idx="288">
                  <c:v>-831.66070200000001</c:v>
                </c:pt>
                <c:pt idx="289">
                  <c:v>-830.10580200000004</c:v>
                </c:pt>
                <c:pt idx="290">
                  <c:v>-828.50900200000001</c:v>
                </c:pt>
                <c:pt idx="291">
                  <c:v>-826.84470199999998</c:v>
                </c:pt>
                <c:pt idx="292">
                  <c:v>-825.13730199999998</c:v>
                </c:pt>
                <c:pt idx="293">
                  <c:v>-823.36180200000001</c:v>
                </c:pt>
                <c:pt idx="294">
                  <c:v>-821.56980199999998</c:v>
                </c:pt>
                <c:pt idx="295">
                  <c:v>-819.71260199999995</c:v>
                </c:pt>
                <c:pt idx="296">
                  <c:v>-817.82490199999995</c:v>
                </c:pt>
                <c:pt idx="297">
                  <c:v>-815.90300200000001</c:v>
                </c:pt>
                <c:pt idx="298">
                  <c:v>-813.95450200000005</c:v>
                </c:pt>
                <c:pt idx="299">
                  <c:v>-811.97150199999999</c:v>
                </c:pt>
                <c:pt idx="300">
                  <c:v>-809.99570200000005</c:v>
                </c:pt>
                <c:pt idx="301">
                  <c:v>-807.97910200000001</c:v>
                </c:pt>
                <c:pt idx="302">
                  <c:v>-805.950602</c:v>
                </c:pt>
                <c:pt idx="303">
                  <c:v>-803.93950199999995</c:v>
                </c:pt>
                <c:pt idx="304">
                  <c:v>-801.90160200000003</c:v>
                </c:pt>
                <c:pt idx="305">
                  <c:v>-800.70580199999995</c:v>
                </c:pt>
                <c:pt idx="306">
                  <c:v>-799.99900200000002</c:v>
                </c:pt>
                <c:pt idx="307">
                  <c:v>-700</c:v>
                </c:pt>
                <c:pt idx="308">
                  <c:v>-600</c:v>
                </c:pt>
                <c:pt idx="309">
                  <c:v>-500</c:v>
                </c:pt>
                <c:pt idx="310">
                  <c:v>-399.999999</c:v>
                </c:pt>
                <c:pt idx="311">
                  <c:v>-299.999999</c:v>
                </c:pt>
                <c:pt idx="312">
                  <c:v>-200</c:v>
                </c:pt>
                <c:pt idx="313">
                  <c:v>-100</c:v>
                </c:pt>
                <c:pt idx="314">
                  <c:v>0</c:v>
                </c:pt>
                <c:pt idx="315">
                  <c:v>100</c:v>
                </c:pt>
                <c:pt idx="316">
                  <c:v>200.000001</c:v>
                </c:pt>
                <c:pt idx="317">
                  <c:v>300.000001</c:v>
                </c:pt>
                <c:pt idx="318">
                  <c:v>350.000001</c:v>
                </c:pt>
                <c:pt idx="319">
                  <c:v>356.53470099999998</c:v>
                </c:pt>
                <c:pt idx="320">
                  <c:v>360.89110099999999</c:v>
                </c:pt>
                <c:pt idx="321">
                  <c:v>371.78230100000002</c:v>
                </c:pt>
                <c:pt idx="322">
                  <c:v>375.81600100000003</c:v>
                </c:pt>
                <c:pt idx="323">
                  <c:v>400.000001</c:v>
                </c:pt>
                <c:pt idx="324">
                  <c:v>453.92160000000001</c:v>
                </c:pt>
                <c:pt idx="325">
                  <c:v>457.84320000000002</c:v>
                </c:pt>
                <c:pt idx="326">
                  <c:v>461.7647</c:v>
                </c:pt>
                <c:pt idx="327">
                  <c:v>465.68630000000002</c:v>
                </c:pt>
                <c:pt idx="328">
                  <c:v>469.60789999999997</c:v>
                </c:pt>
                <c:pt idx="329">
                  <c:v>473.52940000000001</c:v>
                </c:pt>
                <c:pt idx="330">
                  <c:v>477.45100000000002</c:v>
                </c:pt>
                <c:pt idx="331">
                  <c:v>481.37259999999998</c:v>
                </c:pt>
                <c:pt idx="332">
                  <c:v>485.29419999999999</c:v>
                </c:pt>
                <c:pt idx="333">
                  <c:v>489.13040000000001</c:v>
                </c:pt>
                <c:pt idx="334">
                  <c:v>492.9255</c:v>
                </c:pt>
                <c:pt idx="335">
                  <c:v>496.69549999999998</c:v>
                </c:pt>
                <c:pt idx="336">
                  <c:v>500.42630000000003</c:v>
                </c:pt>
                <c:pt idx="337">
                  <c:v>504.10359999999997</c:v>
                </c:pt>
                <c:pt idx="338">
                  <c:v>507.71350000000001</c:v>
                </c:pt>
                <c:pt idx="339">
                  <c:v>511.2423</c:v>
                </c:pt>
                <c:pt idx="340">
                  <c:v>514.67669999999998</c:v>
                </c:pt>
                <c:pt idx="341">
                  <c:v>518.00360000000001</c:v>
                </c:pt>
                <c:pt idx="342">
                  <c:v>521.21040000000005</c:v>
                </c:pt>
                <c:pt idx="343">
                  <c:v>524.28480000000002</c:v>
                </c:pt>
                <c:pt idx="344">
                  <c:v>527.21529999999996</c:v>
                </c:pt>
                <c:pt idx="345">
                  <c:v>529.99080000000004</c:v>
                </c:pt>
                <c:pt idx="346">
                  <c:v>532.60069999999996</c:v>
                </c:pt>
                <c:pt idx="347">
                  <c:v>535.03510000000006</c:v>
                </c:pt>
                <c:pt idx="348">
                  <c:v>537.28470000000004</c:v>
                </c:pt>
                <c:pt idx="349">
                  <c:v>539.34109999999998</c:v>
                </c:pt>
                <c:pt idx="350">
                  <c:v>541.19640000000004</c:v>
                </c:pt>
                <c:pt idx="351">
                  <c:v>542.84370000000001</c:v>
                </c:pt>
                <c:pt idx="352">
                  <c:v>544.27660000000003</c:v>
                </c:pt>
                <c:pt idx="353">
                  <c:v>545.48969999999997</c:v>
                </c:pt>
                <c:pt idx="354">
                  <c:v>546.47850000000005</c:v>
                </c:pt>
                <c:pt idx="355">
                  <c:v>547.23900000000003</c:v>
                </c:pt>
                <c:pt idx="356">
                  <c:v>547.76859999999999</c:v>
                </c:pt>
                <c:pt idx="357">
                  <c:v>548.0652</c:v>
                </c:pt>
                <c:pt idx="358">
                  <c:v>548.13400000000001</c:v>
                </c:pt>
                <c:pt idx="359">
                  <c:v>548.13400000000001</c:v>
                </c:pt>
                <c:pt idx="360">
                  <c:v>548.13400000000001</c:v>
                </c:pt>
                <c:pt idx="361">
                  <c:v>548.13400000000001</c:v>
                </c:pt>
                <c:pt idx="362">
                  <c:v>548.13400000000001</c:v>
                </c:pt>
                <c:pt idx="363">
                  <c:v>548.15729999999996</c:v>
                </c:pt>
                <c:pt idx="364">
                  <c:v>548.17309999999998</c:v>
                </c:pt>
                <c:pt idx="365">
                  <c:v>548.18889999999999</c:v>
                </c:pt>
                <c:pt idx="366">
                  <c:v>548.20799999999997</c:v>
                </c:pt>
                <c:pt idx="367">
                  <c:v>548.20799999999997</c:v>
                </c:pt>
                <c:pt idx="368">
                  <c:v>548.20839999999998</c:v>
                </c:pt>
                <c:pt idx="369">
                  <c:v>548.20839999999998</c:v>
                </c:pt>
                <c:pt idx="370">
                  <c:v>548.20839999999998</c:v>
                </c:pt>
                <c:pt idx="371">
                  <c:v>548.20799999999997</c:v>
                </c:pt>
                <c:pt idx="372">
                  <c:v>548.20809999999994</c:v>
                </c:pt>
                <c:pt idx="373">
                  <c:v>548.20809999999994</c:v>
                </c:pt>
                <c:pt idx="374">
                  <c:v>548.20809999999994</c:v>
                </c:pt>
                <c:pt idx="375">
                  <c:v>548.20809999999994</c:v>
                </c:pt>
                <c:pt idx="376">
                  <c:v>548.20809999999994</c:v>
                </c:pt>
                <c:pt idx="377">
                  <c:v>548.20809999999994</c:v>
                </c:pt>
                <c:pt idx="378">
                  <c:v>548.20809999999994</c:v>
                </c:pt>
                <c:pt idx="379">
                  <c:v>548.20809999999994</c:v>
                </c:pt>
                <c:pt idx="380">
                  <c:v>548.20809999999994</c:v>
                </c:pt>
                <c:pt idx="381">
                  <c:v>548.20809999999994</c:v>
                </c:pt>
                <c:pt idx="382">
                  <c:v>548.20809999999994</c:v>
                </c:pt>
                <c:pt idx="383">
                  <c:v>548.20809999999994</c:v>
                </c:pt>
                <c:pt idx="384">
                  <c:v>548.20860100000004</c:v>
                </c:pt>
                <c:pt idx="385">
                  <c:v>548.20860100000004</c:v>
                </c:pt>
                <c:pt idx="386">
                  <c:v>548.20860100000004</c:v>
                </c:pt>
                <c:pt idx="387">
                  <c:v>548.20860100000004</c:v>
                </c:pt>
                <c:pt idx="388">
                  <c:v>548.20860100000004</c:v>
                </c:pt>
                <c:pt idx="389">
                  <c:v>548.20860100000004</c:v>
                </c:pt>
                <c:pt idx="390">
                  <c:v>548.20860100000004</c:v>
                </c:pt>
                <c:pt idx="391">
                  <c:v>548.20860100000004</c:v>
                </c:pt>
                <c:pt idx="392">
                  <c:v>548.20860100000004</c:v>
                </c:pt>
                <c:pt idx="393">
                  <c:v>548.28150100000005</c:v>
                </c:pt>
                <c:pt idx="394">
                  <c:v>548.59560099999999</c:v>
                </c:pt>
                <c:pt idx="395">
                  <c:v>549.15650100000005</c:v>
                </c:pt>
                <c:pt idx="396">
                  <c:v>549.96220100000005</c:v>
                </c:pt>
                <c:pt idx="397">
                  <c:v>551.00940100000003</c:v>
                </c:pt>
                <c:pt idx="398">
                  <c:v>552.29440099999999</c:v>
                </c:pt>
                <c:pt idx="399">
                  <c:v>553.81210099999998</c:v>
                </c:pt>
                <c:pt idx="400">
                  <c:v>555.55680099999995</c:v>
                </c:pt>
                <c:pt idx="401">
                  <c:v>557.52200100000005</c:v>
                </c:pt>
                <c:pt idx="402">
                  <c:v>559.70010100000002</c:v>
                </c:pt>
                <c:pt idx="403">
                  <c:v>562.08290099999999</c:v>
                </c:pt>
                <c:pt idx="404">
                  <c:v>564.66140099999996</c:v>
                </c:pt>
                <c:pt idx="405">
                  <c:v>567.425701</c:v>
                </c:pt>
                <c:pt idx="406">
                  <c:v>570.36540100000002</c:v>
                </c:pt>
                <c:pt idx="407">
                  <c:v>573.46940099999995</c:v>
                </c:pt>
                <c:pt idx="408">
                  <c:v>576.72580100000005</c:v>
                </c:pt>
                <c:pt idx="409">
                  <c:v>580.12240099999997</c:v>
                </c:pt>
                <c:pt idx="410">
                  <c:v>583.64620100000002</c:v>
                </c:pt>
                <c:pt idx="411">
                  <c:v>587.28380100000004</c:v>
                </c:pt>
                <c:pt idx="412">
                  <c:v>591.02150099999994</c:v>
                </c:pt>
                <c:pt idx="413">
                  <c:v>594.845101</c:v>
                </c:pt>
                <c:pt idx="414">
                  <c:v>598.74010099999998</c:v>
                </c:pt>
                <c:pt idx="415">
                  <c:v>602.69160099999999</c:v>
                </c:pt>
                <c:pt idx="416">
                  <c:v>606.68480099999999</c:v>
                </c:pt>
                <c:pt idx="417">
                  <c:v>610.70450100000005</c:v>
                </c:pt>
                <c:pt idx="418">
                  <c:v>614.70600100000001</c:v>
                </c:pt>
                <c:pt idx="419">
                  <c:v>618.62760100000003</c:v>
                </c:pt>
                <c:pt idx="420">
                  <c:v>622.54920100000004</c:v>
                </c:pt>
                <c:pt idx="421">
                  <c:v>626.47080100000005</c:v>
                </c:pt>
                <c:pt idx="422">
                  <c:v>630.39230099999997</c:v>
                </c:pt>
                <c:pt idx="423">
                  <c:v>634.31390099999999</c:v>
                </c:pt>
                <c:pt idx="424">
                  <c:v>638.235501</c:v>
                </c:pt>
                <c:pt idx="425">
                  <c:v>642.15700100000004</c:v>
                </c:pt>
                <c:pt idx="426">
                  <c:v>646.07860100000005</c:v>
                </c:pt>
                <c:pt idx="427">
                  <c:v>700.00020099999995</c:v>
                </c:pt>
                <c:pt idx="428">
                  <c:v>759.298</c:v>
                </c:pt>
                <c:pt idx="429">
                  <c:v>940.35119999999995</c:v>
                </c:pt>
                <c:pt idx="430">
                  <c:v>1000</c:v>
                </c:pt>
                <c:pt idx="431">
                  <c:v>1064.549199</c:v>
                </c:pt>
                <c:pt idx="432">
                  <c:v>1241.2461989999999</c:v>
                </c:pt>
                <c:pt idx="433">
                  <c:v>1299.9999989999999</c:v>
                </c:pt>
                <c:pt idx="434">
                  <c:v>1359.298</c:v>
                </c:pt>
                <c:pt idx="435">
                  <c:v>1540.3512000000001</c:v>
                </c:pt>
                <c:pt idx="436">
                  <c:v>1600</c:v>
                </c:pt>
                <c:pt idx="437">
                  <c:v>1653.8806</c:v>
                </c:pt>
                <c:pt idx="438">
                  <c:v>1657.97</c:v>
                </c:pt>
                <c:pt idx="439">
                  <c:v>1661.8915999999999</c:v>
                </c:pt>
                <c:pt idx="440">
                  <c:v>1665.8132000000001</c:v>
                </c:pt>
                <c:pt idx="441">
                  <c:v>1669.7347</c:v>
                </c:pt>
                <c:pt idx="442">
                  <c:v>1673.6563000000001</c:v>
                </c:pt>
                <c:pt idx="443">
                  <c:v>1677.5779</c:v>
                </c:pt>
                <c:pt idx="444">
                  <c:v>1681.4994999999999</c:v>
                </c:pt>
                <c:pt idx="445">
                  <c:v>1685.421</c:v>
                </c:pt>
                <c:pt idx="446">
                  <c:v>1689.4259999999999</c:v>
                </c:pt>
                <c:pt idx="447">
                  <c:v>1693.4450999999999</c:v>
                </c:pt>
                <c:pt idx="448">
                  <c:v>1697.4372000000001</c:v>
                </c:pt>
                <c:pt idx="449">
                  <c:v>1701.3870999999999</c:v>
                </c:pt>
                <c:pt idx="450">
                  <c:v>1705.28</c:v>
                </c:pt>
                <c:pt idx="451">
                  <c:v>1709.1011000000001</c:v>
                </c:pt>
                <c:pt idx="452">
                  <c:v>1712.8357000000001</c:v>
                </c:pt>
                <c:pt idx="453">
                  <c:v>1716.4699000000001</c:v>
                </c:pt>
                <c:pt idx="454">
                  <c:v>1719.9897000000001</c:v>
                </c:pt>
                <c:pt idx="455">
                  <c:v>1723.3820000000001</c:v>
                </c:pt>
                <c:pt idx="456">
                  <c:v>1726.6337000000001</c:v>
                </c:pt>
                <c:pt idx="457">
                  <c:v>1729.7325000000001</c:v>
                </c:pt>
                <c:pt idx="458">
                  <c:v>1732.6667</c:v>
                </c:pt>
                <c:pt idx="459">
                  <c:v>1735.4251999999999</c:v>
                </c:pt>
                <c:pt idx="460">
                  <c:v>1737.9974999999999</c:v>
                </c:pt>
                <c:pt idx="461">
                  <c:v>1740.3738000000001</c:v>
                </c:pt>
                <c:pt idx="462">
                  <c:v>1742.5452</c:v>
                </c:pt>
                <c:pt idx="463">
                  <c:v>1744.5033000000001</c:v>
                </c:pt>
                <c:pt idx="464">
                  <c:v>1746.2408</c:v>
                </c:pt>
                <c:pt idx="465">
                  <c:v>1747.7511</c:v>
                </c:pt>
                <c:pt idx="466">
                  <c:v>1749.0283999999999</c:v>
                </c:pt>
                <c:pt idx="467">
                  <c:v>1750.0679</c:v>
                </c:pt>
                <c:pt idx="468">
                  <c:v>1750.8656000000001</c:v>
                </c:pt>
                <c:pt idx="469">
                  <c:v>1751.4186</c:v>
                </c:pt>
                <c:pt idx="470">
                  <c:v>1751.7247</c:v>
                </c:pt>
                <c:pt idx="471">
                  <c:v>1751.7915</c:v>
                </c:pt>
                <c:pt idx="472">
                  <c:v>1751.7915</c:v>
                </c:pt>
                <c:pt idx="473">
                  <c:v>1751.7915</c:v>
                </c:pt>
                <c:pt idx="474">
                  <c:v>1751.7915</c:v>
                </c:pt>
                <c:pt idx="475">
                  <c:v>1751.7915</c:v>
                </c:pt>
                <c:pt idx="476">
                  <c:v>1751.7915</c:v>
                </c:pt>
                <c:pt idx="477">
                  <c:v>1751.7915</c:v>
                </c:pt>
                <c:pt idx="478">
                  <c:v>1751.7915</c:v>
                </c:pt>
                <c:pt idx="479">
                  <c:v>1751.7915</c:v>
                </c:pt>
                <c:pt idx="480">
                  <c:v>1751.7915</c:v>
                </c:pt>
                <c:pt idx="481">
                  <c:v>1751.7916</c:v>
                </c:pt>
                <c:pt idx="482">
                  <c:v>1751.7916</c:v>
                </c:pt>
                <c:pt idx="483">
                  <c:v>1751.7916</c:v>
                </c:pt>
                <c:pt idx="484">
                  <c:v>1751.7916</c:v>
                </c:pt>
                <c:pt idx="485">
                  <c:v>1751.7916</c:v>
                </c:pt>
                <c:pt idx="486">
                  <c:v>1751.7916</c:v>
                </c:pt>
                <c:pt idx="487">
                  <c:v>1751.7916</c:v>
                </c:pt>
                <c:pt idx="488">
                  <c:v>1751.7916</c:v>
                </c:pt>
                <c:pt idx="489">
                  <c:v>1751.7916</c:v>
                </c:pt>
                <c:pt idx="490">
                  <c:v>1751.7916</c:v>
                </c:pt>
                <c:pt idx="491">
                  <c:v>1751.7916</c:v>
                </c:pt>
                <c:pt idx="492">
                  <c:v>1751.7916</c:v>
                </c:pt>
                <c:pt idx="493">
                  <c:v>1751.7916</c:v>
                </c:pt>
                <c:pt idx="494">
                  <c:v>1751.7916</c:v>
                </c:pt>
                <c:pt idx="495">
                  <c:v>1751.7916</c:v>
                </c:pt>
                <c:pt idx="496">
                  <c:v>1751.7916</c:v>
                </c:pt>
                <c:pt idx="497">
                  <c:v>1751.7916</c:v>
                </c:pt>
                <c:pt idx="498">
                  <c:v>1751.7916</c:v>
                </c:pt>
                <c:pt idx="499">
                  <c:v>1751.7916</c:v>
                </c:pt>
                <c:pt idx="500">
                  <c:v>1751.7916</c:v>
                </c:pt>
                <c:pt idx="501">
                  <c:v>1751.7916</c:v>
                </c:pt>
                <c:pt idx="502">
                  <c:v>1751.7186999999999</c:v>
                </c:pt>
                <c:pt idx="503">
                  <c:v>1751.4046000000001</c:v>
                </c:pt>
                <c:pt idx="504">
                  <c:v>1750.8436999999999</c:v>
                </c:pt>
                <c:pt idx="505">
                  <c:v>1750.038</c:v>
                </c:pt>
                <c:pt idx="506">
                  <c:v>1748.9908</c:v>
                </c:pt>
                <c:pt idx="507">
                  <c:v>1747.7058</c:v>
                </c:pt>
                <c:pt idx="508">
                  <c:v>1746.1881000000001</c:v>
                </c:pt>
                <c:pt idx="509">
                  <c:v>1744.4434000000001</c:v>
                </c:pt>
                <c:pt idx="510">
                  <c:v>1742.4782</c:v>
                </c:pt>
                <c:pt idx="511">
                  <c:v>1740.3000999999999</c:v>
                </c:pt>
                <c:pt idx="512">
                  <c:v>1737.9173000000001</c:v>
                </c:pt>
                <c:pt idx="513">
                  <c:v>1735.3388</c:v>
                </c:pt>
                <c:pt idx="514">
                  <c:v>1732.5744999999999</c:v>
                </c:pt>
                <c:pt idx="515">
                  <c:v>1729.6348</c:v>
                </c:pt>
                <c:pt idx="516">
                  <c:v>1726.5308</c:v>
                </c:pt>
                <c:pt idx="517">
                  <c:v>1723.2744</c:v>
                </c:pt>
                <c:pt idx="518">
                  <c:v>1719.8778</c:v>
                </c:pt>
                <c:pt idx="519">
                  <c:v>1716.354</c:v>
                </c:pt>
                <c:pt idx="520">
                  <c:v>1712.7164</c:v>
                </c:pt>
                <c:pt idx="521">
                  <c:v>1708.9786999999999</c:v>
                </c:pt>
                <c:pt idx="522">
                  <c:v>1705.1550999999999</c:v>
                </c:pt>
                <c:pt idx="523">
                  <c:v>1701.2601</c:v>
                </c:pt>
                <c:pt idx="524">
                  <c:v>1697.3086000000001</c:v>
                </c:pt>
                <c:pt idx="525">
                  <c:v>1693.3154</c:v>
                </c:pt>
                <c:pt idx="526">
                  <c:v>1689.2956999999999</c:v>
                </c:pt>
                <c:pt idx="527">
                  <c:v>1685.2942</c:v>
                </c:pt>
                <c:pt idx="528">
                  <c:v>1681.3725999999999</c:v>
                </c:pt>
                <c:pt idx="529">
                  <c:v>1677.451</c:v>
                </c:pt>
                <c:pt idx="530">
                  <c:v>1673.5293999999999</c:v>
                </c:pt>
                <c:pt idx="531">
                  <c:v>1669.6079</c:v>
                </c:pt>
                <c:pt idx="532">
                  <c:v>1665.6863000000001</c:v>
                </c:pt>
                <c:pt idx="533">
                  <c:v>1661.7646999999999</c:v>
                </c:pt>
                <c:pt idx="534">
                  <c:v>1657.8432</c:v>
                </c:pt>
                <c:pt idx="535">
                  <c:v>1653.9215999999999</c:v>
                </c:pt>
                <c:pt idx="536">
                  <c:v>1600</c:v>
                </c:pt>
                <c:pt idx="537">
                  <c:v>1540.9348</c:v>
                </c:pt>
                <c:pt idx="538">
                  <c:v>1359.4845</c:v>
                </c:pt>
                <c:pt idx="539">
                  <c:v>1300</c:v>
                </c:pt>
                <c:pt idx="540">
                  <c:v>1156.5097000000001</c:v>
                </c:pt>
                <c:pt idx="541">
                  <c:v>1155.1831999999999</c:v>
                </c:pt>
                <c:pt idx="542">
                  <c:v>1154.1494</c:v>
                </c:pt>
                <c:pt idx="543">
                  <c:v>1153.1395</c:v>
                </c:pt>
                <c:pt idx="544">
                  <c:v>1152.4831999999999</c:v>
                </c:pt>
                <c:pt idx="545">
                  <c:v>1151.9827</c:v>
                </c:pt>
                <c:pt idx="546">
                  <c:v>1151.7916</c:v>
                </c:pt>
                <c:pt idx="547">
                  <c:v>1151.7916</c:v>
                </c:pt>
                <c:pt idx="548">
                  <c:v>1151.7919999999999</c:v>
                </c:pt>
                <c:pt idx="549">
                  <c:v>1151.7919999999999</c:v>
                </c:pt>
                <c:pt idx="550">
                  <c:v>1151.7919999999999</c:v>
                </c:pt>
                <c:pt idx="551">
                  <c:v>1151.7919999999999</c:v>
                </c:pt>
                <c:pt idx="552">
                  <c:v>1151.8099</c:v>
                </c:pt>
                <c:pt idx="553">
                  <c:v>1151.8415</c:v>
                </c:pt>
                <c:pt idx="554">
                  <c:v>1151.8661</c:v>
                </c:pt>
                <c:pt idx="555">
                  <c:v>1151.8661</c:v>
                </c:pt>
                <c:pt idx="556">
                  <c:v>1151.8661</c:v>
                </c:pt>
                <c:pt idx="557">
                  <c:v>1151.8661</c:v>
                </c:pt>
                <c:pt idx="558">
                  <c:v>1151.8661</c:v>
                </c:pt>
                <c:pt idx="559">
                  <c:v>1151.8661</c:v>
                </c:pt>
                <c:pt idx="560">
                  <c:v>1151.9292</c:v>
                </c:pt>
                <c:pt idx="561">
                  <c:v>1152.2182</c:v>
                </c:pt>
                <c:pt idx="562">
                  <c:v>1152.7402</c:v>
                </c:pt>
                <c:pt idx="563">
                  <c:v>1153.4934000000001</c:v>
                </c:pt>
                <c:pt idx="564">
                  <c:v>1154.4748</c:v>
                </c:pt>
                <c:pt idx="565">
                  <c:v>1155.6806999999999</c:v>
                </c:pt>
                <c:pt idx="566">
                  <c:v>1157.1066000000001</c:v>
                </c:pt>
                <c:pt idx="567">
                  <c:v>1158.7470000000001</c:v>
                </c:pt>
                <c:pt idx="568">
                  <c:v>1160.5957000000001</c:v>
                </c:pt>
                <c:pt idx="569">
                  <c:v>1162.6457</c:v>
                </c:pt>
                <c:pt idx="570">
                  <c:v>1164.8893</c:v>
                </c:pt>
                <c:pt idx="571">
                  <c:v>1167.3178</c:v>
                </c:pt>
                <c:pt idx="572">
                  <c:v>1169.9221</c:v>
                </c:pt>
                <c:pt idx="573">
                  <c:v>1172.6923999999999</c:v>
                </c:pt>
                <c:pt idx="574">
                  <c:v>1175.6180999999999</c:v>
                </c:pt>
                <c:pt idx="575">
                  <c:v>1178.6881000000001</c:v>
                </c:pt>
                <c:pt idx="576">
                  <c:v>1181.8906999999999</c:v>
                </c:pt>
                <c:pt idx="577">
                  <c:v>1185.2139</c:v>
                </c:pt>
                <c:pt idx="578">
                  <c:v>1188.645</c:v>
                </c:pt>
                <c:pt idx="579">
                  <c:v>1192.171</c:v>
                </c:pt>
                <c:pt idx="580">
                  <c:v>1195.7784999999999</c:v>
                </c:pt>
                <c:pt idx="581">
                  <c:v>1199.4539</c:v>
                </c:pt>
                <c:pt idx="582">
                  <c:v>1203.1831</c:v>
                </c:pt>
                <c:pt idx="583">
                  <c:v>1206.9521</c:v>
                </c:pt>
                <c:pt idx="584">
                  <c:v>1210.7465999999999</c:v>
                </c:pt>
                <c:pt idx="585">
                  <c:v>1214.579</c:v>
                </c:pt>
                <c:pt idx="586">
                  <c:v>1218.5006000000001</c:v>
                </c:pt>
                <c:pt idx="587">
                  <c:v>1222.4221</c:v>
                </c:pt>
                <c:pt idx="588">
                  <c:v>1226.3436999999999</c:v>
                </c:pt>
                <c:pt idx="589">
                  <c:v>1230.2653</c:v>
                </c:pt>
                <c:pt idx="590">
                  <c:v>1234.1868999999999</c:v>
                </c:pt>
                <c:pt idx="591">
                  <c:v>1238.1084000000001</c:v>
                </c:pt>
                <c:pt idx="592">
                  <c:v>1242.03</c:v>
                </c:pt>
                <c:pt idx="593">
                  <c:v>1246.1194</c:v>
                </c:pt>
                <c:pt idx="594">
                  <c:v>1300</c:v>
                </c:pt>
                <c:pt idx="595">
                  <c:v>1359.298</c:v>
                </c:pt>
                <c:pt idx="596">
                  <c:v>1540.3512000000001</c:v>
                </c:pt>
                <c:pt idx="597">
                  <c:v>1600</c:v>
                </c:pt>
                <c:pt idx="598">
                  <c:v>1659.298</c:v>
                </c:pt>
                <c:pt idx="599">
                  <c:v>1840.3512000000001</c:v>
                </c:pt>
                <c:pt idx="600">
                  <c:v>1900</c:v>
                </c:pt>
                <c:pt idx="601">
                  <c:v>1953.9215999999999</c:v>
                </c:pt>
                <c:pt idx="602">
                  <c:v>1957.8432</c:v>
                </c:pt>
                <c:pt idx="603">
                  <c:v>1961.7646999999999</c:v>
                </c:pt>
                <c:pt idx="604">
                  <c:v>1965.6863000000001</c:v>
                </c:pt>
                <c:pt idx="605">
                  <c:v>1969.6079</c:v>
                </c:pt>
                <c:pt idx="606">
                  <c:v>1973.5293999999999</c:v>
                </c:pt>
                <c:pt idx="607">
                  <c:v>1977.451</c:v>
                </c:pt>
                <c:pt idx="608">
                  <c:v>1981.3725999999999</c:v>
                </c:pt>
                <c:pt idx="609">
                  <c:v>1985.2942</c:v>
                </c:pt>
                <c:pt idx="610">
                  <c:v>1989.1304</c:v>
                </c:pt>
                <c:pt idx="611">
                  <c:v>1992.9255000000001</c:v>
                </c:pt>
                <c:pt idx="612">
                  <c:v>1996.6955</c:v>
                </c:pt>
                <c:pt idx="613">
                  <c:v>2000.4263000000001</c:v>
                </c:pt>
                <c:pt idx="614">
                  <c:v>2004.1035999999999</c:v>
                </c:pt>
                <c:pt idx="615">
                  <c:v>2007.7135000000001</c:v>
                </c:pt>
                <c:pt idx="616">
                  <c:v>2011.2422999999999</c:v>
                </c:pt>
                <c:pt idx="617">
                  <c:v>2014.6767</c:v>
                </c:pt>
                <c:pt idx="618">
                  <c:v>2018.0036</c:v>
                </c:pt>
                <c:pt idx="619">
                  <c:v>2021.2103999999999</c:v>
                </c:pt>
                <c:pt idx="620">
                  <c:v>2024.2847999999999</c:v>
                </c:pt>
                <c:pt idx="621">
                  <c:v>2027.2153000000001</c:v>
                </c:pt>
                <c:pt idx="622">
                  <c:v>2029.9908</c:v>
                </c:pt>
                <c:pt idx="623">
                  <c:v>2032.6007</c:v>
                </c:pt>
                <c:pt idx="624">
                  <c:v>2035.0351000000001</c:v>
                </c:pt>
                <c:pt idx="625">
                  <c:v>2037.2846999999999</c:v>
                </c:pt>
                <c:pt idx="626">
                  <c:v>2039.3411000000001</c:v>
                </c:pt>
                <c:pt idx="627">
                  <c:v>2041.1964</c:v>
                </c:pt>
                <c:pt idx="628">
                  <c:v>2042.8436999999999</c:v>
                </c:pt>
                <c:pt idx="629">
                  <c:v>2044.2765999999999</c:v>
                </c:pt>
                <c:pt idx="630">
                  <c:v>2045.4897000000001</c:v>
                </c:pt>
                <c:pt idx="631">
                  <c:v>2046.4784999999999</c:v>
                </c:pt>
                <c:pt idx="632">
                  <c:v>2047.239</c:v>
                </c:pt>
                <c:pt idx="633">
                  <c:v>2047.7686000000001</c:v>
                </c:pt>
                <c:pt idx="634">
                  <c:v>2048.0652</c:v>
                </c:pt>
                <c:pt idx="635">
                  <c:v>2048.134</c:v>
                </c:pt>
                <c:pt idx="636">
                  <c:v>2048.134</c:v>
                </c:pt>
                <c:pt idx="637">
                  <c:v>2048.134</c:v>
                </c:pt>
                <c:pt idx="638">
                  <c:v>2048.134</c:v>
                </c:pt>
                <c:pt idx="639">
                  <c:v>2048.134</c:v>
                </c:pt>
                <c:pt idx="640">
                  <c:v>2048.1572999999999</c:v>
                </c:pt>
                <c:pt idx="641">
                  <c:v>2048.1731</c:v>
                </c:pt>
                <c:pt idx="642">
                  <c:v>2048.1889000000001</c:v>
                </c:pt>
                <c:pt idx="643">
                  <c:v>2048.2080000000001</c:v>
                </c:pt>
                <c:pt idx="644">
                  <c:v>2048.2080000000001</c:v>
                </c:pt>
                <c:pt idx="645">
                  <c:v>2048.2080000000001</c:v>
                </c:pt>
                <c:pt idx="646">
                  <c:v>2048.2080000000001</c:v>
                </c:pt>
                <c:pt idx="647">
                  <c:v>2048.2080000000001</c:v>
                </c:pt>
                <c:pt idx="648">
                  <c:v>2048.2080000000001</c:v>
                </c:pt>
                <c:pt idx="649">
                  <c:v>2048.2080000000001</c:v>
                </c:pt>
                <c:pt idx="650">
                  <c:v>2048.2080000000001</c:v>
                </c:pt>
                <c:pt idx="651">
                  <c:v>2048.2080000000001</c:v>
                </c:pt>
                <c:pt idx="652">
                  <c:v>2048.2080000000001</c:v>
                </c:pt>
                <c:pt idx="653">
                  <c:v>2048.2080000000001</c:v>
                </c:pt>
                <c:pt idx="654">
                  <c:v>2048.2080000000001</c:v>
                </c:pt>
                <c:pt idx="655">
                  <c:v>2048.2080000000001</c:v>
                </c:pt>
                <c:pt idx="656">
                  <c:v>2048.2080000000001</c:v>
                </c:pt>
                <c:pt idx="657">
                  <c:v>2048.2080000000001</c:v>
                </c:pt>
                <c:pt idx="658">
                  <c:v>2048.2080000000001</c:v>
                </c:pt>
                <c:pt idx="659">
                  <c:v>2048.2080000000001</c:v>
                </c:pt>
                <c:pt idx="660">
                  <c:v>2048.2080000000001</c:v>
                </c:pt>
                <c:pt idx="661">
                  <c:v>2048.2080000000001</c:v>
                </c:pt>
                <c:pt idx="662">
                  <c:v>2048.2080000000001</c:v>
                </c:pt>
                <c:pt idx="663">
                  <c:v>2048.2080000000001</c:v>
                </c:pt>
                <c:pt idx="664">
                  <c:v>2048.2080000000001</c:v>
                </c:pt>
                <c:pt idx="665">
                  <c:v>2048.2080000000001</c:v>
                </c:pt>
                <c:pt idx="666">
                  <c:v>2048.2080000000001</c:v>
                </c:pt>
                <c:pt idx="667">
                  <c:v>2048.2080000000001</c:v>
                </c:pt>
                <c:pt idx="668">
                  <c:v>2048.2080000000001</c:v>
                </c:pt>
                <c:pt idx="669">
                  <c:v>2048.2080999999998</c:v>
                </c:pt>
                <c:pt idx="670">
                  <c:v>2048.1902</c:v>
                </c:pt>
                <c:pt idx="671">
                  <c:v>2048.1586000000002</c:v>
                </c:pt>
                <c:pt idx="672">
                  <c:v>2048.134</c:v>
                </c:pt>
                <c:pt idx="673">
                  <c:v>2048.134</c:v>
                </c:pt>
                <c:pt idx="674">
                  <c:v>2048.134</c:v>
                </c:pt>
                <c:pt idx="675">
                  <c:v>2048.134</c:v>
                </c:pt>
                <c:pt idx="676">
                  <c:v>2048.134</c:v>
                </c:pt>
                <c:pt idx="677">
                  <c:v>2048.134</c:v>
                </c:pt>
                <c:pt idx="678">
                  <c:v>2048.0709000000002</c:v>
                </c:pt>
                <c:pt idx="679">
                  <c:v>2047.7819</c:v>
                </c:pt>
                <c:pt idx="680">
                  <c:v>2047.2599</c:v>
                </c:pt>
                <c:pt idx="681">
                  <c:v>2046.5066999999999</c:v>
                </c:pt>
                <c:pt idx="682">
                  <c:v>2045.5253</c:v>
                </c:pt>
                <c:pt idx="683">
                  <c:v>2044.3194000000001</c:v>
                </c:pt>
                <c:pt idx="684">
                  <c:v>2042.8934999999999</c:v>
                </c:pt>
                <c:pt idx="685">
                  <c:v>2041.2530999999999</c:v>
                </c:pt>
                <c:pt idx="686">
                  <c:v>2039.4043999999999</c:v>
                </c:pt>
                <c:pt idx="687">
                  <c:v>2037.3543999999999</c:v>
                </c:pt>
                <c:pt idx="688">
                  <c:v>2035.1107999999999</c:v>
                </c:pt>
                <c:pt idx="689">
                  <c:v>2032.6822999999999</c:v>
                </c:pt>
                <c:pt idx="690">
                  <c:v>2030.078</c:v>
                </c:pt>
                <c:pt idx="691">
                  <c:v>2027.3077000000001</c:v>
                </c:pt>
                <c:pt idx="692">
                  <c:v>2024.3820000000001</c:v>
                </c:pt>
                <c:pt idx="693">
                  <c:v>2021.3119999999999</c:v>
                </c:pt>
                <c:pt idx="694">
                  <c:v>2018.1094000000001</c:v>
                </c:pt>
                <c:pt idx="695">
                  <c:v>2014.7862</c:v>
                </c:pt>
                <c:pt idx="696">
                  <c:v>2011.3551</c:v>
                </c:pt>
                <c:pt idx="697">
                  <c:v>2007.8290999999999</c:v>
                </c:pt>
                <c:pt idx="698">
                  <c:v>2004.2216000000001</c:v>
                </c:pt>
                <c:pt idx="699">
                  <c:v>2000.5462</c:v>
                </c:pt>
                <c:pt idx="700">
                  <c:v>1996.817</c:v>
                </c:pt>
                <c:pt idx="701">
                  <c:v>1993.048</c:v>
                </c:pt>
                <c:pt idx="702">
                  <c:v>1989.2535</c:v>
                </c:pt>
                <c:pt idx="703">
                  <c:v>1985.4211</c:v>
                </c:pt>
                <c:pt idx="704">
                  <c:v>1981.4994999999999</c:v>
                </c:pt>
                <c:pt idx="705">
                  <c:v>1977.578</c:v>
                </c:pt>
                <c:pt idx="706">
                  <c:v>1973.6564000000001</c:v>
                </c:pt>
                <c:pt idx="707">
                  <c:v>1969.7348</c:v>
                </c:pt>
                <c:pt idx="708">
                  <c:v>1965.8132000000001</c:v>
                </c:pt>
                <c:pt idx="709">
                  <c:v>1961.8916999999999</c:v>
                </c:pt>
                <c:pt idx="710">
                  <c:v>1957.9701</c:v>
                </c:pt>
                <c:pt idx="711">
                  <c:v>1953.8806999999999</c:v>
                </c:pt>
                <c:pt idx="712">
                  <c:v>1900.0001</c:v>
                </c:pt>
                <c:pt idx="713">
                  <c:v>1840.9349</c:v>
                </c:pt>
                <c:pt idx="714">
                  <c:v>1659.4846</c:v>
                </c:pt>
                <c:pt idx="715">
                  <c:v>1600.0001</c:v>
                </c:pt>
                <c:pt idx="716">
                  <c:v>1540.9349</c:v>
                </c:pt>
                <c:pt idx="717">
                  <c:v>1359.4846</c:v>
                </c:pt>
                <c:pt idx="718">
                  <c:v>1300.0001</c:v>
                </c:pt>
                <c:pt idx="719">
                  <c:v>1240.9349</c:v>
                </c:pt>
                <c:pt idx="720">
                  <c:v>1059.4846</c:v>
                </c:pt>
                <c:pt idx="721">
                  <c:v>1000.0001</c:v>
                </c:pt>
                <c:pt idx="722">
                  <c:v>940.93489999999997</c:v>
                </c:pt>
                <c:pt idx="723">
                  <c:v>759.4846</c:v>
                </c:pt>
                <c:pt idx="724">
                  <c:v>700.00009999999997</c:v>
                </c:pt>
                <c:pt idx="725">
                  <c:v>640.93489999999997</c:v>
                </c:pt>
                <c:pt idx="726">
                  <c:v>459.4846</c:v>
                </c:pt>
                <c:pt idx="727">
                  <c:v>400.00009999999997</c:v>
                </c:pt>
                <c:pt idx="728">
                  <c:v>340.93490000000003</c:v>
                </c:pt>
                <c:pt idx="729">
                  <c:v>159.4846</c:v>
                </c:pt>
                <c:pt idx="730">
                  <c:v>100.0001</c:v>
                </c:pt>
                <c:pt idx="731">
                  <c:v>76.237499999999997</c:v>
                </c:pt>
                <c:pt idx="732">
                  <c:v>71.490300000000005</c:v>
                </c:pt>
                <c:pt idx="733">
                  <c:v>67.425899999999999</c:v>
                </c:pt>
                <c:pt idx="734">
                  <c:v>63.069499999999998</c:v>
                </c:pt>
                <c:pt idx="735">
                  <c:v>58.713000000000001</c:v>
                </c:pt>
                <c:pt idx="736">
                  <c:v>54.3566</c:v>
                </c:pt>
                <c:pt idx="737">
                  <c:v>50.000100000000003</c:v>
                </c:pt>
                <c:pt idx="7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C-4D70-9AA2-992043D3746F}"/>
            </c:ext>
          </c:extLst>
        </c:ser>
        <c:ser>
          <c:idx val="1"/>
          <c:order val="1"/>
          <c:tx>
            <c:v>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2146.3420000000001</c:v>
                </c:pt>
                <c:pt idx="1">
                  <c:v>1353.6</c:v>
                </c:pt>
                <c:pt idx="2">
                  <c:v>1353.6</c:v>
                </c:pt>
                <c:pt idx="3">
                  <c:v>453.46899999999999</c:v>
                </c:pt>
                <c:pt idx="4">
                  <c:v>453.46899999999999</c:v>
                </c:pt>
                <c:pt idx="5">
                  <c:v>1353.6</c:v>
                </c:pt>
                <c:pt idx="6">
                  <c:v>1353.6</c:v>
                </c:pt>
                <c:pt idx="7">
                  <c:v>51.9</c:v>
                </c:pt>
                <c:pt idx="8">
                  <c:v>51.9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-446.34</c:v>
                </c:pt>
                <c:pt idx="1">
                  <c:v>-446.34</c:v>
                </c:pt>
                <c:pt idx="2">
                  <c:v>-46.341999999999999</c:v>
                </c:pt>
                <c:pt idx="3">
                  <c:v>-46.341999999999999</c:v>
                </c:pt>
                <c:pt idx="4">
                  <c:v>-446.34</c:v>
                </c:pt>
                <c:pt idx="5">
                  <c:v>-446.34</c:v>
                </c:pt>
                <c:pt idx="6">
                  <c:v>-46.341999999999999</c:v>
                </c:pt>
                <c:pt idx="7">
                  <c:v>-46.341999999999999</c:v>
                </c:pt>
                <c:pt idx="8">
                  <c:v>834.71594238299997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1-46AA-A30F-560FA6ED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6288"/>
        <c:axId val="272036704"/>
      </c:scatterChart>
      <c:valAx>
        <c:axId val="272036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036704"/>
        <c:crosses val="autoZero"/>
        <c:crossBetween val="midCat"/>
      </c:valAx>
      <c:valAx>
        <c:axId val="272036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03628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183698</xdr:colOff>
      <xdr:row>7</xdr:row>
      <xdr:rowOff>64634</xdr:rowOff>
    </xdr:from>
    <xdr:to>
      <xdr:col>30</xdr:col>
      <xdr:colOff>405414</xdr:colOff>
      <xdr:row>32</xdr:row>
      <xdr:rowOff>54429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555" y="1779134"/>
          <a:ext cx="5664573" cy="6113009"/>
        </a:xfrm>
        <a:prstGeom prst="rect">
          <a:avLst/>
        </a:prstGeom>
      </xdr:spPr>
    </xdr:pic>
    <xdr:clientData/>
  </xdr:twoCellAnchor>
  <xdr:twoCellAnchor>
    <xdr:from>
      <xdr:col>9</xdr:col>
      <xdr:colOff>244850</xdr:colOff>
      <xdr:row>5</xdr:row>
      <xdr:rowOff>114460</xdr:rowOff>
    </xdr:from>
    <xdr:to>
      <xdr:col>19</xdr:col>
      <xdr:colOff>441832</xdr:colOff>
      <xdr:row>33</xdr:row>
      <xdr:rowOff>129668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0"/>
  <sheetViews>
    <sheetView tabSelected="1" zoomScale="70" zoomScaleNormal="70" workbookViewId="0">
      <selection activeCell="I11" sqref="I11"/>
    </sheetView>
  </sheetViews>
  <sheetFormatPr defaultRowHeight="18.75" x14ac:dyDescent="0.4"/>
  <cols>
    <col min="3" max="3" width="10.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2146.3420000000001</v>
      </c>
      <c r="B2">
        <v>0</v>
      </c>
      <c r="C2">
        <v>0</v>
      </c>
      <c r="D2">
        <v>0</v>
      </c>
      <c r="E2">
        <v>2146.3420000000001</v>
      </c>
      <c r="F2">
        <v>-446.34</v>
      </c>
      <c r="G2">
        <v>0</v>
      </c>
      <c r="H2">
        <v>-1</v>
      </c>
      <c r="I2">
        <v>1</v>
      </c>
    </row>
    <row r="3" spans="1:9" x14ac:dyDescent="0.4">
      <c r="A3">
        <v>2146.3420000000001</v>
      </c>
      <c r="B3">
        <v>-100</v>
      </c>
      <c r="C3">
        <v>0</v>
      </c>
      <c r="D3">
        <v>100</v>
      </c>
      <c r="E3">
        <v>1353.6</v>
      </c>
      <c r="F3">
        <v>-446.34</v>
      </c>
      <c r="G3">
        <v>-1</v>
      </c>
      <c r="H3">
        <v>0</v>
      </c>
      <c r="I3">
        <v>2</v>
      </c>
    </row>
    <row r="4" spans="1:9" x14ac:dyDescent="0.4">
      <c r="A4">
        <v>2146.3420000000001</v>
      </c>
      <c r="B4">
        <v>-200</v>
      </c>
      <c r="C4">
        <v>0</v>
      </c>
      <c r="D4">
        <v>200</v>
      </c>
      <c r="E4">
        <v>1353.6</v>
      </c>
      <c r="F4">
        <v>-46.341999999999999</v>
      </c>
      <c r="G4">
        <v>0</v>
      </c>
      <c r="H4">
        <v>1</v>
      </c>
      <c r="I4">
        <v>3</v>
      </c>
    </row>
    <row r="5" spans="1:9" x14ac:dyDescent="0.4">
      <c r="A5">
        <v>2146.342001</v>
      </c>
      <c r="B5">
        <v>-300</v>
      </c>
      <c r="C5">
        <v>0</v>
      </c>
      <c r="D5">
        <v>300</v>
      </c>
      <c r="E5">
        <v>453.46899999999999</v>
      </c>
      <c r="F5">
        <v>-46.341999999999999</v>
      </c>
      <c r="G5">
        <v>-1</v>
      </c>
      <c r="H5">
        <v>0</v>
      </c>
      <c r="I5">
        <v>4</v>
      </c>
    </row>
    <row r="6" spans="1:9" x14ac:dyDescent="0.4">
      <c r="A6">
        <v>2146.342001</v>
      </c>
      <c r="B6">
        <v>-400</v>
      </c>
      <c r="C6">
        <v>0</v>
      </c>
      <c r="D6">
        <v>400</v>
      </c>
      <c r="E6">
        <v>453.46899999999999</v>
      </c>
      <c r="F6">
        <v>-446.34</v>
      </c>
      <c r="G6">
        <v>0</v>
      </c>
      <c r="H6">
        <v>-1</v>
      </c>
      <c r="I6">
        <v>5</v>
      </c>
    </row>
    <row r="7" spans="1:9" x14ac:dyDescent="0.4">
      <c r="A7">
        <v>2146.342001</v>
      </c>
      <c r="B7">
        <v>-400.87169899999998</v>
      </c>
      <c r="C7">
        <v>0</v>
      </c>
      <c r="D7">
        <v>400.87169899999998</v>
      </c>
      <c r="E7">
        <v>1353.6</v>
      </c>
      <c r="F7">
        <v>-446.34</v>
      </c>
      <c r="G7">
        <v>1</v>
      </c>
      <c r="H7">
        <v>0</v>
      </c>
      <c r="I7">
        <v>6</v>
      </c>
    </row>
    <row r="8" spans="1:9" x14ac:dyDescent="0.4">
      <c r="A8">
        <v>2146.250301</v>
      </c>
      <c r="B8">
        <v>-402.874099</v>
      </c>
      <c r="C8">
        <v>0</v>
      </c>
      <c r="D8">
        <v>402.87619799999999</v>
      </c>
      <c r="E8">
        <v>1353.6</v>
      </c>
      <c r="F8">
        <v>-46.341999999999999</v>
      </c>
      <c r="G8">
        <v>0</v>
      </c>
      <c r="H8">
        <v>1</v>
      </c>
      <c r="I8">
        <v>7</v>
      </c>
    </row>
    <row r="9" spans="1:9" x14ac:dyDescent="0.4">
      <c r="A9">
        <v>2146.0817010000001</v>
      </c>
      <c r="B9">
        <v>-404.900599</v>
      </c>
      <c r="C9">
        <v>0</v>
      </c>
      <c r="D9">
        <v>404.90969899999999</v>
      </c>
      <c r="E9">
        <v>51.9</v>
      </c>
      <c r="F9">
        <v>-46.341999999999999</v>
      </c>
      <c r="G9">
        <v>-1</v>
      </c>
      <c r="H9">
        <v>0</v>
      </c>
      <c r="I9">
        <v>8</v>
      </c>
    </row>
    <row r="10" spans="1:9" x14ac:dyDescent="0.4">
      <c r="A10">
        <v>2145.8228009999998</v>
      </c>
      <c r="B10">
        <v>-406.92939899999999</v>
      </c>
      <c r="C10">
        <v>0</v>
      </c>
      <c r="D10">
        <v>406.95495199999999</v>
      </c>
      <c r="E10" s="2">
        <v>51.9</v>
      </c>
      <c r="F10" s="2">
        <v>834.71594238299997</v>
      </c>
      <c r="G10">
        <v>0</v>
      </c>
      <c r="H10">
        <v>1</v>
      </c>
      <c r="I10">
        <v>9</v>
      </c>
    </row>
    <row r="11" spans="1:9" x14ac:dyDescent="0.4">
      <c r="A11">
        <v>2145.465901</v>
      </c>
      <c r="B11">
        <v>-408.94459899999998</v>
      </c>
      <c r="C11">
        <v>0</v>
      </c>
      <c r="D11">
        <v>409.00151199999999</v>
      </c>
    </row>
    <row r="12" spans="1:9" x14ac:dyDescent="0.4">
      <c r="A12">
        <v>2145.0274009999998</v>
      </c>
      <c r="B12">
        <v>-410.945899</v>
      </c>
      <c r="C12">
        <v>0</v>
      </c>
      <c r="D12">
        <v>411.05028800000002</v>
      </c>
    </row>
    <row r="13" spans="1:9" x14ac:dyDescent="0.4">
      <c r="A13">
        <v>2144.5052009999999</v>
      </c>
      <c r="B13">
        <v>-412.938199</v>
      </c>
      <c r="C13">
        <v>0</v>
      </c>
      <c r="D13">
        <v>413.10988800000001</v>
      </c>
    </row>
    <row r="14" spans="1:9" x14ac:dyDescent="0.4">
      <c r="A14">
        <v>2143.8862009999998</v>
      </c>
      <c r="B14">
        <v>-414.903099</v>
      </c>
      <c r="C14">
        <v>0</v>
      </c>
      <c r="D14">
        <v>415.169984</v>
      </c>
    </row>
    <row r="15" spans="1:9" x14ac:dyDescent="0.4">
      <c r="A15">
        <v>2143.1447010000002</v>
      </c>
      <c r="B15">
        <v>-416.92199900000003</v>
      </c>
      <c r="C15">
        <v>0</v>
      </c>
      <c r="D15">
        <v>417.32074599999999</v>
      </c>
    </row>
    <row r="16" spans="1:9" x14ac:dyDescent="0.4">
      <c r="A16">
        <v>2142.3879010000001</v>
      </c>
      <c r="B16">
        <v>-418.738699</v>
      </c>
      <c r="C16">
        <v>0</v>
      </c>
      <c r="D16">
        <v>419.28877699999998</v>
      </c>
    </row>
    <row r="17" spans="1:4" x14ac:dyDescent="0.4">
      <c r="A17">
        <v>2141.5085009999998</v>
      </c>
      <c r="B17">
        <v>-420.60889900000001</v>
      </c>
      <c r="C17">
        <v>0</v>
      </c>
      <c r="D17">
        <v>421.35541499999999</v>
      </c>
    </row>
    <row r="18" spans="1:4" x14ac:dyDescent="0.4">
      <c r="A18">
        <v>2140.5481009999999</v>
      </c>
      <c r="B18">
        <v>-422.434799</v>
      </c>
      <c r="C18">
        <v>0</v>
      </c>
      <c r="D18">
        <v>423.41849000000002</v>
      </c>
    </row>
    <row r="19" spans="1:4" x14ac:dyDescent="0.4">
      <c r="A19">
        <v>2139.5006010000002</v>
      </c>
      <c r="B19">
        <v>-424.226699</v>
      </c>
      <c r="C19">
        <v>0</v>
      </c>
      <c r="D19">
        <v>425.494101</v>
      </c>
    </row>
    <row r="20" spans="1:4" x14ac:dyDescent="0.4">
      <c r="A20">
        <v>2138.3740010000001</v>
      </c>
      <c r="B20">
        <v>-425.96999899999997</v>
      </c>
      <c r="C20">
        <v>0</v>
      </c>
      <c r="D20">
        <v>427.569751</v>
      </c>
    </row>
    <row r="21" spans="1:4" x14ac:dyDescent="0.4">
      <c r="A21">
        <v>2137.1785009999999</v>
      </c>
      <c r="B21">
        <v>-427.65079900000001</v>
      </c>
      <c r="C21">
        <v>0</v>
      </c>
      <c r="D21">
        <v>429.63234899999998</v>
      </c>
    </row>
    <row r="22" spans="1:4" x14ac:dyDescent="0.4">
      <c r="A22">
        <v>2135.9033009999998</v>
      </c>
      <c r="B22">
        <v>-429.28479900000002</v>
      </c>
      <c r="C22" s="1">
        <v>9.9999999999999995E-7</v>
      </c>
      <c r="D22">
        <v>431.70505000000003</v>
      </c>
    </row>
    <row r="23" spans="1:4" x14ac:dyDescent="0.4">
      <c r="A23">
        <v>2134.5456009999998</v>
      </c>
      <c r="B23">
        <v>-430.87299899999999</v>
      </c>
      <c r="C23" s="1">
        <v>9.9999999999999995E-7</v>
      </c>
      <c r="D23">
        <v>433.79448300000001</v>
      </c>
    </row>
    <row r="24" spans="1:4" x14ac:dyDescent="0.4">
      <c r="A24">
        <v>2133.1385009999999</v>
      </c>
      <c r="B24">
        <v>-432.37799899999999</v>
      </c>
      <c r="C24" s="1">
        <v>9.9999999999999995E-7</v>
      </c>
      <c r="D24">
        <v>435.85481199999998</v>
      </c>
    </row>
    <row r="25" spans="1:4" x14ac:dyDescent="0.4">
      <c r="A25">
        <v>2131.6607009999998</v>
      </c>
      <c r="B25">
        <v>-433.82459899999998</v>
      </c>
      <c r="C25" s="1">
        <v>9.9999999999999995E-7</v>
      </c>
      <c r="D25">
        <v>437.92279200000002</v>
      </c>
    </row>
    <row r="26" spans="1:4" x14ac:dyDescent="0.4">
      <c r="A26">
        <v>2130.1058010000002</v>
      </c>
      <c r="B26">
        <v>-435.21689900000001</v>
      </c>
      <c r="C26" s="1">
        <v>9.9999999999999995E-7</v>
      </c>
      <c r="D26">
        <v>440.00994700000001</v>
      </c>
    </row>
    <row r="27" spans="1:4" x14ac:dyDescent="0.4">
      <c r="A27">
        <v>2128.5090009999999</v>
      </c>
      <c r="B27">
        <v>-436.52349900000002</v>
      </c>
      <c r="C27" s="1">
        <v>9.9999999999999995E-7</v>
      </c>
      <c r="D27">
        <v>442.07319000000001</v>
      </c>
    </row>
    <row r="28" spans="1:4" x14ac:dyDescent="0.4">
      <c r="A28">
        <v>2126.844701</v>
      </c>
      <c r="B28">
        <v>-437.76619899999997</v>
      </c>
      <c r="C28" s="1">
        <v>9.9999999999999995E-7</v>
      </c>
      <c r="D28">
        <v>444.15025500000002</v>
      </c>
    </row>
    <row r="29" spans="1:4" x14ac:dyDescent="0.4">
      <c r="A29">
        <v>2125.1373010000002</v>
      </c>
      <c r="B29">
        <v>-438.92629899999997</v>
      </c>
      <c r="C29" s="1">
        <v>9.9999999999999995E-7</v>
      </c>
      <c r="D29">
        <v>446.21448500000002</v>
      </c>
    </row>
    <row r="30" spans="1:4" x14ac:dyDescent="0.4">
      <c r="A30">
        <v>2123.361801</v>
      </c>
      <c r="B30">
        <v>-440.01999899999998</v>
      </c>
      <c r="C30" s="1">
        <v>9.9999999999999995E-7</v>
      </c>
      <c r="D30">
        <v>448.29980999999998</v>
      </c>
    </row>
    <row r="31" spans="1:4" x14ac:dyDescent="0.4">
      <c r="A31">
        <v>2121.5698010000001</v>
      </c>
      <c r="B31">
        <v>-441.01649900000001</v>
      </c>
      <c r="C31" s="1">
        <v>9.9999999999999995E-7</v>
      </c>
      <c r="D31">
        <v>450.35024299999998</v>
      </c>
    </row>
    <row r="32" spans="1:4" x14ac:dyDescent="0.4">
      <c r="A32">
        <v>2119.7126010000002</v>
      </c>
      <c r="B32">
        <v>-441.94329900000002</v>
      </c>
      <c r="C32" s="1">
        <v>9.9999999999999995E-7</v>
      </c>
      <c r="D32">
        <v>452.42585200000002</v>
      </c>
    </row>
    <row r="33" spans="1:4" x14ac:dyDescent="0.4">
      <c r="A33">
        <v>2117.824901</v>
      </c>
      <c r="B33">
        <v>-442.78179899999998</v>
      </c>
      <c r="C33" s="1">
        <v>9.9999999999999995E-7</v>
      </c>
      <c r="D33">
        <v>454.491401</v>
      </c>
    </row>
    <row r="34" spans="1:4" x14ac:dyDescent="0.4">
      <c r="A34">
        <v>2115.9030010000001</v>
      </c>
      <c r="B34">
        <v>-443.53409900000003</v>
      </c>
      <c r="C34" s="1">
        <v>9.9999999999999995E-7</v>
      </c>
      <c r="D34">
        <v>456.555294</v>
      </c>
    </row>
    <row r="35" spans="1:4" x14ac:dyDescent="0.4">
      <c r="A35">
        <v>2113.9545010000002</v>
      </c>
      <c r="B35">
        <v>-444.19779899999997</v>
      </c>
      <c r="C35" s="1">
        <v>9.9999999999999995E-7</v>
      </c>
      <c r="D35">
        <v>458.61372799999998</v>
      </c>
    </row>
    <row r="36" spans="1:4" x14ac:dyDescent="0.4">
      <c r="A36">
        <v>2111.971501</v>
      </c>
      <c r="B36">
        <v>-444.77539899999999</v>
      </c>
      <c r="C36" s="1">
        <v>1.9999999999999999E-6</v>
      </c>
      <c r="D36">
        <v>460.67913600000003</v>
      </c>
    </row>
    <row r="37" spans="1:4" x14ac:dyDescent="0.4">
      <c r="A37">
        <v>2109.9957009999998</v>
      </c>
      <c r="B37">
        <v>-445.25659899999999</v>
      </c>
      <c r="C37" s="1">
        <v>1.9999999999999999E-6</v>
      </c>
      <c r="D37">
        <v>462.71268900000001</v>
      </c>
    </row>
    <row r="38" spans="1:4" x14ac:dyDescent="0.4">
      <c r="A38">
        <v>2107.9791009999999</v>
      </c>
      <c r="B38">
        <v>-445.65359899999999</v>
      </c>
      <c r="C38" s="1">
        <v>1.9999999999999999E-6</v>
      </c>
      <c r="D38">
        <v>464.76799599999998</v>
      </c>
    </row>
    <row r="39" spans="1:4" x14ac:dyDescent="0.4">
      <c r="A39">
        <v>2105.950601</v>
      </c>
      <c r="B39">
        <v>-445.95989900000001</v>
      </c>
      <c r="C39" s="1">
        <v>1.9999999999999999E-6</v>
      </c>
      <c r="D39">
        <v>466.81949100000003</v>
      </c>
    </row>
    <row r="40" spans="1:4" x14ac:dyDescent="0.4">
      <c r="A40">
        <v>2103.9395009999998</v>
      </c>
      <c r="B40">
        <v>-446.173699</v>
      </c>
      <c r="C40" s="1">
        <v>1.9999999999999999E-6</v>
      </c>
      <c r="D40">
        <v>468.84192300000001</v>
      </c>
    </row>
    <row r="41" spans="1:4" x14ac:dyDescent="0.4">
      <c r="A41">
        <v>2101.901601</v>
      </c>
      <c r="B41">
        <v>-446.30059899999998</v>
      </c>
      <c r="C41" s="1">
        <v>1.9999999999999999E-6</v>
      </c>
      <c r="D41">
        <v>470.88377100000002</v>
      </c>
    </row>
    <row r="42" spans="1:4" x14ac:dyDescent="0.4">
      <c r="A42">
        <v>2100.7058010000001</v>
      </c>
      <c r="B42">
        <v>-446.34199899999999</v>
      </c>
      <c r="C42" s="1">
        <v>1.9999999999999999E-6</v>
      </c>
      <c r="D42">
        <v>472.080287</v>
      </c>
    </row>
    <row r="43" spans="1:4" x14ac:dyDescent="0.4">
      <c r="A43">
        <v>2099.9990010000001</v>
      </c>
      <c r="B43">
        <v>-446.34199899999999</v>
      </c>
      <c r="C43" s="1">
        <v>1.9999999999999999E-6</v>
      </c>
      <c r="D43">
        <v>472.78708699999999</v>
      </c>
    </row>
    <row r="44" spans="1:4" x14ac:dyDescent="0.4">
      <c r="A44">
        <v>1999.9990009999999</v>
      </c>
      <c r="B44">
        <v>-446.34199899999999</v>
      </c>
      <c r="C44">
        <v>0</v>
      </c>
      <c r="D44">
        <v>572.78708700000004</v>
      </c>
    </row>
    <row r="45" spans="1:4" x14ac:dyDescent="0.4">
      <c r="A45">
        <v>1899.999</v>
      </c>
      <c r="B45">
        <v>-446.34199899999999</v>
      </c>
      <c r="C45">
        <v>0</v>
      </c>
      <c r="D45">
        <v>672.78708700000004</v>
      </c>
    </row>
    <row r="46" spans="1:4" x14ac:dyDescent="0.4">
      <c r="A46">
        <v>1800</v>
      </c>
      <c r="B46">
        <v>-446.34199999999998</v>
      </c>
      <c r="C46">
        <v>0</v>
      </c>
      <c r="D46">
        <v>772.78608799999995</v>
      </c>
    </row>
    <row r="47" spans="1:4" x14ac:dyDescent="0.4">
      <c r="A47">
        <v>1699.9999989999999</v>
      </c>
      <c r="B47">
        <v>-446.34200399999997</v>
      </c>
      <c r="C47">
        <v>0</v>
      </c>
      <c r="D47">
        <v>872.78608899999995</v>
      </c>
    </row>
    <row r="48" spans="1:4" x14ac:dyDescent="0.4">
      <c r="A48">
        <v>1600</v>
      </c>
      <c r="B48">
        <v>-446.34199999999998</v>
      </c>
      <c r="C48">
        <v>0</v>
      </c>
      <c r="D48">
        <v>972.78608799999995</v>
      </c>
    </row>
    <row r="49" spans="1:4" x14ac:dyDescent="0.4">
      <c r="A49">
        <v>1500</v>
      </c>
      <c r="B49">
        <v>-446.34199999999998</v>
      </c>
      <c r="C49">
        <v>0</v>
      </c>
      <c r="D49">
        <v>1072.7860880000001</v>
      </c>
    </row>
    <row r="50" spans="1:4" x14ac:dyDescent="0.4">
      <c r="A50">
        <v>1399.9999989999999</v>
      </c>
      <c r="B50">
        <v>-446.34200399999997</v>
      </c>
      <c r="C50" s="1">
        <v>-9.9999999999999995E-7</v>
      </c>
      <c r="D50">
        <v>1172.7860889999999</v>
      </c>
    </row>
    <row r="51" spans="1:4" x14ac:dyDescent="0.4">
      <c r="A51">
        <v>1300.000002</v>
      </c>
      <c r="B51">
        <v>-446.341002</v>
      </c>
      <c r="C51">
        <v>0</v>
      </c>
      <c r="D51">
        <v>1272.786085</v>
      </c>
    </row>
    <row r="52" spans="1:4" x14ac:dyDescent="0.4">
      <c r="A52">
        <v>1200.000002</v>
      </c>
      <c r="B52">
        <v>-446.34200199999998</v>
      </c>
      <c r="C52">
        <v>0</v>
      </c>
      <c r="D52">
        <v>1372.786085</v>
      </c>
    </row>
    <row r="53" spans="1:4" x14ac:dyDescent="0.4">
      <c r="A53">
        <v>1100</v>
      </c>
      <c r="B53">
        <v>-446.34199999999998</v>
      </c>
      <c r="C53">
        <v>0</v>
      </c>
      <c r="D53">
        <v>1472.7860880000001</v>
      </c>
    </row>
    <row r="54" spans="1:4" x14ac:dyDescent="0.4">
      <c r="A54">
        <v>1000</v>
      </c>
      <c r="B54">
        <v>-446.34199999999998</v>
      </c>
      <c r="C54">
        <v>0</v>
      </c>
      <c r="D54">
        <v>1572.7860880000001</v>
      </c>
    </row>
    <row r="55" spans="1:4" x14ac:dyDescent="0.4">
      <c r="A55">
        <v>900.00099899999998</v>
      </c>
      <c r="B55">
        <v>-446.34200099999998</v>
      </c>
      <c r="C55">
        <v>0</v>
      </c>
      <c r="D55">
        <v>1672.7850880000001</v>
      </c>
    </row>
    <row r="56" spans="1:4" x14ac:dyDescent="0.4">
      <c r="A56">
        <v>800.00099799999998</v>
      </c>
      <c r="B56">
        <v>-446.34200499999997</v>
      </c>
      <c r="C56">
        <v>0</v>
      </c>
      <c r="D56">
        <v>1772.785089</v>
      </c>
    </row>
    <row r="57" spans="1:4" x14ac:dyDescent="0.4">
      <c r="A57">
        <v>700.00099899999998</v>
      </c>
      <c r="B57">
        <v>-446.34200099999998</v>
      </c>
      <c r="C57">
        <v>0</v>
      </c>
      <c r="D57">
        <v>1872.7850880000001</v>
      </c>
    </row>
    <row r="58" spans="1:4" x14ac:dyDescent="0.4">
      <c r="A58">
        <v>600.00099899999998</v>
      </c>
      <c r="B58">
        <v>-446.34200099999998</v>
      </c>
      <c r="C58">
        <v>0</v>
      </c>
      <c r="D58">
        <v>1972.7850880000001</v>
      </c>
    </row>
    <row r="59" spans="1:4" x14ac:dyDescent="0.4">
      <c r="A59">
        <v>500.00099799999998</v>
      </c>
      <c r="B59">
        <v>-446.34200499999997</v>
      </c>
      <c r="C59">
        <v>0</v>
      </c>
      <c r="D59">
        <v>2072.785089</v>
      </c>
    </row>
    <row r="60" spans="1:4" x14ac:dyDescent="0.4">
      <c r="A60">
        <v>499.12929800000001</v>
      </c>
      <c r="B60">
        <v>-446.34200499999997</v>
      </c>
      <c r="C60">
        <v>0</v>
      </c>
      <c r="D60">
        <v>2073.65679</v>
      </c>
    </row>
    <row r="61" spans="1:4" x14ac:dyDescent="0.4">
      <c r="A61">
        <v>497.12689799999998</v>
      </c>
      <c r="B61">
        <v>-446.25030500000003</v>
      </c>
      <c r="C61">
        <v>0</v>
      </c>
      <c r="D61">
        <v>2075.6612879999998</v>
      </c>
    </row>
    <row r="62" spans="1:4" x14ac:dyDescent="0.4">
      <c r="A62">
        <v>495.10039799999998</v>
      </c>
      <c r="B62">
        <v>-446.081705</v>
      </c>
      <c r="C62">
        <v>0</v>
      </c>
      <c r="D62">
        <v>2077.69479</v>
      </c>
    </row>
    <row r="63" spans="1:4" x14ac:dyDescent="0.4">
      <c r="A63">
        <v>493.07159799999999</v>
      </c>
      <c r="B63">
        <v>-445.82280500000002</v>
      </c>
      <c r="C63">
        <v>0</v>
      </c>
      <c r="D63">
        <v>2079.7400429999998</v>
      </c>
    </row>
    <row r="64" spans="1:4" x14ac:dyDescent="0.4">
      <c r="A64">
        <v>491.056398</v>
      </c>
      <c r="B64">
        <v>-445.46590500000002</v>
      </c>
      <c r="C64">
        <v>0</v>
      </c>
      <c r="D64">
        <v>2081.786603</v>
      </c>
    </row>
    <row r="65" spans="1:4" x14ac:dyDescent="0.4">
      <c r="A65">
        <v>489.05509799999999</v>
      </c>
      <c r="B65">
        <v>-445.02740499999999</v>
      </c>
      <c r="C65">
        <v>0</v>
      </c>
      <c r="D65">
        <v>2083.8353790000001</v>
      </c>
    </row>
    <row r="66" spans="1:4" x14ac:dyDescent="0.4">
      <c r="A66">
        <v>487.06279799999999</v>
      </c>
      <c r="B66">
        <v>-444.50520499999999</v>
      </c>
      <c r="C66">
        <v>0</v>
      </c>
      <c r="D66">
        <v>2085.8949790000001</v>
      </c>
    </row>
    <row r="67" spans="1:4" x14ac:dyDescent="0.4">
      <c r="A67">
        <v>485.09789799999999</v>
      </c>
      <c r="B67">
        <v>-443.88620500000002</v>
      </c>
      <c r="C67">
        <v>0</v>
      </c>
      <c r="D67">
        <v>2087.955074</v>
      </c>
    </row>
    <row r="68" spans="1:4" x14ac:dyDescent="0.4">
      <c r="A68">
        <v>483.07899800000001</v>
      </c>
      <c r="B68">
        <v>-443.14470499999999</v>
      </c>
      <c r="C68">
        <v>0</v>
      </c>
      <c r="D68">
        <v>2090.1058370000001</v>
      </c>
    </row>
    <row r="69" spans="1:4" x14ac:dyDescent="0.4">
      <c r="A69">
        <v>481.26229799999999</v>
      </c>
      <c r="B69">
        <v>-442.38790499999999</v>
      </c>
      <c r="C69">
        <v>0</v>
      </c>
      <c r="D69">
        <v>2092.0738679999999</v>
      </c>
    </row>
    <row r="70" spans="1:4" x14ac:dyDescent="0.4">
      <c r="A70">
        <v>479.39209799999998</v>
      </c>
      <c r="B70">
        <v>-441.50850500000001</v>
      </c>
      <c r="C70">
        <v>0</v>
      </c>
      <c r="D70">
        <v>2094.1405060000002</v>
      </c>
    </row>
    <row r="71" spans="1:4" x14ac:dyDescent="0.4">
      <c r="A71">
        <v>477.56619799999999</v>
      </c>
      <c r="B71">
        <v>-440.54810500000002</v>
      </c>
      <c r="C71">
        <v>0</v>
      </c>
      <c r="D71">
        <v>2096.2035810000002</v>
      </c>
    </row>
    <row r="72" spans="1:4" x14ac:dyDescent="0.4">
      <c r="A72">
        <v>475.77429799999999</v>
      </c>
      <c r="B72">
        <v>-439.50060500000001</v>
      </c>
      <c r="C72">
        <v>0</v>
      </c>
      <c r="D72">
        <v>2098.279192</v>
      </c>
    </row>
    <row r="73" spans="1:4" x14ac:dyDescent="0.4">
      <c r="A73">
        <v>474.03099800000001</v>
      </c>
      <c r="B73">
        <v>-438.37400500000001</v>
      </c>
      <c r="C73">
        <v>0</v>
      </c>
      <c r="D73">
        <v>2100.3548420000002</v>
      </c>
    </row>
    <row r="74" spans="1:4" x14ac:dyDescent="0.4">
      <c r="A74">
        <v>472.35019799999998</v>
      </c>
      <c r="B74">
        <v>-437.17850499999997</v>
      </c>
      <c r="C74">
        <v>0</v>
      </c>
      <c r="D74">
        <v>2102.4174389999998</v>
      </c>
    </row>
    <row r="75" spans="1:4" x14ac:dyDescent="0.4">
      <c r="A75">
        <v>470.71619800000002</v>
      </c>
      <c r="B75">
        <v>-435.90330499999999</v>
      </c>
      <c r="C75" s="1">
        <v>9.9999999999999995E-7</v>
      </c>
      <c r="D75">
        <v>2104.4901410000002</v>
      </c>
    </row>
    <row r="76" spans="1:4" x14ac:dyDescent="0.4">
      <c r="A76">
        <v>469.12799799999999</v>
      </c>
      <c r="B76">
        <v>-434.54560500000002</v>
      </c>
      <c r="C76" s="1">
        <v>9.9999999999999995E-7</v>
      </c>
      <c r="D76">
        <v>2106.579573</v>
      </c>
    </row>
    <row r="77" spans="1:4" x14ac:dyDescent="0.4">
      <c r="A77">
        <v>467.622998</v>
      </c>
      <c r="B77">
        <v>-433.13850500000001</v>
      </c>
      <c r="C77" s="1">
        <v>9.9999999999999995E-7</v>
      </c>
      <c r="D77">
        <v>2108.6399019999999</v>
      </c>
    </row>
    <row r="78" spans="1:4" x14ac:dyDescent="0.4">
      <c r="A78">
        <v>466.17639800000001</v>
      </c>
      <c r="B78">
        <v>-431.66070500000001</v>
      </c>
      <c r="C78" s="1">
        <v>9.9999999999999995E-7</v>
      </c>
      <c r="D78">
        <v>2110.707883</v>
      </c>
    </row>
    <row r="79" spans="1:4" x14ac:dyDescent="0.4">
      <c r="A79">
        <v>464.78409799999997</v>
      </c>
      <c r="B79">
        <v>-430.10580499999998</v>
      </c>
      <c r="C79" s="1">
        <v>9.9999999999999995E-7</v>
      </c>
      <c r="D79">
        <v>2112.7950369999999</v>
      </c>
    </row>
    <row r="80" spans="1:4" x14ac:dyDescent="0.4">
      <c r="A80">
        <v>463.47749800000003</v>
      </c>
      <c r="B80">
        <v>-428.509005</v>
      </c>
      <c r="C80" s="1">
        <v>9.9999999999999995E-7</v>
      </c>
      <c r="D80">
        <v>2114.8582809999998</v>
      </c>
    </row>
    <row r="81" spans="1:4" x14ac:dyDescent="0.4">
      <c r="A81">
        <v>462.23479800000001</v>
      </c>
      <c r="B81">
        <v>-426.84470499999998</v>
      </c>
      <c r="C81" s="1">
        <v>9.9999999999999995E-7</v>
      </c>
      <c r="D81">
        <v>2116.9353460000002</v>
      </c>
    </row>
    <row r="82" spans="1:4" x14ac:dyDescent="0.4">
      <c r="A82">
        <v>461.07469800000001</v>
      </c>
      <c r="B82">
        <v>-425.13730500000003</v>
      </c>
      <c r="C82" s="1">
        <v>9.9999999999999995E-7</v>
      </c>
      <c r="D82">
        <v>2118.9995760000002</v>
      </c>
    </row>
    <row r="83" spans="1:4" x14ac:dyDescent="0.4">
      <c r="A83">
        <v>459.980998</v>
      </c>
      <c r="B83">
        <v>-423.361805</v>
      </c>
      <c r="C83" s="1">
        <v>9.9999999999999995E-7</v>
      </c>
      <c r="D83">
        <v>2121.0849010000002</v>
      </c>
    </row>
    <row r="84" spans="1:4" x14ac:dyDescent="0.4">
      <c r="A84">
        <v>458.98449799999997</v>
      </c>
      <c r="B84">
        <v>-421.56980499999997</v>
      </c>
      <c r="C84" s="1">
        <v>9.9999999999999995E-7</v>
      </c>
      <c r="D84">
        <v>2123.1353340000001</v>
      </c>
    </row>
    <row r="85" spans="1:4" x14ac:dyDescent="0.4">
      <c r="A85">
        <v>458.05769800000002</v>
      </c>
      <c r="B85">
        <v>-419.712605</v>
      </c>
      <c r="C85" s="1">
        <v>9.9999999999999995E-7</v>
      </c>
      <c r="D85">
        <v>2125.2109420000002</v>
      </c>
    </row>
    <row r="86" spans="1:4" x14ac:dyDescent="0.4">
      <c r="A86">
        <v>457.21919800000001</v>
      </c>
      <c r="B86">
        <v>-417.824905</v>
      </c>
      <c r="C86" s="1">
        <v>9.9999999999999995E-7</v>
      </c>
      <c r="D86">
        <v>2127.276492</v>
      </c>
    </row>
    <row r="87" spans="1:4" x14ac:dyDescent="0.4">
      <c r="A87">
        <v>456.46689800000001</v>
      </c>
      <c r="B87">
        <v>-415.90300500000001</v>
      </c>
      <c r="C87" s="1">
        <v>9.9999999999999995E-7</v>
      </c>
      <c r="D87">
        <v>2129.340385</v>
      </c>
    </row>
    <row r="88" spans="1:4" x14ac:dyDescent="0.4">
      <c r="A88">
        <v>455.80319800000001</v>
      </c>
      <c r="B88">
        <v>-413.95450499999998</v>
      </c>
      <c r="C88" s="1">
        <v>9.9999999999999995E-7</v>
      </c>
      <c r="D88">
        <v>2131.398819</v>
      </c>
    </row>
    <row r="89" spans="1:4" x14ac:dyDescent="0.4">
      <c r="A89">
        <v>455.22559799999999</v>
      </c>
      <c r="B89">
        <v>-411.97150499999998</v>
      </c>
      <c r="C89" s="1">
        <v>1.9999999999999999E-6</v>
      </c>
      <c r="D89">
        <v>2133.4642269999999</v>
      </c>
    </row>
    <row r="90" spans="1:4" x14ac:dyDescent="0.4">
      <c r="A90">
        <v>454.74439799999999</v>
      </c>
      <c r="B90">
        <v>-409.99570499999999</v>
      </c>
      <c r="C90" s="1">
        <v>1.9999999999999999E-6</v>
      </c>
      <c r="D90">
        <v>2135.4977800000001</v>
      </c>
    </row>
    <row r="91" spans="1:4" x14ac:dyDescent="0.4">
      <c r="A91">
        <v>454.347398</v>
      </c>
      <c r="B91">
        <v>-407.979105</v>
      </c>
      <c r="C91" s="1">
        <v>1.9999999999999999E-6</v>
      </c>
      <c r="D91">
        <v>2137.5530869999998</v>
      </c>
    </row>
    <row r="92" spans="1:4" x14ac:dyDescent="0.4">
      <c r="A92">
        <v>454.04109799999998</v>
      </c>
      <c r="B92">
        <v>-405.950605</v>
      </c>
      <c r="C92" s="1">
        <v>1.9999999999999999E-6</v>
      </c>
      <c r="D92">
        <v>2139.6045819999999</v>
      </c>
    </row>
    <row r="93" spans="1:4" x14ac:dyDescent="0.4">
      <c r="A93">
        <v>453.82729799999998</v>
      </c>
      <c r="B93">
        <v>-403.939505</v>
      </c>
      <c r="C93" s="1">
        <v>1.9999999999999999E-6</v>
      </c>
      <c r="D93">
        <v>2141.6270140000001</v>
      </c>
    </row>
    <row r="94" spans="1:4" x14ac:dyDescent="0.4">
      <c r="A94">
        <v>453.70039800000001</v>
      </c>
      <c r="B94">
        <v>-401.90160500000002</v>
      </c>
      <c r="C94" s="1">
        <v>1.9999999999999999E-6</v>
      </c>
      <c r="D94">
        <v>2143.6688610000001</v>
      </c>
    </row>
    <row r="95" spans="1:4" x14ac:dyDescent="0.4">
      <c r="A95">
        <v>453.658998</v>
      </c>
      <c r="B95">
        <v>-400.705805</v>
      </c>
      <c r="C95" s="1">
        <v>1.9999999999999999E-6</v>
      </c>
      <c r="D95">
        <v>2144.865378</v>
      </c>
    </row>
    <row r="96" spans="1:4" x14ac:dyDescent="0.4">
      <c r="A96">
        <v>453.658998</v>
      </c>
      <c r="B96">
        <v>-399.99900500000001</v>
      </c>
      <c r="C96" s="1">
        <v>1.9999999999999999E-6</v>
      </c>
      <c r="D96">
        <v>2145.5721779999999</v>
      </c>
    </row>
    <row r="97" spans="1:4" x14ac:dyDescent="0.4">
      <c r="A97">
        <v>453.65800000000002</v>
      </c>
      <c r="B97">
        <v>-300</v>
      </c>
      <c r="C97">
        <v>0</v>
      </c>
      <c r="D97">
        <v>2245.571183</v>
      </c>
    </row>
    <row r="98" spans="1:4" x14ac:dyDescent="0.4">
      <c r="A98">
        <v>453.65800000000002</v>
      </c>
      <c r="B98">
        <v>-200</v>
      </c>
      <c r="C98">
        <v>0</v>
      </c>
      <c r="D98">
        <v>2345.571183</v>
      </c>
    </row>
    <row r="99" spans="1:4" x14ac:dyDescent="0.4">
      <c r="A99">
        <v>453.65799900000002</v>
      </c>
      <c r="B99">
        <v>-100.000001</v>
      </c>
      <c r="C99">
        <v>0</v>
      </c>
      <c r="D99">
        <v>2445.5711820000001</v>
      </c>
    </row>
    <row r="100" spans="1:4" x14ac:dyDescent="0.4">
      <c r="A100">
        <v>453.65799900000002</v>
      </c>
      <c r="B100">
        <v>-97.434201000000002</v>
      </c>
      <c r="C100">
        <v>0</v>
      </c>
      <c r="D100">
        <v>2448.1369829999999</v>
      </c>
    </row>
    <row r="101" spans="1:4" x14ac:dyDescent="0.4">
      <c r="A101">
        <v>453.271299</v>
      </c>
      <c r="B101">
        <v>-92.042300999999995</v>
      </c>
      <c r="C101">
        <v>0</v>
      </c>
      <c r="D101">
        <v>2453.5427319999999</v>
      </c>
    </row>
    <row r="102" spans="1:4" x14ac:dyDescent="0.4">
      <c r="A102">
        <v>452.383399</v>
      </c>
      <c r="B102">
        <v>-87.678701000000004</v>
      </c>
      <c r="C102">
        <v>0</v>
      </c>
      <c r="D102">
        <v>2457.99575</v>
      </c>
    </row>
    <row r="103" spans="1:4" x14ac:dyDescent="0.4">
      <c r="A103">
        <v>450.559999</v>
      </c>
      <c r="B103">
        <v>-79.899700999999993</v>
      </c>
      <c r="C103">
        <v>0</v>
      </c>
      <c r="D103">
        <v>2465.9855950000001</v>
      </c>
    </row>
    <row r="104" spans="1:4" x14ac:dyDescent="0.4">
      <c r="A104">
        <v>449.999999</v>
      </c>
      <c r="B104">
        <v>-72.914601000000005</v>
      </c>
      <c r="C104">
        <v>0</v>
      </c>
      <c r="D104">
        <v>2472.9931069999998</v>
      </c>
    </row>
    <row r="105" spans="1:4" x14ac:dyDescent="0.4">
      <c r="A105">
        <v>449.999999</v>
      </c>
      <c r="B105">
        <v>-57.494900999999999</v>
      </c>
      <c r="C105">
        <v>0</v>
      </c>
      <c r="D105">
        <v>2488.4128070000002</v>
      </c>
    </row>
    <row r="106" spans="1:4" x14ac:dyDescent="0.4">
      <c r="A106">
        <v>449.164399</v>
      </c>
      <c r="B106">
        <v>-53.251500999999998</v>
      </c>
      <c r="C106">
        <v>0</v>
      </c>
      <c r="D106">
        <v>2492.737697</v>
      </c>
    </row>
    <row r="107" spans="1:4" x14ac:dyDescent="0.4">
      <c r="A107">
        <v>446.64849900000002</v>
      </c>
      <c r="B107">
        <v>-49.527501000000001</v>
      </c>
      <c r="C107">
        <v>0</v>
      </c>
      <c r="D107">
        <v>2497.2319069999999</v>
      </c>
    </row>
    <row r="108" spans="1:4" x14ac:dyDescent="0.4">
      <c r="A108">
        <v>443.49559900000003</v>
      </c>
      <c r="B108">
        <v>-47.358201000000001</v>
      </c>
      <c r="C108">
        <v>0</v>
      </c>
      <c r="D108">
        <v>2501.0590000000002</v>
      </c>
    </row>
    <row r="109" spans="1:4" x14ac:dyDescent="0.4">
      <c r="A109">
        <v>438.82549899999998</v>
      </c>
      <c r="B109">
        <v>-46.342001000000003</v>
      </c>
      <c r="C109">
        <v>0</v>
      </c>
      <c r="D109">
        <v>2505.8383829999998</v>
      </c>
    </row>
    <row r="110" spans="1:4" x14ac:dyDescent="0.4">
      <c r="A110">
        <v>399.999999</v>
      </c>
      <c r="B110">
        <v>-46.342001000000003</v>
      </c>
      <c r="C110">
        <v>0</v>
      </c>
      <c r="D110">
        <v>2544.6638830000002</v>
      </c>
    </row>
    <row r="111" spans="1:4" x14ac:dyDescent="0.4">
      <c r="A111">
        <v>300</v>
      </c>
      <c r="B111">
        <v>-46.341999000000001</v>
      </c>
      <c r="C111">
        <v>0</v>
      </c>
      <c r="D111">
        <v>2644.6638819999998</v>
      </c>
    </row>
    <row r="112" spans="1:4" x14ac:dyDescent="0.4">
      <c r="A112">
        <v>200</v>
      </c>
      <c r="B112">
        <v>-46.341999999999999</v>
      </c>
      <c r="C112">
        <v>0</v>
      </c>
      <c r="D112">
        <v>2744.6638819999998</v>
      </c>
    </row>
    <row r="113" spans="1:4" x14ac:dyDescent="0.4">
      <c r="A113">
        <v>100</v>
      </c>
      <c r="B113">
        <v>-46.341999999999999</v>
      </c>
      <c r="C113">
        <v>0</v>
      </c>
      <c r="D113">
        <v>2844.6638819999998</v>
      </c>
    </row>
    <row r="114" spans="1:4" x14ac:dyDescent="0.4">
      <c r="A114">
        <v>96.417699999999996</v>
      </c>
      <c r="B114">
        <v>-46.341999999999999</v>
      </c>
      <c r="C114">
        <v>0</v>
      </c>
      <c r="D114">
        <v>2848.2461819999999</v>
      </c>
    </row>
    <row r="115" spans="1:4" x14ac:dyDescent="0.4">
      <c r="A115">
        <v>91.400499999999994</v>
      </c>
      <c r="B115">
        <v>-46.770800000000001</v>
      </c>
      <c r="C115">
        <v>0</v>
      </c>
      <c r="D115">
        <v>2853.281673</v>
      </c>
    </row>
    <row r="116" spans="1:4" x14ac:dyDescent="0.4">
      <c r="A116">
        <v>85.819299999999998</v>
      </c>
      <c r="B116">
        <v>-48.081600000000002</v>
      </c>
      <c r="C116">
        <v>0</v>
      </c>
      <c r="D116">
        <v>2859.0147339999999</v>
      </c>
    </row>
    <row r="117" spans="1:4" x14ac:dyDescent="0.4">
      <c r="A117">
        <v>79.299599999999998</v>
      </c>
      <c r="B117">
        <v>-49.518999999999998</v>
      </c>
      <c r="C117">
        <v>0</v>
      </c>
      <c r="D117">
        <v>2865.691006</v>
      </c>
    </row>
    <row r="118" spans="1:4" x14ac:dyDescent="0.4">
      <c r="A118">
        <v>72.734200000000001</v>
      </c>
      <c r="B118">
        <v>-50</v>
      </c>
      <c r="C118">
        <v>0</v>
      </c>
      <c r="D118">
        <v>2872.2740020000001</v>
      </c>
    </row>
    <row r="119" spans="1:4" x14ac:dyDescent="0.4">
      <c r="A119">
        <v>57.565199999999997</v>
      </c>
      <c r="B119">
        <v>-50</v>
      </c>
      <c r="C119">
        <v>0</v>
      </c>
      <c r="D119">
        <v>2887.443002</v>
      </c>
    </row>
    <row r="120" spans="1:4" x14ac:dyDescent="0.4">
      <c r="A120">
        <v>53.798499999999997</v>
      </c>
      <c r="B120">
        <v>-50.644199999999998</v>
      </c>
      <c r="C120">
        <v>0</v>
      </c>
      <c r="D120">
        <v>2891.264392</v>
      </c>
    </row>
    <row r="121" spans="1:4" x14ac:dyDescent="0.4">
      <c r="A121">
        <v>50.223700000000001</v>
      </c>
      <c r="B121">
        <v>-52.7149</v>
      </c>
      <c r="C121">
        <v>0</v>
      </c>
      <c r="D121">
        <v>2895.395614</v>
      </c>
    </row>
    <row r="122" spans="1:4" x14ac:dyDescent="0.4">
      <c r="A122">
        <v>47.485799999999998</v>
      </c>
      <c r="B122">
        <v>-56.231999999999999</v>
      </c>
      <c r="C122">
        <v>0</v>
      </c>
      <c r="D122">
        <v>2899.8527530000001</v>
      </c>
    </row>
    <row r="123" spans="1:4" x14ac:dyDescent="0.4">
      <c r="A123">
        <v>46.341999999999999</v>
      </c>
      <c r="B123">
        <v>-61.133899999999997</v>
      </c>
      <c r="C123">
        <v>0</v>
      </c>
      <c r="D123">
        <v>2904.8863299999998</v>
      </c>
    </row>
    <row r="124" spans="1:4" x14ac:dyDescent="0.4">
      <c r="A124">
        <v>46.341999999999999</v>
      </c>
      <c r="B124">
        <v>-100</v>
      </c>
      <c r="C124">
        <v>0</v>
      </c>
      <c r="D124">
        <v>2943.75243</v>
      </c>
    </row>
    <row r="125" spans="1:4" x14ac:dyDescent="0.4">
      <c r="A125">
        <v>46.341999999999999</v>
      </c>
      <c r="B125">
        <v>-200</v>
      </c>
      <c r="C125">
        <v>0</v>
      </c>
      <c r="D125">
        <v>3043.75243</v>
      </c>
    </row>
    <row r="126" spans="1:4" x14ac:dyDescent="0.4">
      <c r="A126">
        <v>46.341999999999999</v>
      </c>
      <c r="B126">
        <v>-300</v>
      </c>
      <c r="C126">
        <v>0</v>
      </c>
      <c r="D126">
        <v>3143.75243</v>
      </c>
    </row>
    <row r="127" spans="1:4" x14ac:dyDescent="0.4">
      <c r="A127">
        <v>46.342001000000003</v>
      </c>
      <c r="B127">
        <v>-400</v>
      </c>
      <c r="C127" s="1">
        <v>-9.9999999999999995E-7</v>
      </c>
      <c r="D127">
        <v>3243.75243</v>
      </c>
    </row>
    <row r="128" spans="1:4" x14ac:dyDescent="0.4">
      <c r="A128">
        <v>46.341501000000001</v>
      </c>
      <c r="B128">
        <v>-439.15780100000001</v>
      </c>
      <c r="C128">
        <v>0</v>
      </c>
      <c r="D128">
        <v>3282.9102309999998</v>
      </c>
    </row>
    <row r="129" spans="1:4" x14ac:dyDescent="0.4">
      <c r="A129">
        <v>45.889701000000002</v>
      </c>
      <c r="B129">
        <v>-441.67010099999999</v>
      </c>
      <c r="C129">
        <v>0</v>
      </c>
      <c r="D129">
        <v>3285.4628320000002</v>
      </c>
    </row>
    <row r="130" spans="1:4" x14ac:dyDescent="0.4">
      <c r="A130">
        <v>44.243301000000002</v>
      </c>
      <c r="B130">
        <v>-444.22770100000002</v>
      </c>
      <c r="C130">
        <v>0</v>
      </c>
      <c r="D130">
        <v>3288.5045340000001</v>
      </c>
    </row>
    <row r="131" spans="1:4" x14ac:dyDescent="0.4">
      <c r="A131">
        <v>42.430900999999999</v>
      </c>
      <c r="B131">
        <v>-445.549601</v>
      </c>
      <c r="C131">
        <v>0</v>
      </c>
      <c r="D131">
        <v>3290.7477939999999</v>
      </c>
    </row>
    <row r="132" spans="1:4" x14ac:dyDescent="0.4">
      <c r="A132">
        <v>39.132500999999998</v>
      </c>
      <c r="B132">
        <v>-446.34300100000002</v>
      </c>
      <c r="C132">
        <v>0</v>
      </c>
      <c r="D132">
        <v>3294.1402750000002</v>
      </c>
    </row>
    <row r="133" spans="1:4" x14ac:dyDescent="0.4">
      <c r="A133">
        <v>-9.990000000000001E-4</v>
      </c>
      <c r="B133">
        <v>-446.34300100000002</v>
      </c>
      <c r="C133" s="1">
        <v>-9.9999999999999995E-7</v>
      </c>
      <c r="D133">
        <v>3333.2737750000001</v>
      </c>
    </row>
    <row r="134" spans="1:4" x14ac:dyDescent="0.4">
      <c r="A134">
        <v>-100.00099899999999</v>
      </c>
      <c r="B134">
        <v>-446.34200099999998</v>
      </c>
      <c r="C134">
        <v>0</v>
      </c>
      <c r="D134">
        <v>3433.2737750000001</v>
      </c>
    </row>
    <row r="135" spans="1:4" x14ac:dyDescent="0.4">
      <c r="A135">
        <v>-200.00099900000001</v>
      </c>
      <c r="B135">
        <v>-446.34200099999998</v>
      </c>
      <c r="C135">
        <v>0</v>
      </c>
      <c r="D135">
        <v>3533.2737750000001</v>
      </c>
    </row>
    <row r="136" spans="1:4" x14ac:dyDescent="0.4">
      <c r="A136">
        <v>-300.00099899999998</v>
      </c>
      <c r="B136">
        <v>-446.34200099999998</v>
      </c>
      <c r="C136">
        <v>0</v>
      </c>
      <c r="D136">
        <v>3633.2737750000001</v>
      </c>
    </row>
    <row r="137" spans="1:4" x14ac:dyDescent="0.4">
      <c r="A137">
        <v>-300.87269900000001</v>
      </c>
      <c r="B137">
        <v>-446.34200199999998</v>
      </c>
      <c r="C137">
        <v>0</v>
      </c>
      <c r="D137">
        <v>3634.1454749999998</v>
      </c>
    </row>
    <row r="138" spans="1:4" x14ac:dyDescent="0.4">
      <c r="A138">
        <v>-302.87509899999998</v>
      </c>
      <c r="B138">
        <v>-446.25030199999998</v>
      </c>
      <c r="C138">
        <v>0</v>
      </c>
      <c r="D138">
        <v>3636.149973</v>
      </c>
    </row>
    <row r="139" spans="1:4" x14ac:dyDescent="0.4">
      <c r="A139">
        <v>-304.90159899999998</v>
      </c>
      <c r="B139">
        <v>-446.08170200000001</v>
      </c>
      <c r="C139">
        <v>0</v>
      </c>
      <c r="D139">
        <v>3638.1834749999998</v>
      </c>
    </row>
    <row r="140" spans="1:4" x14ac:dyDescent="0.4">
      <c r="A140">
        <v>-306.93039900000002</v>
      </c>
      <c r="B140">
        <v>-445.82280200000002</v>
      </c>
      <c r="C140">
        <v>0</v>
      </c>
      <c r="D140">
        <v>3640.228728</v>
      </c>
    </row>
    <row r="141" spans="1:4" x14ac:dyDescent="0.4">
      <c r="A141">
        <v>-308.94559900000002</v>
      </c>
      <c r="B141">
        <v>-445.46590200000003</v>
      </c>
      <c r="C141">
        <v>0</v>
      </c>
      <c r="D141">
        <v>3642.2752879999998</v>
      </c>
    </row>
    <row r="142" spans="1:4" x14ac:dyDescent="0.4">
      <c r="A142">
        <v>-310.94689899999997</v>
      </c>
      <c r="B142">
        <v>-445.027402</v>
      </c>
      <c r="C142">
        <v>0</v>
      </c>
      <c r="D142">
        <v>3644.3240639999999</v>
      </c>
    </row>
    <row r="143" spans="1:4" x14ac:dyDescent="0.4">
      <c r="A143">
        <v>-312.93919899999997</v>
      </c>
      <c r="B143">
        <v>-444.505202</v>
      </c>
      <c r="C143">
        <v>0</v>
      </c>
      <c r="D143">
        <v>3646.383664</v>
      </c>
    </row>
    <row r="144" spans="1:4" x14ac:dyDescent="0.4">
      <c r="A144">
        <v>-314.90409899999997</v>
      </c>
      <c r="B144">
        <v>-443.88620200000003</v>
      </c>
      <c r="C144">
        <v>0</v>
      </c>
      <c r="D144">
        <v>3648.4437590000002</v>
      </c>
    </row>
    <row r="145" spans="1:4" x14ac:dyDescent="0.4">
      <c r="A145">
        <v>-316.922999</v>
      </c>
      <c r="B145">
        <v>-443.144702</v>
      </c>
      <c r="C145">
        <v>0</v>
      </c>
      <c r="D145">
        <v>3650.5945219999999</v>
      </c>
    </row>
    <row r="146" spans="1:4" x14ac:dyDescent="0.4">
      <c r="A146">
        <v>-318.73969899999997</v>
      </c>
      <c r="B146">
        <v>-442.387902</v>
      </c>
      <c r="C146">
        <v>0</v>
      </c>
      <c r="D146">
        <v>3652.5625530000002</v>
      </c>
    </row>
    <row r="147" spans="1:4" x14ac:dyDescent="0.4">
      <c r="A147">
        <v>-320.60989899999998</v>
      </c>
      <c r="B147">
        <v>-441.50850200000002</v>
      </c>
      <c r="C147">
        <v>0</v>
      </c>
      <c r="D147">
        <v>3654.629191</v>
      </c>
    </row>
    <row r="148" spans="1:4" x14ac:dyDescent="0.4">
      <c r="A148">
        <v>-322.43579899999997</v>
      </c>
      <c r="B148">
        <v>-440.54810199999997</v>
      </c>
      <c r="C148">
        <v>0</v>
      </c>
      <c r="D148">
        <v>3656.692266</v>
      </c>
    </row>
    <row r="149" spans="1:4" x14ac:dyDescent="0.4">
      <c r="A149">
        <v>-324.22769899999997</v>
      </c>
      <c r="B149">
        <v>-439.50060200000001</v>
      </c>
      <c r="C149">
        <v>0</v>
      </c>
      <c r="D149">
        <v>3658.7678770000002</v>
      </c>
    </row>
    <row r="150" spans="1:4" x14ac:dyDescent="0.4">
      <c r="A150">
        <v>-325.97099900000001</v>
      </c>
      <c r="B150">
        <v>-438.37400200000002</v>
      </c>
      <c r="C150">
        <v>0</v>
      </c>
      <c r="D150">
        <v>3660.843527</v>
      </c>
    </row>
    <row r="151" spans="1:4" x14ac:dyDescent="0.4">
      <c r="A151">
        <v>-327.65179899999998</v>
      </c>
      <c r="B151">
        <v>-437.17850199999998</v>
      </c>
      <c r="C151">
        <v>0</v>
      </c>
      <c r="D151">
        <v>3662.9061240000001</v>
      </c>
    </row>
    <row r="152" spans="1:4" x14ac:dyDescent="0.4">
      <c r="A152">
        <v>-329.285799</v>
      </c>
      <c r="B152">
        <v>-435.903302</v>
      </c>
      <c r="C152" s="1">
        <v>9.9999999999999995E-7</v>
      </c>
      <c r="D152">
        <v>3664.978826</v>
      </c>
    </row>
    <row r="153" spans="1:4" x14ac:dyDescent="0.4">
      <c r="A153">
        <v>-330.87399900000003</v>
      </c>
      <c r="B153">
        <v>-434.54560199999997</v>
      </c>
      <c r="C153" s="1">
        <v>9.9999999999999995E-7</v>
      </c>
      <c r="D153">
        <v>3667.0682579999998</v>
      </c>
    </row>
    <row r="154" spans="1:4" x14ac:dyDescent="0.4">
      <c r="A154">
        <v>-332.37899900000002</v>
      </c>
      <c r="B154">
        <v>-433.13850200000002</v>
      </c>
      <c r="C154" s="1">
        <v>9.9999999999999995E-7</v>
      </c>
      <c r="D154">
        <v>3669.1285870000002</v>
      </c>
    </row>
    <row r="155" spans="1:4" x14ac:dyDescent="0.4">
      <c r="A155">
        <v>-333.82559900000001</v>
      </c>
      <c r="B155">
        <v>-431.66070200000001</v>
      </c>
      <c r="C155" s="1">
        <v>9.9999999999999995E-7</v>
      </c>
      <c r="D155">
        <v>3671.1965679999998</v>
      </c>
    </row>
    <row r="156" spans="1:4" x14ac:dyDescent="0.4">
      <c r="A156">
        <v>-335.21789899999999</v>
      </c>
      <c r="B156">
        <v>-430.10580199999998</v>
      </c>
      <c r="C156" s="1">
        <v>9.9999999999999995E-7</v>
      </c>
      <c r="D156">
        <v>3673.2837220000001</v>
      </c>
    </row>
    <row r="157" spans="1:4" x14ac:dyDescent="0.4">
      <c r="A157">
        <v>-336.52449899999999</v>
      </c>
      <c r="B157">
        <v>-428.50900200000001</v>
      </c>
      <c r="C157" s="1">
        <v>9.9999999999999995E-7</v>
      </c>
      <c r="D157">
        <v>3675.3469660000001</v>
      </c>
    </row>
    <row r="158" spans="1:4" x14ac:dyDescent="0.4">
      <c r="A158">
        <v>-337.76719900000001</v>
      </c>
      <c r="B158">
        <v>-426.84470199999998</v>
      </c>
      <c r="C158" s="1">
        <v>9.9999999999999995E-7</v>
      </c>
      <c r="D158">
        <v>3677.424031</v>
      </c>
    </row>
    <row r="159" spans="1:4" x14ac:dyDescent="0.4">
      <c r="A159">
        <v>-338.927299</v>
      </c>
      <c r="B159">
        <v>-425.13730199999998</v>
      </c>
      <c r="C159" s="1">
        <v>9.9999999999999995E-7</v>
      </c>
      <c r="D159">
        <v>3679.488261</v>
      </c>
    </row>
    <row r="160" spans="1:4" x14ac:dyDescent="0.4">
      <c r="A160">
        <v>-340.02099900000002</v>
      </c>
      <c r="B160">
        <v>-423.36180200000001</v>
      </c>
      <c r="C160" s="1">
        <v>9.9999999999999995E-7</v>
      </c>
      <c r="D160">
        <v>3681.573586</v>
      </c>
    </row>
    <row r="161" spans="1:4" x14ac:dyDescent="0.4">
      <c r="A161">
        <v>-341.01749899999999</v>
      </c>
      <c r="B161">
        <v>-421.56980199999998</v>
      </c>
      <c r="C161" s="1">
        <v>9.9999999999999995E-7</v>
      </c>
      <c r="D161">
        <v>3683.6240189999999</v>
      </c>
    </row>
    <row r="162" spans="1:4" x14ac:dyDescent="0.4">
      <c r="A162">
        <v>-341.944299</v>
      </c>
      <c r="B162">
        <v>-419.712602</v>
      </c>
      <c r="C162" s="1">
        <v>9.9999999999999995E-7</v>
      </c>
      <c r="D162">
        <v>3685.699627</v>
      </c>
    </row>
    <row r="163" spans="1:4" x14ac:dyDescent="0.4">
      <c r="A163">
        <v>-342.78279900000001</v>
      </c>
      <c r="B163">
        <v>-417.82490200000001</v>
      </c>
      <c r="C163" s="1">
        <v>9.9999999999999995E-7</v>
      </c>
      <c r="D163">
        <v>3687.7651770000002</v>
      </c>
    </row>
    <row r="164" spans="1:4" x14ac:dyDescent="0.4">
      <c r="A164">
        <v>-343.535099</v>
      </c>
      <c r="B164">
        <v>-415.90300200000001</v>
      </c>
      <c r="C164" s="1">
        <v>9.9999999999999995E-7</v>
      </c>
      <c r="D164">
        <v>3689.8290699999998</v>
      </c>
    </row>
    <row r="165" spans="1:4" x14ac:dyDescent="0.4">
      <c r="A165">
        <v>-344.19879900000001</v>
      </c>
      <c r="B165">
        <v>-413.95450199999999</v>
      </c>
      <c r="C165" s="1">
        <v>9.9999999999999995E-7</v>
      </c>
      <c r="D165">
        <v>3691.8875039999998</v>
      </c>
    </row>
    <row r="166" spans="1:4" x14ac:dyDescent="0.4">
      <c r="A166">
        <v>-344.77639900000003</v>
      </c>
      <c r="B166">
        <v>-411.97150199999999</v>
      </c>
      <c r="C166" s="1">
        <v>1.9999999999999999E-6</v>
      </c>
      <c r="D166">
        <v>3693.9529120000002</v>
      </c>
    </row>
    <row r="167" spans="1:4" x14ac:dyDescent="0.4">
      <c r="A167">
        <v>-345.25759900000003</v>
      </c>
      <c r="B167">
        <v>-409.99570199999999</v>
      </c>
      <c r="C167" s="1">
        <v>1.9999999999999999E-6</v>
      </c>
      <c r="D167">
        <v>3695.986465</v>
      </c>
    </row>
    <row r="168" spans="1:4" x14ac:dyDescent="0.4">
      <c r="A168">
        <v>-345.65459900000002</v>
      </c>
      <c r="B168">
        <v>-407.97910200000001</v>
      </c>
      <c r="C168" s="1">
        <v>1.9999999999999999E-6</v>
      </c>
      <c r="D168">
        <v>3698.0417710000002</v>
      </c>
    </row>
    <row r="169" spans="1:4" x14ac:dyDescent="0.4">
      <c r="A169">
        <v>-345.96089899999998</v>
      </c>
      <c r="B169">
        <v>-405.950602</v>
      </c>
      <c r="C169" s="1">
        <v>1.9999999999999999E-6</v>
      </c>
      <c r="D169">
        <v>3700.0932670000002</v>
      </c>
    </row>
    <row r="170" spans="1:4" x14ac:dyDescent="0.4">
      <c r="A170">
        <v>-346.17469899999998</v>
      </c>
      <c r="B170">
        <v>-403.939502</v>
      </c>
      <c r="C170" s="1">
        <v>1.9999999999999999E-6</v>
      </c>
      <c r="D170">
        <v>3702.1156989999999</v>
      </c>
    </row>
    <row r="171" spans="1:4" x14ac:dyDescent="0.4">
      <c r="A171">
        <v>-346.30159900000001</v>
      </c>
      <c r="B171">
        <v>-401.90160200000003</v>
      </c>
      <c r="C171" s="1">
        <v>1.9999999999999999E-6</v>
      </c>
      <c r="D171">
        <v>3704.1575459999999</v>
      </c>
    </row>
    <row r="172" spans="1:4" x14ac:dyDescent="0.4">
      <c r="A172">
        <v>-346.34299900000002</v>
      </c>
      <c r="B172">
        <v>-400.70580200000001</v>
      </c>
      <c r="C172">
        <v>0</v>
      </c>
      <c r="D172">
        <v>3705.3540630000002</v>
      </c>
    </row>
    <row r="173" spans="1:4" x14ac:dyDescent="0.4">
      <c r="A173">
        <v>-346.34299900000002</v>
      </c>
      <c r="B173">
        <v>-399.99900200000002</v>
      </c>
      <c r="C173">
        <v>0</v>
      </c>
      <c r="D173">
        <v>3706.0608630000002</v>
      </c>
    </row>
    <row r="174" spans="1:4" x14ac:dyDescent="0.4">
      <c r="A174">
        <v>-346.34199999999998</v>
      </c>
      <c r="B174">
        <v>-300</v>
      </c>
      <c r="C174">
        <v>0</v>
      </c>
      <c r="D174">
        <v>3806.0598650000002</v>
      </c>
    </row>
    <row r="175" spans="1:4" x14ac:dyDescent="0.4">
      <c r="A175">
        <v>-346.34199999999998</v>
      </c>
      <c r="B175">
        <v>-200</v>
      </c>
      <c r="C175">
        <v>0</v>
      </c>
      <c r="D175">
        <v>3906.0598650000002</v>
      </c>
    </row>
    <row r="176" spans="1:4" x14ac:dyDescent="0.4">
      <c r="A176">
        <v>-346.34199999999998</v>
      </c>
      <c r="B176">
        <v>-100</v>
      </c>
      <c r="C176">
        <v>0</v>
      </c>
      <c r="D176">
        <v>4006.0598639999998</v>
      </c>
    </row>
    <row r="177" spans="1:4" x14ac:dyDescent="0.4">
      <c r="A177">
        <v>-346.34300000000002</v>
      </c>
      <c r="B177">
        <v>-99.128299999999996</v>
      </c>
      <c r="C177">
        <v>0</v>
      </c>
      <c r="D177">
        <v>4006.9315649999999</v>
      </c>
    </row>
    <row r="178" spans="1:4" x14ac:dyDescent="0.4">
      <c r="A178">
        <v>-346.25130000000001</v>
      </c>
      <c r="B178">
        <v>-97.125900000000001</v>
      </c>
      <c r="C178">
        <v>0</v>
      </c>
      <c r="D178">
        <v>4008.936064</v>
      </c>
    </row>
    <row r="179" spans="1:4" x14ac:dyDescent="0.4">
      <c r="A179">
        <v>-346.08269999999999</v>
      </c>
      <c r="B179">
        <v>-95.099400000000003</v>
      </c>
      <c r="C179">
        <v>0</v>
      </c>
      <c r="D179">
        <v>4010.9695649999999</v>
      </c>
    </row>
    <row r="180" spans="1:4" x14ac:dyDescent="0.4">
      <c r="A180">
        <v>-345.82380000000001</v>
      </c>
      <c r="B180">
        <v>-93.070599999999999</v>
      </c>
      <c r="C180">
        <v>0</v>
      </c>
      <c r="D180">
        <v>4013.0148180000001</v>
      </c>
    </row>
    <row r="181" spans="1:4" x14ac:dyDescent="0.4">
      <c r="A181">
        <v>-345.46690000000001</v>
      </c>
      <c r="B181">
        <v>-91.055400000000006</v>
      </c>
      <c r="C181">
        <v>0</v>
      </c>
      <c r="D181">
        <v>4015.0613779999999</v>
      </c>
    </row>
    <row r="182" spans="1:4" x14ac:dyDescent="0.4">
      <c r="A182">
        <v>-345.02839999999998</v>
      </c>
      <c r="B182">
        <v>-89.054100000000005</v>
      </c>
      <c r="C182">
        <v>0</v>
      </c>
      <c r="D182">
        <v>4017.110154</v>
      </c>
    </row>
    <row r="183" spans="1:4" x14ac:dyDescent="0.4">
      <c r="A183">
        <v>-344.50619999999998</v>
      </c>
      <c r="B183">
        <v>-87.061800000000005</v>
      </c>
      <c r="C183">
        <v>0</v>
      </c>
      <c r="D183">
        <v>4019.169754</v>
      </c>
    </row>
    <row r="184" spans="1:4" x14ac:dyDescent="0.4">
      <c r="A184">
        <v>-343.88720000000001</v>
      </c>
      <c r="B184">
        <v>-85.096900000000005</v>
      </c>
      <c r="C184">
        <v>0</v>
      </c>
      <c r="D184">
        <v>4021.2298500000002</v>
      </c>
    </row>
    <row r="185" spans="1:4" x14ac:dyDescent="0.4">
      <c r="A185">
        <v>-343.14569999999998</v>
      </c>
      <c r="B185">
        <v>-83.078000000000003</v>
      </c>
      <c r="C185">
        <v>0</v>
      </c>
      <c r="D185">
        <v>4023.3806119999999</v>
      </c>
    </row>
    <row r="186" spans="1:4" x14ac:dyDescent="0.4">
      <c r="A186">
        <v>-342.38889999999998</v>
      </c>
      <c r="B186">
        <v>-81.261300000000006</v>
      </c>
      <c r="C186">
        <v>0</v>
      </c>
      <c r="D186">
        <v>4025.3486429999998</v>
      </c>
    </row>
    <row r="187" spans="1:4" x14ac:dyDescent="0.4">
      <c r="A187">
        <v>-341.5095</v>
      </c>
      <c r="B187">
        <v>-79.391099999999994</v>
      </c>
      <c r="C187">
        <v>0</v>
      </c>
      <c r="D187">
        <v>4027.415281</v>
      </c>
    </row>
    <row r="188" spans="1:4" x14ac:dyDescent="0.4">
      <c r="A188">
        <v>-340.54910000000001</v>
      </c>
      <c r="B188">
        <v>-77.565200000000004</v>
      </c>
      <c r="C188">
        <v>0</v>
      </c>
      <c r="D188">
        <v>4029.4783560000001</v>
      </c>
    </row>
    <row r="189" spans="1:4" x14ac:dyDescent="0.4">
      <c r="A189">
        <v>-339.5016</v>
      </c>
      <c r="B189">
        <v>-75.773300000000006</v>
      </c>
      <c r="C189">
        <v>0</v>
      </c>
      <c r="D189">
        <v>4031.5539669999998</v>
      </c>
    </row>
    <row r="190" spans="1:4" x14ac:dyDescent="0.4">
      <c r="A190">
        <v>-338.375</v>
      </c>
      <c r="B190">
        <v>-74.03</v>
      </c>
      <c r="C190">
        <v>0</v>
      </c>
      <c r="D190">
        <v>4033.6296170000001</v>
      </c>
    </row>
    <row r="191" spans="1:4" x14ac:dyDescent="0.4">
      <c r="A191">
        <v>-337.17950000000002</v>
      </c>
      <c r="B191">
        <v>-72.349199999999996</v>
      </c>
      <c r="C191">
        <v>0</v>
      </c>
      <c r="D191">
        <v>4035.692215</v>
      </c>
    </row>
    <row r="192" spans="1:4" x14ac:dyDescent="0.4">
      <c r="A192">
        <v>-335.90429999999998</v>
      </c>
      <c r="B192">
        <v>-70.715199999999996</v>
      </c>
      <c r="C192" s="1">
        <v>9.9999999999999995E-7</v>
      </c>
      <c r="D192">
        <v>4037.7649160000001</v>
      </c>
    </row>
    <row r="193" spans="1:4" x14ac:dyDescent="0.4">
      <c r="A193">
        <v>-334.54660000000001</v>
      </c>
      <c r="B193">
        <v>-69.126999999999995</v>
      </c>
      <c r="C193" s="1">
        <v>9.9999999999999995E-7</v>
      </c>
      <c r="D193">
        <v>4039.8543490000002</v>
      </c>
    </row>
    <row r="194" spans="1:4" x14ac:dyDescent="0.4">
      <c r="A194">
        <v>-333.1395</v>
      </c>
      <c r="B194">
        <v>-67.622</v>
      </c>
      <c r="C194" s="1">
        <v>9.9999999999999995E-7</v>
      </c>
      <c r="D194">
        <v>4041.9146780000001</v>
      </c>
    </row>
    <row r="195" spans="1:4" x14ac:dyDescent="0.4">
      <c r="A195">
        <v>-331.6617</v>
      </c>
      <c r="B195">
        <v>-66.175399999999996</v>
      </c>
      <c r="C195" s="1">
        <v>9.9999999999999995E-7</v>
      </c>
      <c r="D195">
        <v>4043.9826579999999</v>
      </c>
    </row>
    <row r="196" spans="1:4" x14ac:dyDescent="0.4">
      <c r="A196">
        <v>-330.10680000000002</v>
      </c>
      <c r="B196">
        <v>-64.783100000000005</v>
      </c>
      <c r="C196" s="1">
        <v>9.9999999999999995E-7</v>
      </c>
      <c r="D196">
        <v>4046.0698130000001</v>
      </c>
    </row>
    <row r="197" spans="1:4" x14ac:dyDescent="0.4">
      <c r="A197">
        <v>-328.51</v>
      </c>
      <c r="B197">
        <v>-63.476500000000001</v>
      </c>
      <c r="C197" s="1">
        <v>9.9999999999999995E-7</v>
      </c>
      <c r="D197">
        <v>4048.1330560000001</v>
      </c>
    </row>
    <row r="198" spans="1:4" x14ac:dyDescent="0.4">
      <c r="A198">
        <v>-326.84570000000002</v>
      </c>
      <c r="B198">
        <v>-62.233800000000002</v>
      </c>
      <c r="C198" s="1">
        <v>9.9999999999999995E-7</v>
      </c>
      <c r="D198">
        <v>4050.2101210000001</v>
      </c>
    </row>
    <row r="199" spans="1:4" x14ac:dyDescent="0.4">
      <c r="A199">
        <v>-325.13830000000002</v>
      </c>
      <c r="B199">
        <v>-61.073700000000002</v>
      </c>
      <c r="C199" s="1">
        <v>9.9999999999999995E-7</v>
      </c>
      <c r="D199">
        <v>4052.274351</v>
      </c>
    </row>
    <row r="200" spans="1:4" x14ac:dyDescent="0.4">
      <c r="A200">
        <v>-323.36279999999999</v>
      </c>
      <c r="B200">
        <v>-59.98</v>
      </c>
      <c r="C200" s="1">
        <v>9.9999999999999995E-7</v>
      </c>
      <c r="D200">
        <v>4054.359676</v>
      </c>
    </row>
    <row r="201" spans="1:4" x14ac:dyDescent="0.4">
      <c r="A201">
        <v>-321.57080000000002</v>
      </c>
      <c r="B201">
        <v>-58.983499999999999</v>
      </c>
      <c r="C201" s="1">
        <v>9.9999999999999995E-7</v>
      </c>
      <c r="D201">
        <v>4056.4101089999999</v>
      </c>
    </row>
    <row r="202" spans="1:4" x14ac:dyDescent="0.4">
      <c r="A202">
        <v>-319.71359999999999</v>
      </c>
      <c r="B202">
        <v>-58.056699999999999</v>
      </c>
      <c r="C202" s="1">
        <v>9.9999999999999995E-7</v>
      </c>
      <c r="D202">
        <v>4058.4857179999999</v>
      </c>
    </row>
    <row r="203" spans="1:4" x14ac:dyDescent="0.4">
      <c r="A203">
        <v>-317.82589999999999</v>
      </c>
      <c r="B203">
        <v>-57.218200000000003</v>
      </c>
      <c r="C203" s="1">
        <v>9.9999999999999995E-7</v>
      </c>
      <c r="D203">
        <v>4060.5512669999998</v>
      </c>
    </row>
    <row r="204" spans="1:4" x14ac:dyDescent="0.4">
      <c r="A204">
        <v>-315.904</v>
      </c>
      <c r="B204">
        <v>-56.465899999999998</v>
      </c>
      <c r="C204" s="1">
        <v>9.9999999999999995E-7</v>
      </c>
      <c r="D204">
        <v>4062.6151599999998</v>
      </c>
    </row>
    <row r="205" spans="1:4" x14ac:dyDescent="0.4">
      <c r="A205">
        <v>-313.95549999999997</v>
      </c>
      <c r="B205">
        <v>-55.802199999999999</v>
      </c>
      <c r="C205" s="1">
        <v>9.9999999999999995E-7</v>
      </c>
      <c r="D205">
        <v>4064.6735939999999</v>
      </c>
    </row>
    <row r="206" spans="1:4" x14ac:dyDescent="0.4">
      <c r="A206">
        <v>-311.97250000000003</v>
      </c>
      <c r="B206">
        <v>-55.224600000000002</v>
      </c>
      <c r="C206" s="1">
        <v>1.9999999999999999E-6</v>
      </c>
      <c r="D206">
        <v>4066.7390019999998</v>
      </c>
    </row>
    <row r="207" spans="1:4" x14ac:dyDescent="0.4">
      <c r="A207">
        <v>-309.99669999999998</v>
      </c>
      <c r="B207">
        <v>-54.743400000000001</v>
      </c>
      <c r="C207" s="1">
        <v>1.9999999999999999E-6</v>
      </c>
      <c r="D207">
        <v>4068.772555</v>
      </c>
    </row>
    <row r="208" spans="1:4" x14ac:dyDescent="0.4">
      <c r="A208">
        <v>-307.98009999999999</v>
      </c>
      <c r="B208">
        <v>-54.346400000000003</v>
      </c>
      <c r="C208" s="1">
        <v>1.9999999999999999E-6</v>
      </c>
      <c r="D208">
        <v>4070.8278620000001</v>
      </c>
    </row>
    <row r="209" spans="1:4" x14ac:dyDescent="0.4">
      <c r="A209">
        <v>-305.95159999999998</v>
      </c>
      <c r="B209">
        <v>-54.040100000000002</v>
      </c>
      <c r="C209" s="1">
        <v>1.9999999999999999E-6</v>
      </c>
      <c r="D209">
        <v>4072.8793569999998</v>
      </c>
    </row>
    <row r="210" spans="1:4" x14ac:dyDescent="0.4">
      <c r="A210">
        <v>-303.94049999999999</v>
      </c>
      <c r="B210">
        <v>-53.826300000000003</v>
      </c>
      <c r="C210" s="1">
        <v>1.9999999999999999E-6</v>
      </c>
      <c r="D210">
        <v>4074.901789</v>
      </c>
    </row>
    <row r="211" spans="1:4" x14ac:dyDescent="0.4">
      <c r="A211">
        <v>-301.90260000000001</v>
      </c>
      <c r="B211">
        <v>-53.699399999999997</v>
      </c>
      <c r="C211" s="1">
        <v>1.9999999999999999E-6</v>
      </c>
      <c r="D211">
        <v>4076.9436369999999</v>
      </c>
    </row>
    <row r="212" spans="1:4" x14ac:dyDescent="0.4">
      <c r="A212">
        <v>-300.70679999999999</v>
      </c>
      <c r="B212">
        <v>-53.658000000000001</v>
      </c>
      <c r="C212" s="1">
        <v>1.9999999999999999E-6</v>
      </c>
      <c r="D212">
        <v>4078.1401529999998</v>
      </c>
    </row>
    <row r="213" spans="1:4" x14ac:dyDescent="0.4">
      <c r="A213">
        <v>-300</v>
      </c>
      <c r="B213">
        <v>-53.658000000000001</v>
      </c>
      <c r="C213" s="1">
        <v>1.9999999999999999E-6</v>
      </c>
      <c r="D213">
        <v>4078.8469530000002</v>
      </c>
    </row>
    <row r="214" spans="1:4" x14ac:dyDescent="0.4">
      <c r="A214">
        <v>-200</v>
      </c>
      <c r="B214">
        <v>-53.658000000000001</v>
      </c>
      <c r="C214">
        <v>0</v>
      </c>
      <c r="D214">
        <v>4178.8469530000002</v>
      </c>
    </row>
    <row r="215" spans="1:4" x14ac:dyDescent="0.4">
      <c r="A215">
        <v>-100</v>
      </c>
      <c r="B215">
        <v>-53.658000000000001</v>
      </c>
      <c r="C215">
        <v>0</v>
      </c>
      <c r="D215">
        <v>4278.8469530000002</v>
      </c>
    </row>
    <row r="216" spans="1:4" x14ac:dyDescent="0.4">
      <c r="A216" s="1">
        <v>9.9999999999999995E-7</v>
      </c>
      <c r="B216">
        <v>-53.658000000000001</v>
      </c>
      <c r="C216">
        <v>0</v>
      </c>
      <c r="D216">
        <v>4378.8469539999996</v>
      </c>
    </row>
    <row r="217" spans="1:4" x14ac:dyDescent="0.4">
      <c r="A217">
        <v>39.157800000000002</v>
      </c>
      <c r="B217">
        <v>-53.657499999999999</v>
      </c>
      <c r="C217">
        <v>0</v>
      </c>
      <c r="D217">
        <v>4418.0047530000002</v>
      </c>
    </row>
    <row r="218" spans="1:4" x14ac:dyDescent="0.4">
      <c r="A218">
        <v>41.670099999999998</v>
      </c>
      <c r="B218">
        <v>-54.109299999999998</v>
      </c>
      <c r="C218">
        <v>0</v>
      </c>
      <c r="D218">
        <v>4420.5573549999999</v>
      </c>
    </row>
    <row r="219" spans="1:4" x14ac:dyDescent="0.4">
      <c r="A219">
        <v>44.227699999999999</v>
      </c>
      <c r="B219">
        <v>-55.755699999999997</v>
      </c>
      <c r="C219">
        <v>0</v>
      </c>
      <c r="D219">
        <v>4423.5990570000004</v>
      </c>
    </row>
    <row r="220" spans="1:4" x14ac:dyDescent="0.4">
      <c r="A220">
        <v>45.549599999999998</v>
      </c>
      <c r="B220">
        <v>-57.568100000000001</v>
      </c>
      <c r="C220">
        <v>0</v>
      </c>
      <c r="D220">
        <v>4425.8423160000002</v>
      </c>
    </row>
    <row r="221" spans="1:4" x14ac:dyDescent="0.4">
      <c r="A221">
        <v>46.343000000000004</v>
      </c>
      <c r="B221">
        <v>-60.866500000000002</v>
      </c>
      <c r="C221">
        <v>0</v>
      </c>
      <c r="D221">
        <v>4429.2347970000001</v>
      </c>
    </row>
    <row r="222" spans="1:4" x14ac:dyDescent="0.4">
      <c r="A222">
        <v>46.343000000000004</v>
      </c>
      <c r="B222">
        <v>-100</v>
      </c>
      <c r="C222">
        <v>0</v>
      </c>
      <c r="D222">
        <v>4468.368297</v>
      </c>
    </row>
    <row r="223" spans="1:4" x14ac:dyDescent="0.4">
      <c r="A223">
        <v>46.341999999999999</v>
      </c>
      <c r="B223">
        <v>-200</v>
      </c>
      <c r="C223">
        <v>0</v>
      </c>
      <c r="D223">
        <v>4568.368297</v>
      </c>
    </row>
    <row r="224" spans="1:4" x14ac:dyDescent="0.4">
      <c r="A224">
        <v>46.341999999999999</v>
      </c>
      <c r="B224">
        <v>-300</v>
      </c>
      <c r="C224">
        <v>0</v>
      </c>
      <c r="D224">
        <v>4668.368297</v>
      </c>
    </row>
    <row r="225" spans="1:4" x14ac:dyDescent="0.4">
      <c r="A225">
        <v>46.342001000000003</v>
      </c>
      <c r="B225">
        <v>-400</v>
      </c>
      <c r="C225" s="1">
        <v>-9.9999999999999995E-7</v>
      </c>
      <c r="D225">
        <v>4768.368297</v>
      </c>
    </row>
    <row r="226" spans="1:4" x14ac:dyDescent="0.4">
      <c r="A226">
        <v>46.341000999999999</v>
      </c>
      <c r="B226">
        <v>-500.000001</v>
      </c>
      <c r="C226">
        <v>0</v>
      </c>
      <c r="D226">
        <v>4868.368297</v>
      </c>
    </row>
    <row r="227" spans="1:4" x14ac:dyDescent="0.4">
      <c r="A227">
        <v>46.342001000000003</v>
      </c>
      <c r="B227">
        <v>-600.000001</v>
      </c>
      <c r="C227">
        <v>0</v>
      </c>
      <c r="D227">
        <v>4968.368297</v>
      </c>
    </row>
    <row r="228" spans="1:4" x14ac:dyDescent="0.4">
      <c r="A228">
        <v>46.342002000000001</v>
      </c>
      <c r="B228">
        <v>-700.000001</v>
      </c>
      <c r="C228">
        <v>0</v>
      </c>
      <c r="D228">
        <v>5068.368297</v>
      </c>
    </row>
    <row r="229" spans="1:4" x14ac:dyDescent="0.4">
      <c r="A229">
        <v>46.342002000000001</v>
      </c>
      <c r="B229">
        <v>-800.000001</v>
      </c>
      <c r="C229">
        <v>0</v>
      </c>
      <c r="D229">
        <v>5168.368297</v>
      </c>
    </row>
    <row r="230" spans="1:4" x14ac:dyDescent="0.4">
      <c r="A230">
        <v>46.342001000000003</v>
      </c>
      <c r="B230">
        <v>-800.87170000000003</v>
      </c>
      <c r="C230">
        <v>0</v>
      </c>
      <c r="D230">
        <v>5169.2399969999997</v>
      </c>
    </row>
    <row r="231" spans="1:4" x14ac:dyDescent="0.4">
      <c r="A231">
        <v>46.250301</v>
      </c>
      <c r="B231">
        <v>-802.8741</v>
      </c>
      <c r="C231">
        <v>0</v>
      </c>
      <c r="D231">
        <v>5171.2444949999999</v>
      </c>
    </row>
    <row r="232" spans="1:4" x14ac:dyDescent="0.4">
      <c r="A232">
        <v>46.081701000000002</v>
      </c>
      <c r="B232">
        <v>-804.90060000000005</v>
      </c>
      <c r="C232">
        <v>0</v>
      </c>
      <c r="D232">
        <v>5173.2779970000001</v>
      </c>
    </row>
    <row r="233" spans="1:4" x14ac:dyDescent="0.4">
      <c r="A233">
        <v>45.822800999999998</v>
      </c>
      <c r="B233">
        <v>-806.92939999999999</v>
      </c>
      <c r="C233">
        <v>0</v>
      </c>
      <c r="D233">
        <v>5175.323249</v>
      </c>
    </row>
    <row r="234" spans="1:4" x14ac:dyDescent="0.4">
      <c r="A234">
        <v>45.465901000000002</v>
      </c>
      <c r="B234">
        <v>-808.94460000000004</v>
      </c>
      <c r="C234">
        <v>0</v>
      </c>
      <c r="D234">
        <v>5177.3698100000001</v>
      </c>
    </row>
    <row r="235" spans="1:4" x14ac:dyDescent="0.4">
      <c r="A235">
        <v>45.027400999999998</v>
      </c>
      <c r="B235">
        <v>-810.94590000000005</v>
      </c>
      <c r="C235">
        <v>0</v>
      </c>
      <c r="D235">
        <v>5179.4185859999998</v>
      </c>
    </row>
    <row r="236" spans="1:4" x14ac:dyDescent="0.4">
      <c r="A236">
        <v>44.505201</v>
      </c>
      <c r="B236">
        <v>-812.93820000000005</v>
      </c>
      <c r="C236">
        <v>0</v>
      </c>
      <c r="D236">
        <v>5181.4781860000003</v>
      </c>
    </row>
    <row r="237" spans="1:4" x14ac:dyDescent="0.4">
      <c r="A237">
        <v>43.886201</v>
      </c>
      <c r="B237">
        <v>-814.90309999999999</v>
      </c>
      <c r="C237">
        <v>0</v>
      </c>
      <c r="D237">
        <v>5183.5382810000001</v>
      </c>
    </row>
    <row r="238" spans="1:4" x14ac:dyDescent="0.4">
      <c r="A238">
        <v>43.144700999999998</v>
      </c>
      <c r="B238">
        <v>-816.92200000000003</v>
      </c>
      <c r="C238">
        <v>0</v>
      </c>
      <c r="D238">
        <v>5185.6890439999997</v>
      </c>
    </row>
    <row r="239" spans="1:4" x14ac:dyDescent="0.4">
      <c r="A239">
        <v>42.387900999999999</v>
      </c>
      <c r="B239">
        <v>-818.73869999999999</v>
      </c>
      <c r="C239">
        <v>0</v>
      </c>
      <c r="D239">
        <v>5187.6570750000001</v>
      </c>
    </row>
    <row r="240" spans="1:4" x14ac:dyDescent="0.4">
      <c r="A240">
        <v>41.508501000000003</v>
      </c>
      <c r="B240">
        <v>-820.60889999999995</v>
      </c>
      <c r="C240">
        <v>0</v>
      </c>
      <c r="D240">
        <v>5189.7237130000003</v>
      </c>
    </row>
    <row r="241" spans="1:4" x14ac:dyDescent="0.4">
      <c r="A241">
        <v>40.548101000000003</v>
      </c>
      <c r="B241">
        <v>-822.4348</v>
      </c>
      <c r="C241">
        <v>0</v>
      </c>
      <c r="D241">
        <v>5191.7867880000003</v>
      </c>
    </row>
    <row r="242" spans="1:4" x14ac:dyDescent="0.4">
      <c r="A242">
        <v>39.500601000000003</v>
      </c>
      <c r="B242">
        <v>-824.22670000000005</v>
      </c>
      <c r="C242">
        <v>0</v>
      </c>
      <c r="D242">
        <v>5193.8623989999996</v>
      </c>
    </row>
    <row r="243" spans="1:4" x14ac:dyDescent="0.4">
      <c r="A243">
        <v>38.374001</v>
      </c>
      <c r="B243">
        <v>-825.97</v>
      </c>
      <c r="C243">
        <v>0</v>
      </c>
      <c r="D243">
        <v>5195.9380490000003</v>
      </c>
    </row>
    <row r="244" spans="1:4" x14ac:dyDescent="0.4">
      <c r="A244">
        <v>37.178500999999997</v>
      </c>
      <c r="B244">
        <v>-827.6508</v>
      </c>
      <c r="C244">
        <v>0</v>
      </c>
      <c r="D244">
        <v>5198.0006460000004</v>
      </c>
    </row>
    <row r="245" spans="1:4" x14ac:dyDescent="0.4">
      <c r="A245">
        <v>35.903300999999999</v>
      </c>
      <c r="B245">
        <v>-829.28480000000002</v>
      </c>
      <c r="C245" s="1">
        <v>9.9999999999999995E-7</v>
      </c>
      <c r="D245">
        <v>5200.0733479999999</v>
      </c>
    </row>
    <row r="246" spans="1:4" x14ac:dyDescent="0.4">
      <c r="A246">
        <v>34.545600999999998</v>
      </c>
      <c r="B246">
        <v>-830.87300000000005</v>
      </c>
      <c r="C246" s="1">
        <v>9.9999999999999995E-7</v>
      </c>
      <c r="D246">
        <v>5202.1627799999997</v>
      </c>
    </row>
    <row r="247" spans="1:4" x14ac:dyDescent="0.4">
      <c r="A247">
        <v>33.138500999999998</v>
      </c>
      <c r="B247">
        <v>-832.37800000000004</v>
      </c>
      <c r="C247" s="1">
        <v>9.9999999999999995E-7</v>
      </c>
      <c r="D247">
        <v>5204.2231089999996</v>
      </c>
    </row>
    <row r="248" spans="1:4" x14ac:dyDescent="0.4">
      <c r="A248">
        <v>31.660701</v>
      </c>
      <c r="B248">
        <v>-833.82460000000003</v>
      </c>
      <c r="C248" s="1">
        <v>9.9999999999999995E-7</v>
      </c>
      <c r="D248">
        <v>5206.2910899999997</v>
      </c>
    </row>
    <row r="249" spans="1:4" x14ac:dyDescent="0.4">
      <c r="A249">
        <v>30.105801</v>
      </c>
      <c r="B249">
        <v>-835.21690000000001</v>
      </c>
      <c r="C249" s="1">
        <v>9.9999999999999995E-7</v>
      </c>
      <c r="D249">
        <v>5208.3782440000004</v>
      </c>
    </row>
    <row r="250" spans="1:4" x14ac:dyDescent="0.4">
      <c r="A250">
        <v>28.509001000000001</v>
      </c>
      <c r="B250">
        <v>-836.52350000000001</v>
      </c>
      <c r="C250" s="1">
        <v>9.9999999999999995E-7</v>
      </c>
      <c r="D250">
        <v>5210.4414880000004</v>
      </c>
    </row>
    <row r="251" spans="1:4" x14ac:dyDescent="0.4">
      <c r="A251">
        <v>26.844701000000001</v>
      </c>
      <c r="B251">
        <v>-837.76620000000003</v>
      </c>
      <c r="C251" s="1">
        <v>9.9999999999999995E-7</v>
      </c>
      <c r="D251">
        <v>5212.5185529999999</v>
      </c>
    </row>
    <row r="252" spans="1:4" x14ac:dyDescent="0.4">
      <c r="A252">
        <v>25.137301000000001</v>
      </c>
      <c r="B252">
        <v>-838.92629999999997</v>
      </c>
      <c r="C252" s="1">
        <v>9.9999999999999995E-7</v>
      </c>
      <c r="D252">
        <v>5214.5827829999998</v>
      </c>
    </row>
    <row r="253" spans="1:4" x14ac:dyDescent="0.4">
      <c r="A253">
        <v>23.361801</v>
      </c>
      <c r="B253">
        <v>-840.02</v>
      </c>
      <c r="C253" s="1">
        <v>9.9999999999999995E-7</v>
      </c>
      <c r="D253">
        <v>5216.6681079999998</v>
      </c>
    </row>
    <row r="254" spans="1:4" x14ac:dyDescent="0.4">
      <c r="A254">
        <v>21.569800999999998</v>
      </c>
      <c r="B254">
        <v>-841.01649999999995</v>
      </c>
      <c r="C254" s="1">
        <v>9.9999999999999995E-7</v>
      </c>
      <c r="D254">
        <v>5218.7185410000002</v>
      </c>
    </row>
    <row r="255" spans="1:4" x14ac:dyDescent="0.4">
      <c r="A255">
        <v>19.712600999999999</v>
      </c>
      <c r="B255">
        <v>-841.94330000000002</v>
      </c>
      <c r="C255" s="1">
        <v>9.9999999999999995E-7</v>
      </c>
      <c r="D255">
        <v>5220.7941490000003</v>
      </c>
    </row>
    <row r="256" spans="1:4" x14ac:dyDescent="0.4">
      <c r="A256">
        <v>17.824901000000001</v>
      </c>
      <c r="B256">
        <v>-842.78179999999998</v>
      </c>
      <c r="C256" s="1">
        <v>9.9999999999999995E-7</v>
      </c>
      <c r="D256">
        <v>5222.8596989999996</v>
      </c>
    </row>
    <row r="257" spans="1:4" x14ac:dyDescent="0.4">
      <c r="A257">
        <v>15.903001</v>
      </c>
      <c r="B257">
        <v>-843.53409999999997</v>
      </c>
      <c r="C257" s="1">
        <v>9.9999999999999995E-7</v>
      </c>
      <c r="D257">
        <v>5224.9235920000001</v>
      </c>
    </row>
    <row r="258" spans="1:4" x14ac:dyDescent="0.4">
      <c r="A258">
        <v>13.954501</v>
      </c>
      <c r="B258">
        <v>-844.19780000000003</v>
      </c>
      <c r="C258" s="1">
        <v>9.9999999999999995E-7</v>
      </c>
      <c r="D258">
        <v>5226.9820259999997</v>
      </c>
    </row>
    <row r="259" spans="1:4" x14ac:dyDescent="0.4">
      <c r="A259">
        <v>11.971501</v>
      </c>
      <c r="B259">
        <v>-844.77539999999999</v>
      </c>
      <c r="C259" s="1">
        <v>1.9999999999999999E-6</v>
      </c>
      <c r="D259">
        <v>5229.0474340000001</v>
      </c>
    </row>
    <row r="260" spans="1:4" x14ac:dyDescent="0.4">
      <c r="A260">
        <v>9.9957010000000004</v>
      </c>
      <c r="B260">
        <v>-845.25660000000005</v>
      </c>
      <c r="C260" s="1">
        <v>1.9999999999999999E-6</v>
      </c>
      <c r="D260">
        <v>5231.0809870000003</v>
      </c>
    </row>
    <row r="261" spans="1:4" x14ac:dyDescent="0.4">
      <c r="A261">
        <v>7.979101</v>
      </c>
      <c r="B261">
        <v>-845.65359999999998</v>
      </c>
      <c r="C261" s="1">
        <v>1.9999999999999999E-6</v>
      </c>
      <c r="D261">
        <v>5233.1362929999996</v>
      </c>
    </row>
    <row r="262" spans="1:4" x14ac:dyDescent="0.4">
      <c r="A262">
        <v>5.9506009999999998</v>
      </c>
      <c r="B262">
        <v>-845.95989999999995</v>
      </c>
      <c r="C262" s="1">
        <v>1.9999999999999999E-6</v>
      </c>
      <c r="D262">
        <v>5235.1877889999996</v>
      </c>
    </row>
    <row r="263" spans="1:4" x14ac:dyDescent="0.4">
      <c r="A263">
        <v>3.9395009999999999</v>
      </c>
      <c r="B263">
        <v>-846.17370000000005</v>
      </c>
      <c r="C263" s="1">
        <v>1.9999999999999999E-6</v>
      </c>
      <c r="D263">
        <v>5237.2102210000003</v>
      </c>
    </row>
    <row r="264" spans="1:4" x14ac:dyDescent="0.4">
      <c r="A264">
        <v>1.9016010000000001</v>
      </c>
      <c r="B264">
        <v>-846.30060000000003</v>
      </c>
      <c r="C264" s="1">
        <v>1.9999999999999999E-6</v>
      </c>
      <c r="D264">
        <v>5239.2520679999998</v>
      </c>
    </row>
    <row r="265" spans="1:4" x14ac:dyDescent="0.4">
      <c r="A265">
        <v>0.70580100000000001</v>
      </c>
      <c r="B265">
        <v>-846.34199999999998</v>
      </c>
      <c r="C265" s="1">
        <v>1.9999999999999999E-6</v>
      </c>
      <c r="D265">
        <v>5240.4485850000001</v>
      </c>
    </row>
    <row r="266" spans="1:4" x14ac:dyDescent="0.4">
      <c r="A266">
        <v>-9.990000000000001E-4</v>
      </c>
      <c r="B266">
        <v>-846.34199999999998</v>
      </c>
      <c r="C266" s="1">
        <v>1.9999999999999999E-6</v>
      </c>
      <c r="D266">
        <v>5241.155385</v>
      </c>
    </row>
    <row r="267" spans="1:4" x14ac:dyDescent="0.4">
      <c r="A267">
        <v>-100.00099899999999</v>
      </c>
      <c r="B267">
        <v>-846.34199999999998</v>
      </c>
      <c r="C267">
        <v>0</v>
      </c>
      <c r="D267">
        <v>5341.155385</v>
      </c>
    </row>
    <row r="268" spans="1:4" x14ac:dyDescent="0.4">
      <c r="A268">
        <v>-200.00099900000001</v>
      </c>
      <c r="B268">
        <v>-846.34199999999998</v>
      </c>
      <c r="C268">
        <v>0</v>
      </c>
      <c r="D268">
        <v>5441.155385</v>
      </c>
    </row>
    <row r="269" spans="1:4" x14ac:dyDescent="0.4">
      <c r="A269">
        <v>-300.00099899999998</v>
      </c>
      <c r="B269">
        <v>-846.34199999999998</v>
      </c>
      <c r="C269">
        <v>0</v>
      </c>
      <c r="D269">
        <v>5541.155385</v>
      </c>
    </row>
    <row r="270" spans="1:4" x14ac:dyDescent="0.4">
      <c r="A270">
        <v>-400.00099899999998</v>
      </c>
      <c r="B270">
        <v>-846.34200099999998</v>
      </c>
      <c r="C270">
        <v>0</v>
      </c>
      <c r="D270">
        <v>5641.155385</v>
      </c>
    </row>
    <row r="271" spans="1:4" x14ac:dyDescent="0.4">
      <c r="A271">
        <v>-500.00099999999998</v>
      </c>
      <c r="B271">
        <v>-846.34200199999998</v>
      </c>
      <c r="C271">
        <v>0</v>
      </c>
      <c r="D271">
        <v>5741.1553860000004</v>
      </c>
    </row>
    <row r="272" spans="1:4" x14ac:dyDescent="0.4">
      <c r="A272">
        <v>-500.87269900000001</v>
      </c>
      <c r="B272">
        <v>-846.34200199999998</v>
      </c>
      <c r="C272">
        <v>0</v>
      </c>
      <c r="D272">
        <v>5742.0270849999997</v>
      </c>
    </row>
    <row r="273" spans="1:4" x14ac:dyDescent="0.4">
      <c r="A273">
        <v>-502.87509899999998</v>
      </c>
      <c r="B273">
        <v>-846.25030200000003</v>
      </c>
      <c r="C273">
        <v>0</v>
      </c>
      <c r="D273">
        <v>5744.0315840000003</v>
      </c>
    </row>
    <row r="274" spans="1:4" x14ac:dyDescent="0.4">
      <c r="A274">
        <v>-504.90159899999998</v>
      </c>
      <c r="B274">
        <v>-846.08170199999995</v>
      </c>
      <c r="C274">
        <v>0</v>
      </c>
      <c r="D274">
        <v>5746.0650850000002</v>
      </c>
    </row>
    <row r="275" spans="1:4" x14ac:dyDescent="0.4">
      <c r="A275">
        <v>-506.93039900000002</v>
      </c>
      <c r="B275">
        <v>-845.82280200000002</v>
      </c>
      <c r="C275">
        <v>0</v>
      </c>
      <c r="D275">
        <v>5748.1103380000004</v>
      </c>
    </row>
    <row r="276" spans="1:4" x14ac:dyDescent="0.4">
      <c r="A276">
        <v>-508.94559900000002</v>
      </c>
      <c r="B276">
        <v>-845.46590200000003</v>
      </c>
      <c r="C276">
        <v>0</v>
      </c>
      <c r="D276">
        <v>5750.1568980000002</v>
      </c>
    </row>
    <row r="277" spans="1:4" x14ac:dyDescent="0.4">
      <c r="A277">
        <v>-510.94689899999997</v>
      </c>
      <c r="B277">
        <v>-845.02740200000005</v>
      </c>
      <c r="C277">
        <v>0</v>
      </c>
      <c r="D277">
        <v>5752.2056750000002</v>
      </c>
    </row>
    <row r="278" spans="1:4" x14ac:dyDescent="0.4">
      <c r="A278">
        <v>-512.93919900000003</v>
      </c>
      <c r="B278">
        <v>-844.50520200000005</v>
      </c>
      <c r="C278">
        <v>0</v>
      </c>
      <c r="D278">
        <v>5754.2652749999997</v>
      </c>
    </row>
    <row r="279" spans="1:4" x14ac:dyDescent="0.4">
      <c r="A279">
        <v>-514.90409899999997</v>
      </c>
      <c r="B279">
        <v>-843.88620200000003</v>
      </c>
      <c r="C279">
        <v>0</v>
      </c>
      <c r="D279">
        <v>5756.3253699999996</v>
      </c>
    </row>
    <row r="280" spans="1:4" x14ac:dyDescent="0.4">
      <c r="A280">
        <v>-516.922999</v>
      </c>
      <c r="B280">
        <v>-843.14470200000005</v>
      </c>
      <c r="C280">
        <v>0</v>
      </c>
      <c r="D280">
        <v>5758.4761330000001</v>
      </c>
    </row>
    <row r="281" spans="1:4" x14ac:dyDescent="0.4">
      <c r="A281">
        <v>-518.73969899999997</v>
      </c>
      <c r="B281">
        <v>-842.38790200000005</v>
      </c>
      <c r="C281">
        <v>0</v>
      </c>
      <c r="D281">
        <v>5760.4441630000001</v>
      </c>
    </row>
    <row r="282" spans="1:4" x14ac:dyDescent="0.4">
      <c r="A282">
        <v>-520.60989900000004</v>
      </c>
      <c r="B282">
        <v>-841.50850200000002</v>
      </c>
      <c r="C282">
        <v>0</v>
      </c>
      <c r="D282">
        <v>5762.5108010000004</v>
      </c>
    </row>
    <row r="283" spans="1:4" x14ac:dyDescent="0.4">
      <c r="A283">
        <v>-522.43579899999997</v>
      </c>
      <c r="B283">
        <v>-840.54810199999997</v>
      </c>
      <c r="C283">
        <v>0</v>
      </c>
      <c r="D283">
        <v>5764.5738760000004</v>
      </c>
    </row>
    <row r="284" spans="1:4" x14ac:dyDescent="0.4">
      <c r="A284">
        <v>-524.22769900000003</v>
      </c>
      <c r="B284">
        <v>-839.50060199999996</v>
      </c>
      <c r="C284">
        <v>0</v>
      </c>
      <c r="D284">
        <v>5766.649488</v>
      </c>
    </row>
    <row r="285" spans="1:4" x14ac:dyDescent="0.4">
      <c r="A285">
        <v>-525.97099900000001</v>
      </c>
      <c r="B285">
        <v>-838.37400200000002</v>
      </c>
      <c r="C285">
        <v>0</v>
      </c>
      <c r="D285">
        <v>5768.7251370000004</v>
      </c>
    </row>
    <row r="286" spans="1:4" x14ac:dyDescent="0.4">
      <c r="A286">
        <v>-527.65179899999998</v>
      </c>
      <c r="B286">
        <v>-837.17850199999998</v>
      </c>
      <c r="C286">
        <v>0</v>
      </c>
      <c r="D286">
        <v>5770.7877349999999</v>
      </c>
    </row>
    <row r="287" spans="1:4" x14ac:dyDescent="0.4">
      <c r="A287">
        <v>-529.285799</v>
      </c>
      <c r="B287">
        <v>-835.90330200000005</v>
      </c>
      <c r="C287" s="1">
        <v>9.9999999999999995E-7</v>
      </c>
      <c r="D287">
        <v>5772.8604359999999</v>
      </c>
    </row>
    <row r="288" spans="1:4" x14ac:dyDescent="0.4">
      <c r="A288">
        <v>-530.87399900000003</v>
      </c>
      <c r="B288">
        <v>-834.54560200000003</v>
      </c>
      <c r="C288" s="1">
        <v>9.9999999999999995E-7</v>
      </c>
      <c r="D288">
        <v>5774.949869</v>
      </c>
    </row>
    <row r="289" spans="1:4" x14ac:dyDescent="0.4">
      <c r="A289">
        <v>-532.37899900000002</v>
      </c>
      <c r="B289">
        <v>-833.13850200000002</v>
      </c>
      <c r="C289" s="1">
        <v>9.9999999999999995E-7</v>
      </c>
      <c r="D289">
        <v>5777.0101979999999</v>
      </c>
    </row>
    <row r="290" spans="1:4" x14ac:dyDescent="0.4">
      <c r="A290">
        <v>-533.82559900000001</v>
      </c>
      <c r="B290">
        <v>-831.66070200000001</v>
      </c>
      <c r="C290" s="1">
        <v>9.9999999999999995E-7</v>
      </c>
      <c r="D290">
        <v>5779.0781790000001</v>
      </c>
    </row>
    <row r="291" spans="1:4" x14ac:dyDescent="0.4">
      <c r="A291">
        <v>-535.21789899999999</v>
      </c>
      <c r="B291">
        <v>-830.10580200000004</v>
      </c>
      <c r="C291" s="1">
        <v>9.9999999999999995E-7</v>
      </c>
      <c r="D291">
        <v>5781.1653329999999</v>
      </c>
    </row>
    <row r="292" spans="1:4" x14ac:dyDescent="0.4">
      <c r="A292">
        <v>-536.52449899999999</v>
      </c>
      <c r="B292">
        <v>-828.50900200000001</v>
      </c>
      <c r="C292" s="1">
        <v>9.9999999999999995E-7</v>
      </c>
      <c r="D292">
        <v>5783.2285769999999</v>
      </c>
    </row>
    <row r="293" spans="1:4" x14ac:dyDescent="0.4">
      <c r="A293">
        <v>-537.76719900000001</v>
      </c>
      <c r="B293">
        <v>-826.84470199999998</v>
      </c>
      <c r="C293" s="1">
        <v>9.9999999999999995E-7</v>
      </c>
      <c r="D293">
        <v>5785.3056409999999</v>
      </c>
    </row>
    <row r="294" spans="1:4" x14ac:dyDescent="0.4">
      <c r="A294">
        <v>-538.92729899999995</v>
      </c>
      <c r="B294">
        <v>-825.13730199999998</v>
      </c>
      <c r="C294" s="1">
        <v>9.9999999999999995E-7</v>
      </c>
      <c r="D294">
        <v>5787.3698720000002</v>
      </c>
    </row>
    <row r="295" spans="1:4" x14ac:dyDescent="0.4">
      <c r="A295">
        <v>-540.02099899999996</v>
      </c>
      <c r="B295">
        <v>-823.36180200000001</v>
      </c>
      <c r="C295" s="1">
        <v>9.9999999999999995E-7</v>
      </c>
      <c r="D295">
        <v>5789.4551970000002</v>
      </c>
    </row>
    <row r="296" spans="1:4" x14ac:dyDescent="0.4">
      <c r="A296">
        <v>-541.01749900000004</v>
      </c>
      <c r="B296">
        <v>-821.56980199999998</v>
      </c>
      <c r="C296" s="1">
        <v>9.9999999999999995E-7</v>
      </c>
      <c r="D296">
        <v>5791.5056299999997</v>
      </c>
    </row>
    <row r="297" spans="1:4" x14ac:dyDescent="0.4">
      <c r="A297">
        <v>-541.944299</v>
      </c>
      <c r="B297">
        <v>-819.71260199999995</v>
      </c>
      <c r="C297" s="1">
        <v>9.9999999999999995E-7</v>
      </c>
      <c r="D297">
        <v>5793.5812379999998</v>
      </c>
    </row>
    <row r="298" spans="1:4" x14ac:dyDescent="0.4">
      <c r="A298">
        <v>-542.78279899999995</v>
      </c>
      <c r="B298">
        <v>-817.82490199999995</v>
      </c>
      <c r="C298" s="1">
        <v>9.9999999999999995E-7</v>
      </c>
      <c r="D298">
        <v>5795.6467869999997</v>
      </c>
    </row>
    <row r="299" spans="1:4" x14ac:dyDescent="0.4">
      <c r="A299">
        <v>-543.53509899999995</v>
      </c>
      <c r="B299">
        <v>-815.90300200000001</v>
      </c>
      <c r="C299" s="1">
        <v>9.9999999999999995E-7</v>
      </c>
      <c r="D299">
        <v>5797.7106800000001</v>
      </c>
    </row>
    <row r="300" spans="1:4" x14ac:dyDescent="0.4">
      <c r="A300">
        <v>-544.19879900000001</v>
      </c>
      <c r="B300">
        <v>-813.95450200000005</v>
      </c>
      <c r="C300" s="1">
        <v>9.9999999999999995E-7</v>
      </c>
      <c r="D300">
        <v>5799.7691139999997</v>
      </c>
    </row>
    <row r="301" spans="1:4" x14ac:dyDescent="0.4">
      <c r="A301">
        <v>-544.77639899999997</v>
      </c>
      <c r="B301">
        <v>-811.97150199999999</v>
      </c>
      <c r="C301" s="1">
        <v>1.9999999999999999E-6</v>
      </c>
      <c r="D301">
        <v>5801.8345220000001</v>
      </c>
    </row>
    <row r="302" spans="1:4" x14ac:dyDescent="0.4">
      <c r="A302">
        <v>-545.25759900000003</v>
      </c>
      <c r="B302">
        <v>-809.99570200000005</v>
      </c>
      <c r="C302" s="1">
        <v>1.9999999999999999E-6</v>
      </c>
      <c r="D302">
        <v>5803.8680759999997</v>
      </c>
    </row>
    <row r="303" spans="1:4" x14ac:dyDescent="0.4">
      <c r="A303">
        <v>-545.65459899999996</v>
      </c>
      <c r="B303">
        <v>-807.97910200000001</v>
      </c>
      <c r="C303" s="1">
        <v>1.9999999999999999E-6</v>
      </c>
      <c r="D303">
        <v>5805.9233819999999</v>
      </c>
    </row>
    <row r="304" spans="1:4" x14ac:dyDescent="0.4">
      <c r="A304">
        <v>-545.96089900000004</v>
      </c>
      <c r="B304">
        <v>-805.950602</v>
      </c>
      <c r="C304" s="1">
        <v>1.9999999999999999E-6</v>
      </c>
      <c r="D304">
        <v>5807.9748769999997</v>
      </c>
    </row>
    <row r="305" spans="1:4" x14ac:dyDescent="0.4">
      <c r="A305">
        <v>-546.17469900000003</v>
      </c>
      <c r="B305">
        <v>-803.93950199999995</v>
      </c>
      <c r="C305" s="1">
        <v>1.9999999999999999E-6</v>
      </c>
      <c r="D305">
        <v>5809.9973099999997</v>
      </c>
    </row>
    <row r="306" spans="1:4" x14ac:dyDescent="0.4">
      <c r="A306">
        <v>-546.30159900000001</v>
      </c>
      <c r="B306">
        <v>-801.90160200000003</v>
      </c>
      <c r="C306" s="1">
        <v>1.9999999999999999E-6</v>
      </c>
      <c r="D306">
        <v>5812.0391570000002</v>
      </c>
    </row>
    <row r="307" spans="1:4" x14ac:dyDescent="0.4">
      <c r="A307">
        <v>-546.34299899999996</v>
      </c>
      <c r="B307">
        <v>-800.70580199999995</v>
      </c>
      <c r="C307" s="1">
        <v>1.9999999999999999E-6</v>
      </c>
      <c r="D307">
        <v>5813.2356730000001</v>
      </c>
    </row>
    <row r="308" spans="1:4" x14ac:dyDescent="0.4">
      <c r="A308">
        <v>-546.34299899999996</v>
      </c>
      <c r="B308">
        <v>-799.99900200000002</v>
      </c>
      <c r="C308" s="1">
        <v>1.9999999999999999E-6</v>
      </c>
      <c r="D308">
        <v>5813.9424730000001</v>
      </c>
    </row>
    <row r="309" spans="1:4" x14ac:dyDescent="0.4">
      <c r="A309">
        <v>-546.34199999999998</v>
      </c>
      <c r="B309">
        <v>-700</v>
      </c>
      <c r="C309">
        <v>0</v>
      </c>
      <c r="D309">
        <v>5913.9414749999996</v>
      </c>
    </row>
    <row r="310" spans="1:4" x14ac:dyDescent="0.4">
      <c r="A310">
        <v>-546.34199999999998</v>
      </c>
      <c r="B310">
        <v>-600</v>
      </c>
      <c r="C310">
        <v>0</v>
      </c>
      <c r="D310">
        <v>6013.941476</v>
      </c>
    </row>
    <row r="311" spans="1:4" x14ac:dyDescent="0.4">
      <c r="A311">
        <v>-546.34199999999998</v>
      </c>
      <c r="B311">
        <v>-500</v>
      </c>
      <c r="C311">
        <v>0</v>
      </c>
      <c r="D311">
        <v>6113.9414749999996</v>
      </c>
    </row>
    <row r="312" spans="1:4" x14ac:dyDescent="0.4">
      <c r="A312">
        <v>-546.34199899999999</v>
      </c>
      <c r="B312">
        <v>-399.999999</v>
      </c>
      <c r="C312">
        <v>0</v>
      </c>
      <c r="D312">
        <v>6213.941476</v>
      </c>
    </row>
    <row r="313" spans="1:4" x14ac:dyDescent="0.4">
      <c r="A313">
        <v>-546.34199899999999</v>
      </c>
      <c r="B313">
        <v>-299.999999</v>
      </c>
      <c r="C313">
        <v>0</v>
      </c>
      <c r="D313">
        <v>6313.941476</v>
      </c>
    </row>
    <row r="314" spans="1:4" x14ac:dyDescent="0.4">
      <c r="A314">
        <v>-546.34199999999998</v>
      </c>
      <c r="B314">
        <v>-200</v>
      </c>
      <c r="C314">
        <v>0</v>
      </c>
      <c r="D314">
        <v>6413.9414749999996</v>
      </c>
    </row>
    <row r="315" spans="1:4" x14ac:dyDescent="0.4">
      <c r="A315">
        <v>-546.34199999999998</v>
      </c>
      <c r="B315">
        <v>-100</v>
      </c>
      <c r="C315">
        <v>0</v>
      </c>
      <c r="D315">
        <v>6513.9414749999996</v>
      </c>
    </row>
    <row r="316" spans="1:4" x14ac:dyDescent="0.4">
      <c r="A316">
        <v>-546.34199999999998</v>
      </c>
      <c r="B316">
        <v>0</v>
      </c>
      <c r="C316">
        <v>0</v>
      </c>
      <c r="D316">
        <v>6613.941476</v>
      </c>
    </row>
    <row r="317" spans="1:4" x14ac:dyDescent="0.4">
      <c r="A317">
        <v>-546.34199999999998</v>
      </c>
      <c r="B317">
        <v>100</v>
      </c>
      <c r="C317">
        <v>0</v>
      </c>
      <c r="D317">
        <v>6713.9414749999996</v>
      </c>
    </row>
    <row r="318" spans="1:4" x14ac:dyDescent="0.4">
      <c r="A318">
        <v>-546.34199899999999</v>
      </c>
      <c r="B318">
        <v>200.000001</v>
      </c>
      <c r="C318">
        <v>0</v>
      </c>
      <c r="D318">
        <v>6813.941476</v>
      </c>
    </row>
    <row r="319" spans="1:4" x14ac:dyDescent="0.4">
      <c r="A319">
        <v>-546.34199899999999</v>
      </c>
      <c r="B319">
        <v>300.000001</v>
      </c>
      <c r="C319">
        <v>0</v>
      </c>
      <c r="D319">
        <v>6913.941476</v>
      </c>
    </row>
    <row r="320" spans="1:4" x14ac:dyDescent="0.4">
      <c r="A320">
        <v>-546.34249899999998</v>
      </c>
      <c r="B320">
        <v>350.000001</v>
      </c>
      <c r="C320">
        <v>0</v>
      </c>
      <c r="D320">
        <v>6963.941476</v>
      </c>
    </row>
    <row r="321" spans="1:4" x14ac:dyDescent="0.4">
      <c r="A321">
        <v>-546.58989899999995</v>
      </c>
      <c r="B321">
        <v>356.53470099999998</v>
      </c>
      <c r="C321">
        <v>0</v>
      </c>
      <c r="D321">
        <v>6970.4808569999996</v>
      </c>
    </row>
    <row r="322" spans="1:4" x14ac:dyDescent="0.4">
      <c r="A322">
        <v>-546.92899899999998</v>
      </c>
      <c r="B322">
        <v>360.89110099999999</v>
      </c>
      <c r="C322">
        <v>0</v>
      </c>
      <c r="D322">
        <v>6974.8504350000003</v>
      </c>
    </row>
    <row r="323" spans="1:4" x14ac:dyDescent="0.4">
      <c r="A323">
        <v>-547.92939899999999</v>
      </c>
      <c r="B323">
        <v>371.78230100000002</v>
      </c>
      <c r="C323">
        <v>0</v>
      </c>
      <c r="D323">
        <v>6985.7874840000004</v>
      </c>
    </row>
    <row r="324" spans="1:4" x14ac:dyDescent="0.4">
      <c r="A324">
        <v>-548.20799899999997</v>
      </c>
      <c r="B324">
        <v>375.81600100000003</v>
      </c>
      <c r="C324">
        <v>0</v>
      </c>
      <c r="D324">
        <v>6989.8307940000004</v>
      </c>
    </row>
    <row r="325" spans="1:4" x14ac:dyDescent="0.4">
      <c r="A325">
        <v>-548.20829900000001</v>
      </c>
      <c r="B325">
        <v>400.000001</v>
      </c>
      <c r="C325" s="1">
        <v>-2.0000000000000002E-5</v>
      </c>
      <c r="D325">
        <v>7014.0147939999997</v>
      </c>
    </row>
    <row r="326" spans="1:4" x14ac:dyDescent="0.4">
      <c r="A326">
        <v>-548.207899</v>
      </c>
      <c r="B326">
        <v>453.92160000000001</v>
      </c>
      <c r="C326" s="1">
        <v>-1.9000000000000001E-5</v>
      </c>
      <c r="D326">
        <v>7067.936393</v>
      </c>
    </row>
    <row r="327" spans="1:4" x14ac:dyDescent="0.4">
      <c r="A327">
        <v>-548.18999899999994</v>
      </c>
      <c r="B327">
        <v>457.84320000000002</v>
      </c>
      <c r="C327" s="1">
        <v>-1.9000000000000001E-5</v>
      </c>
      <c r="D327">
        <v>7071.8580339999999</v>
      </c>
    </row>
    <row r="328" spans="1:4" x14ac:dyDescent="0.4">
      <c r="A328">
        <v>-548.15839900000003</v>
      </c>
      <c r="B328">
        <v>461.7647</v>
      </c>
      <c r="C328" s="1">
        <v>-1.9000000000000001E-5</v>
      </c>
      <c r="D328">
        <v>7075.7796619999999</v>
      </c>
    </row>
    <row r="329" spans="1:4" x14ac:dyDescent="0.4">
      <c r="A329">
        <v>-548.13379899999995</v>
      </c>
      <c r="B329">
        <v>465.68630000000002</v>
      </c>
      <c r="C329" s="1">
        <v>-1.9000000000000001E-5</v>
      </c>
      <c r="D329">
        <v>7079.7013390000002</v>
      </c>
    </row>
    <row r="330" spans="1:4" x14ac:dyDescent="0.4">
      <c r="A330">
        <v>-548.13379899999995</v>
      </c>
      <c r="B330">
        <v>469.60789999999997</v>
      </c>
      <c r="C330" s="1">
        <v>-1.9000000000000001E-5</v>
      </c>
      <c r="D330">
        <v>7083.6229389999999</v>
      </c>
    </row>
    <row r="331" spans="1:4" x14ac:dyDescent="0.4">
      <c r="A331">
        <v>-548.13379899999995</v>
      </c>
      <c r="B331">
        <v>473.52940000000001</v>
      </c>
      <c r="C331" s="1">
        <v>-1.9000000000000001E-5</v>
      </c>
      <c r="D331">
        <v>7087.5444390000002</v>
      </c>
    </row>
    <row r="332" spans="1:4" x14ac:dyDescent="0.4">
      <c r="A332">
        <v>-548.13379899999995</v>
      </c>
      <c r="B332">
        <v>477.45100000000002</v>
      </c>
      <c r="C332" s="1">
        <v>-1.9000000000000001E-5</v>
      </c>
      <c r="D332">
        <v>7091.4660389999999</v>
      </c>
    </row>
    <row r="333" spans="1:4" x14ac:dyDescent="0.4">
      <c r="A333">
        <v>-548.13379899999995</v>
      </c>
      <c r="B333">
        <v>481.37259999999998</v>
      </c>
      <c r="C333" s="1">
        <v>-1.9000000000000001E-5</v>
      </c>
      <c r="D333">
        <v>7095.3876389999996</v>
      </c>
    </row>
    <row r="334" spans="1:4" x14ac:dyDescent="0.4">
      <c r="A334">
        <v>-548.13379899999995</v>
      </c>
      <c r="B334">
        <v>485.29419999999999</v>
      </c>
      <c r="C334" s="1">
        <v>-1.9000000000000001E-5</v>
      </c>
      <c r="D334">
        <v>7099.3092390000002</v>
      </c>
    </row>
    <row r="335" spans="1:4" x14ac:dyDescent="0.4">
      <c r="A335">
        <v>-548.07069899999999</v>
      </c>
      <c r="B335">
        <v>489.13040000000001</v>
      </c>
      <c r="C335" s="1">
        <v>-1.9000000000000001E-5</v>
      </c>
      <c r="D335">
        <v>7103.1459580000001</v>
      </c>
    </row>
    <row r="336" spans="1:4" x14ac:dyDescent="0.4">
      <c r="A336">
        <v>-547.781699</v>
      </c>
      <c r="B336">
        <v>492.9255</v>
      </c>
      <c r="C336" s="1">
        <v>-1.9000000000000001E-5</v>
      </c>
      <c r="D336">
        <v>7106.952045</v>
      </c>
    </row>
    <row r="337" spans="1:4" x14ac:dyDescent="0.4">
      <c r="A337">
        <v>-547.25969899999996</v>
      </c>
      <c r="B337">
        <v>496.69549999999998</v>
      </c>
      <c r="C337" s="1">
        <v>-1.9000000000000001E-5</v>
      </c>
      <c r="D337">
        <v>7110.7580120000002</v>
      </c>
    </row>
    <row r="338" spans="1:4" x14ac:dyDescent="0.4">
      <c r="A338">
        <v>-546.50649899999996</v>
      </c>
      <c r="B338">
        <v>500.42630000000003</v>
      </c>
      <c r="C338" s="1">
        <v>-1.9000000000000001E-5</v>
      </c>
      <c r="D338">
        <v>7114.5640839999996</v>
      </c>
    </row>
    <row r="339" spans="1:4" x14ac:dyDescent="0.4">
      <c r="A339">
        <v>-545.52509899999995</v>
      </c>
      <c r="B339">
        <v>504.10359999999997</v>
      </c>
      <c r="C339" s="1">
        <v>-1.9000000000000001E-5</v>
      </c>
      <c r="D339">
        <v>7118.3700900000003</v>
      </c>
    </row>
    <row r="340" spans="1:4" x14ac:dyDescent="0.4">
      <c r="A340">
        <v>-544.31919900000003</v>
      </c>
      <c r="B340">
        <v>507.71350000000001</v>
      </c>
      <c r="C340" s="1">
        <v>-1.9000000000000001E-5</v>
      </c>
      <c r="D340">
        <v>7122.1760809999996</v>
      </c>
    </row>
    <row r="341" spans="1:4" x14ac:dyDescent="0.4">
      <c r="A341">
        <v>-542.89329899999996</v>
      </c>
      <c r="B341">
        <v>511.2423</v>
      </c>
      <c r="C341" s="1">
        <v>-1.9000000000000001E-5</v>
      </c>
      <c r="D341">
        <v>7125.9820790000003</v>
      </c>
    </row>
    <row r="342" spans="1:4" x14ac:dyDescent="0.4">
      <c r="A342">
        <v>-541.25289899999996</v>
      </c>
      <c r="B342">
        <v>514.67669999999998</v>
      </c>
      <c r="C342" s="1">
        <v>-1.8E-5</v>
      </c>
      <c r="D342">
        <v>7129.7881289999996</v>
      </c>
    </row>
    <row r="343" spans="1:4" x14ac:dyDescent="0.4">
      <c r="A343">
        <v>-539.40419899999995</v>
      </c>
      <c r="B343">
        <v>518.00360000000001</v>
      </c>
      <c r="C343" s="1">
        <v>-1.8E-5</v>
      </c>
      <c r="D343">
        <v>7133.5941709999997</v>
      </c>
    </row>
    <row r="344" spans="1:4" x14ac:dyDescent="0.4">
      <c r="A344">
        <v>-537.35419899999999</v>
      </c>
      <c r="B344">
        <v>521.21040000000005</v>
      </c>
      <c r="C344" s="1">
        <v>-1.8E-5</v>
      </c>
      <c r="D344">
        <v>7137.4002280000004</v>
      </c>
    </row>
    <row r="345" spans="1:4" x14ac:dyDescent="0.4">
      <c r="A345">
        <v>-535.11059899999998</v>
      </c>
      <c r="B345">
        <v>524.28480000000002</v>
      </c>
      <c r="C345" s="1">
        <v>-1.8E-5</v>
      </c>
      <c r="D345">
        <v>7141.2062329999999</v>
      </c>
    </row>
    <row r="346" spans="1:4" x14ac:dyDescent="0.4">
      <c r="A346">
        <v>-532.68209899999999</v>
      </c>
      <c r="B346">
        <v>527.21529999999996</v>
      </c>
      <c r="C346" s="1">
        <v>-1.8E-5</v>
      </c>
      <c r="D346">
        <v>7145.0122069999998</v>
      </c>
    </row>
    <row r="347" spans="1:4" x14ac:dyDescent="0.4">
      <c r="A347">
        <v>-530.07779900000003</v>
      </c>
      <c r="B347">
        <v>529.99080000000004</v>
      </c>
      <c r="C347" s="1">
        <v>-1.8E-5</v>
      </c>
      <c r="D347">
        <v>7148.8182260000003</v>
      </c>
    </row>
    <row r="348" spans="1:4" x14ac:dyDescent="0.4">
      <c r="A348">
        <v>-527.30749900000001</v>
      </c>
      <c r="B348">
        <v>532.60069999999996</v>
      </c>
      <c r="C348" s="1">
        <v>-1.8E-5</v>
      </c>
      <c r="D348">
        <v>7152.6242920000004</v>
      </c>
    </row>
    <row r="349" spans="1:4" x14ac:dyDescent="0.4">
      <c r="A349">
        <v>-524.381799</v>
      </c>
      <c r="B349">
        <v>535.03510000000006</v>
      </c>
      <c r="C349" s="1">
        <v>-1.8E-5</v>
      </c>
      <c r="D349">
        <v>7156.430343</v>
      </c>
    </row>
    <row r="350" spans="1:4" x14ac:dyDescent="0.4">
      <c r="A350">
        <v>-521.31179899999995</v>
      </c>
      <c r="B350">
        <v>537.28470000000004</v>
      </c>
      <c r="C350" s="1">
        <v>-1.8E-5</v>
      </c>
      <c r="D350">
        <v>7160.236339</v>
      </c>
    </row>
    <row r="351" spans="1:4" x14ac:dyDescent="0.4">
      <c r="A351">
        <v>-518.10919899999999</v>
      </c>
      <c r="B351">
        <v>539.34109999999998</v>
      </c>
      <c r="C351" s="1">
        <v>-1.8E-5</v>
      </c>
      <c r="D351">
        <v>7164.0423110000002</v>
      </c>
    </row>
    <row r="352" spans="1:4" x14ac:dyDescent="0.4">
      <c r="A352">
        <v>-514.78599899999995</v>
      </c>
      <c r="B352">
        <v>541.19640000000004</v>
      </c>
      <c r="C352" s="1">
        <v>-1.7E-5</v>
      </c>
      <c r="D352">
        <v>7167.8483319999996</v>
      </c>
    </row>
    <row r="353" spans="1:4" x14ac:dyDescent="0.4">
      <c r="A353">
        <v>-511.35489899999999</v>
      </c>
      <c r="B353">
        <v>542.84370000000001</v>
      </c>
      <c r="C353" s="1">
        <v>-1.7E-5</v>
      </c>
      <c r="D353">
        <v>7171.6543860000002</v>
      </c>
    </row>
    <row r="354" spans="1:4" x14ac:dyDescent="0.4">
      <c r="A354">
        <v>-507.82889899999998</v>
      </c>
      <c r="B354">
        <v>544.27660000000003</v>
      </c>
      <c r="C354" s="1">
        <v>-1.7E-5</v>
      </c>
      <c r="D354">
        <v>7175.4604179999997</v>
      </c>
    </row>
    <row r="355" spans="1:4" x14ac:dyDescent="0.4">
      <c r="A355">
        <v>-504.22139900000002</v>
      </c>
      <c r="B355">
        <v>545.48969999999997</v>
      </c>
      <c r="C355" s="1">
        <v>-1.7E-5</v>
      </c>
      <c r="D355">
        <v>7179.2664219999997</v>
      </c>
    </row>
    <row r="356" spans="1:4" x14ac:dyDescent="0.4">
      <c r="A356">
        <v>-500.54599899999999</v>
      </c>
      <c r="B356">
        <v>546.47850000000005</v>
      </c>
      <c r="C356" s="1">
        <v>-1.7E-5</v>
      </c>
      <c r="D356">
        <v>7183.0725080000002</v>
      </c>
    </row>
    <row r="357" spans="1:4" x14ac:dyDescent="0.4">
      <c r="A357">
        <v>-496.816799</v>
      </c>
      <c r="B357">
        <v>547.23900000000003</v>
      </c>
      <c r="C357" s="1">
        <v>-1.5999999999999999E-5</v>
      </c>
      <c r="D357">
        <v>7186.878463</v>
      </c>
    </row>
    <row r="358" spans="1:4" x14ac:dyDescent="0.4">
      <c r="A358">
        <v>-493.047799</v>
      </c>
      <c r="B358">
        <v>547.76859999999999</v>
      </c>
      <c r="C358" s="1">
        <v>-1.5999999999999999E-5</v>
      </c>
      <c r="D358">
        <v>7190.6844890000002</v>
      </c>
    </row>
    <row r="359" spans="1:4" x14ac:dyDescent="0.4">
      <c r="A359">
        <v>-489.25329900000003</v>
      </c>
      <c r="B359">
        <v>548.0652</v>
      </c>
      <c r="C359" s="1">
        <v>-1.5999999999999999E-5</v>
      </c>
      <c r="D359">
        <v>7194.4905639999997</v>
      </c>
    </row>
    <row r="360" spans="1:4" x14ac:dyDescent="0.4">
      <c r="A360">
        <v>-485.42089900000002</v>
      </c>
      <c r="B360">
        <v>548.13400000000001</v>
      </c>
      <c r="C360" s="1">
        <v>-1.5999999999999999E-5</v>
      </c>
      <c r="D360">
        <v>7198.3235809999996</v>
      </c>
    </row>
    <row r="361" spans="1:4" x14ac:dyDescent="0.4">
      <c r="A361">
        <v>-481.49929900000001</v>
      </c>
      <c r="B361">
        <v>548.13400000000001</v>
      </c>
      <c r="C361" s="1">
        <v>-1.5999999999999999E-5</v>
      </c>
      <c r="D361">
        <v>7202.2451810000002</v>
      </c>
    </row>
    <row r="362" spans="1:4" x14ac:dyDescent="0.4">
      <c r="A362">
        <v>-477.57779900000003</v>
      </c>
      <c r="B362">
        <v>548.13400000000001</v>
      </c>
      <c r="C362" s="1">
        <v>-1.5E-5</v>
      </c>
      <c r="D362">
        <v>7206.1666809999997</v>
      </c>
    </row>
    <row r="363" spans="1:4" x14ac:dyDescent="0.4">
      <c r="A363">
        <v>-473.65619900000002</v>
      </c>
      <c r="B363">
        <v>548.13400000000001</v>
      </c>
      <c r="C363" s="1">
        <v>-1.5E-5</v>
      </c>
      <c r="D363">
        <v>7210.0882810000003</v>
      </c>
    </row>
    <row r="364" spans="1:4" x14ac:dyDescent="0.4">
      <c r="A364">
        <v>-469.734599</v>
      </c>
      <c r="B364">
        <v>548.13400000000001</v>
      </c>
      <c r="C364" s="1">
        <v>-1.5E-5</v>
      </c>
      <c r="D364">
        <v>7214.009881</v>
      </c>
    </row>
    <row r="365" spans="1:4" x14ac:dyDescent="0.4">
      <c r="A365">
        <v>-465.81299899999999</v>
      </c>
      <c r="B365">
        <v>548.15729999999996</v>
      </c>
      <c r="C365" s="1">
        <v>-1.5E-5</v>
      </c>
      <c r="D365">
        <v>7217.9315500000002</v>
      </c>
    </row>
    <row r="366" spans="1:4" x14ac:dyDescent="0.4">
      <c r="A366">
        <v>-461.89149900000001</v>
      </c>
      <c r="B366">
        <v>548.17309999999998</v>
      </c>
      <c r="C366" s="1">
        <v>-1.4E-5</v>
      </c>
      <c r="D366">
        <v>7221.8530819999996</v>
      </c>
    </row>
    <row r="367" spans="1:4" x14ac:dyDescent="0.4">
      <c r="A367">
        <v>-457.969899</v>
      </c>
      <c r="B367">
        <v>548.18889999999999</v>
      </c>
      <c r="C367" s="1">
        <v>-1.4E-5</v>
      </c>
      <c r="D367">
        <v>7225.7747140000001</v>
      </c>
    </row>
    <row r="368" spans="1:4" x14ac:dyDescent="0.4">
      <c r="A368">
        <v>-453.88049899999999</v>
      </c>
      <c r="B368">
        <v>548.20799999999997</v>
      </c>
      <c r="C368" s="1">
        <v>-1.4E-5</v>
      </c>
      <c r="D368">
        <v>7229.8641589999997</v>
      </c>
    </row>
    <row r="369" spans="1:4" x14ac:dyDescent="0.4">
      <c r="A369">
        <v>-399.99989900000003</v>
      </c>
      <c r="B369">
        <v>548.20799999999997</v>
      </c>
      <c r="C369" s="1">
        <v>-1.4E-5</v>
      </c>
      <c r="D369">
        <v>7283.7447590000002</v>
      </c>
    </row>
    <row r="370" spans="1:4" x14ac:dyDescent="0.4">
      <c r="A370">
        <v>-340.74590000000001</v>
      </c>
      <c r="B370">
        <v>548.20839999999998</v>
      </c>
      <c r="C370" s="1">
        <v>-2.0000000000000002E-5</v>
      </c>
      <c r="D370">
        <v>7342.9987579999997</v>
      </c>
    </row>
    <row r="371" spans="1:4" x14ac:dyDescent="0.4">
      <c r="A371">
        <v>-159.6927</v>
      </c>
      <c r="B371">
        <v>548.20839999999998</v>
      </c>
      <c r="C371" s="1">
        <v>-1.8E-5</v>
      </c>
      <c r="D371">
        <v>7524.051958</v>
      </c>
    </row>
    <row r="372" spans="1:4" x14ac:dyDescent="0.4">
      <c r="A372">
        <v>-100.04389999999999</v>
      </c>
      <c r="B372">
        <v>548.20839999999998</v>
      </c>
      <c r="C372" s="1">
        <v>-1.7E-5</v>
      </c>
      <c r="D372">
        <v>7583.700758</v>
      </c>
    </row>
    <row r="373" spans="1:4" x14ac:dyDescent="0.4">
      <c r="A373">
        <v>199.95609999999999</v>
      </c>
      <c r="B373">
        <v>548.20799999999997</v>
      </c>
      <c r="C373">
        <v>0</v>
      </c>
      <c r="D373">
        <v>7883.700758</v>
      </c>
    </row>
    <row r="374" spans="1:4" x14ac:dyDescent="0.4">
      <c r="A374">
        <v>259.25409999999999</v>
      </c>
      <c r="B374">
        <v>548.20809999999994</v>
      </c>
      <c r="C374" s="1">
        <v>-2.0000000000000002E-5</v>
      </c>
      <c r="D374">
        <v>7942.9987579999997</v>
      </c>
    </row>
    <row r="375" spans="1:4" x14ac:dyDescent="0.4">
      <c r="A375">
        <v>440.3073</v>
      </c>
      <c r="B375">
        <v>548.20809999999994</v>
      </c>
      <c r="C375" s="1">
        <v>-1.8E-5</v>
      </c>
      <c r="D375">
        <v>8124.051958</v>
      </c>
    </row>
    <row r="376" spans="1:4" x14ac:dyDescent="0.4">
      <c r="A376">
        <v>499.95609999999999</v>
      </c>
      <c r="B376">
        <v>548.20809999999994</v>
      </c>
      <c r="C376">
        <v>0</v>
      </c>
      <c r="D376">
        <v>8183.700758</v>
      </c>
    </row>
    <row r="377" spans="1:4" x14ac:dyDescent="0.4">
      <c r="A377">
        <v>559.25409999999999</v>
      </c>
      <c r="B377">
        <v>548.20809999999994</v>
      </c>
      <c r="C377" s="1">
        <v>-2.0000000000000002E-5</v>
      </c>
      <c r="D377">
        <v>8242.9987579999997</v>
      </c>
    </row>
    <row r="378" spans="1:4" x14ac:dyDescent="0.4">
      <c r="A378">
        <v>740.30730000000005</v>
      </c>
      <c r="B378">
        <v>548.20809999999994</v>
      </c>
      <c r="C378" s="1">
        <v>-1.8E-5</v>
      </c>
      <c r="D378">
        <v>8424.051958</v>
      </c>
    </row>
    <row r="379" spans="1:4" x14ac:dyDescent="0.4">
      <c r="A379">
        <v>799.95609999999999</v>
      </c>
      <c r="B379">
        <v>548.20809999999994</v>
      </c>
      <c r="C379">
        <v>0</v>
      </c>
      <c r="D379">
        <v>8483.7007580000009</v>
      </c>
    </row>
    <row r="380" spans="1:4" x14ac:dyDescent="0.4">
      <c r="A380">
        <v>859.25409999999999</v>
      </c>
      <c r="B380">
        <v>548.20809999999994</v>
      </c>
      <c r="C380" s="1">
        <v>-2.0000000000000002E-5</v>
      </c>
      <c r="D380">
        <v>8542.9987579999997</v>
      </c>
    </row>
    <row r="381" spans="1:4" x14ac:dyDescent="0.4">
      <c r="A381">
        <v>1040.3072999999999</v>
      </c>
      <c r="B381">
        <v>548.20809999999994</v>
      </c>
      <c r="C381" s="1">
        <v>-1.8E-5</v>
      </c>
      <c r="D381">
        <v>8724.051958</v>
      </c>
    </row>
    <row r="382" spans="1:4" x14ac:dyDescent="0.4">
      <c r="A382">
        <v>1099.9561000000001</v>
      </c>
      <c r="B382">
        <v>548.20809999999994</v>
      </c>
      <c r="C382">
        <v>0</v>
      </c>
      <c r="D382">
        <v>8783.7007580000009</v>
      </c>
    </row>
    <row r="383" spans="1:4" x14ac:dyDescent="0.4">
      <c r="A383">
        <v>1159.2541000000001</v>
      </c>
      <c r="B383">
        <v>548.20809999999994</v>
      </c>
      <c r="C383" s="1">
        <v>-2.0000000000000002E-5</v>
      </c>
      <c r="D383">
        <v>8842.9987579999997</v>
      </c>
    </row>
    <row r="384" spans="1:4" x14ac:dyDescent="0.4">
      <c r="A384">
        <v>1340.3072999999999</v>
      </c>
      <c r="B384">
        <v>548.20809999999994</v>
      </c>
      <c r="C384" s="1">
        <v>-1.8E-5</v>
      </c>
      <c r="D384">
        <v>9024.051958</v>
      </c>
    </row>
    <row r="385" spans="1:4" x14ac:dyDescent="0.4">
      <c r="A385">
        <v>1399.9561000000001</v>
      </c>
      <c r="B385">
        <v>548.20809999999994</v>
      </c>
      <c r="C385" s="1">
        <v>-1.9999999999999999E-6</v>
      </c>
      <c r="D385">
        <v>9083.7007580000009</v>
      </c>
    </row>
    <row r="386" spans="1:4" x14ac:dyDescent="0.4">
      <c r="A386">
        <v>1453.8367000000001</v>
      </c>
      <c r="B386">
        <v>548.20860100000004</v>
      </c>
      <c r="C386" s="1">
        <v>-1.9999999999999999E-6</v>
      </c>
      <c r="D386">
        <v>9137.5813579999995</v>
      </c>
    </row>
    <row r="387" spans="1:4" x14ac:dyDescent="0.4">
      <c r="A387">
        <v>1457.9260999999999</v>
      </c>
      <c r="B387">
        <v>548.20860100000004</v>
      </c>
      <c r="C387" s="1">
        <v>-3.0000000000000001E-6</v>
      </c>
      <c r="D387">
        <v>9141.6707580000002</v>
      </c>
    </row>
    <row r="388" spans="1:4" x14ac:dyDescent="0.4">
      <c r="A388">
        <v>1461.8477</v>
      </c>
      <c r="B388">
        <v>548.20860100000004</v>
      </c>
      <c r="C388" s="1">
        <v>-3.0000000000000001E-6</v>
      </c>
      <c r="D388">
        <v>9145.5923579999999</v>
      </c>
    </row>
    <row r="389" spans="1:4" x14ac:dyDescent="0.4">
      <c r="A389">
        <v>1465.7692999999999</v>
      </c>
      <c r="B389">
        <v>548.20860100000004</v>
      </c>
      <c r="C389" s="1">
        <v>-3.0000000000000001E-6</v>
      </c>
      <c r="D389">
        <v>9149.5139579999995</v>
      </c>
    </row>
    <row r="390" spans="1:4" x14ac:dyDescent="0.4">
      <c r="A390">
        <v>1469.6908000000001</v>
      </c>
      <c r="B390">
        <v>548.20860100000004</v>
      </c>
      <c r="C390" s="1">
        <v>-3.0000000000000001E-6</v>
      </c>
      <c r="D390">
        <v>9153.4354579999999</v>
      </c>
    </row>
    <row r="391" spans="1:4" x14ac:dyDescent="0.4">
      <c r="A391">
        <v>1473.6124</v>
      </c>
      <c r="B391">
        <v>548.20860100000004</v>
      </c>
      <c r="C391" s="1">
        <v>-3.9999999999999998E-6</v>
      </c>
      <c r="D391">
        <v>9157.3570579999996</v>
      </c>
    </row>
    <row r="392" spans="1:4" x14ac:dyDescent="0.4">
      <c r="A392">
        <v>1477.5340000000001</v>
      </c>
      <c r="B392">
        <v>548.20860100000004</v>
      </c>
      <c r="C392" s="1">
        <v>-3.9999999999999998E-6</v>
      </c>
      <c r="D392">
        <v>9161.2786579999993</v>
      </c>
    </row>
    <row r="393" spans="1:4" x14ac:dyDescent="0.4">
      <c r="A393">
        <v>1481.4556</v>
      </c>
      <c r="B393">
        <v>548.20860100000004</v>
      </c>
      <c r="C393" s="1">
        <v>-3.9999999999999998E-6</v>
      </c>
      <c r="D393">
        <v>9165.2002580000008</v>
      </c>
    </row>
    <row r="394" spans="1:4" x14ac:dyDescent="0.4">
      <c r="A394">
        <v>1485.3770999999999</v>
      </c>
      <c r="B394">
        <v>548.20860100000004</v>
      </c>
      <c r="C394" s="1">
        <v>-3.9999999999999998E-6</v>
      </c>
      <c r="D394">
        <v>9169.1217579999993</v>
      </c>
    </row>
    <row r="395" spans="1:4" x14ac:dyDescent="0.4">
      <c r="A395">
        <v>1489.3821</v>
      </c>
      <c r="B395">
        <v>548.28150100000005</v>
      </c>
      <c r="C395" s="1">
        <v>-5.0000000000000004E-6</v>
      </c>
      <c r="D395">
        <v>9173.1274209999992</v>
      </c>
    </row>
    <row r="396" spans="1:4" x14ac:dyDescent="0.4">
      <c r="A396">
        <v>1493.4012</v>
      </c>
      <c r="B396">
        <v>548.59560099999999</v>
      </c>
      <c r="C396" s="1">
        <v>-5.0000000000000004E-6</v>
      </c>
      <c r="D396">
        <v>9177.1587760000002</v>
      </c>
    </row>
    <row r="397" spans="1:4" x14ac:dyDescent="0.4">
      <c r="A397">
        <v>1497.3933</v>
      </c>
      <c r="B397">
        <v>549.15650100000005</v>
      </c>
      <c r="C397" s="1">
        <v>-5.0000000000000004E-6</v>
      </c>
      <c r="D397">
        <v>9181.1900879999994</v>
      </c>
    </row>
    <row r="398" spans="1:4" x14ac:dyDescent="0.4">
      <c r="A398">
        <v>1501.3432</v>
      </c>
      <c r="B398">
        <v>549.96220100000005</v>
      </c>
      <c r="C398" s="1">
        <v>-5.0000000000000004E-6</v>
      </c>
      <c r="D398">
        <v>9185.2213240000001</v>
      </c>
    </row>
    <row r="399" spans="1:4" x14ac:dyDescent="0.4">
      <c r="A399">
        <v>1505.2361000000001</v>
      </c>
      <c r="B399">
        <v>551.00940100000003</v>
      </c>
      <c r="C399" s="1">
        <v>-6.0000000000000002E-6</v>
      </c>
      <c r="D399">
        <v>9189.2526140000009</v>
      </c>
    </row>
    <row r="400" spans="1:4" x14ac:dyDescent="0.4">
      <c r="A400">
        <v>1509.0572</v>
      </c>
      <c r="B400">
        <v>552.29440099999999</v>
      </c>
      <c r="C400" s="1">
        <v>-6.0000000000000002E-6</v>
      </c>
      <c r="D400">
        <v>9193.2839939999994</v>
      </c>
    </row>
    <row r="401" spans="1:4" x14ac:dyDescent="0.4">
      <c r="A401">
        <v>1512.7918</v>
      </c>
      <c r="B401">
        <v>553.81210099999998</v>
      </c>
      <c r="C401" s="1">
        <v>-6.0000000000000002E-6</v>
      </c>
      <c r="D401">
        <v>9197.3152040000004</v>
      </c>
    </row>
    <row r="402" spans="1:4" x14ac:dyDescent="0.4">
      <c r="A402">
        <v>1516.4259999999999</v>
      </c>
      <c r="B402">
        <v>555.55680099999995</v>
      </c>
      <c r="C402" s="1">
        <v>-6.0000000000000002E-6</v>
      </c>
      <c r="D402">
        <v>9201.3465049999995</v>
      </c>
    </row>
    <row r="403" spans="1:4" x14ac:dyDescent="0.4">
      <c r="A403">
        <v>1519.9458</v>
      </c>
      <c r="B403">
        <v>557.52200100000005</v>
      </c>
      <c r="C403" s="1">
        <v>-6.0000000000000002E-6</v>
      </c>
      <c r="D403">
        <v>9205.3777580000005</v>
      </c>
    </row>
    <row r="404" spans="1:4" x14ac:dyDescent="0.4">
      <c r="A404">
        <v>1523.3380999999999</v>
      </c>
      <c r="B404">
        <v>559.70010100000002</v>
      </c>
      <c r="C404" s="1">
        <v>-6.9999999999999999E-6</v>
      </c>
      <c r="D404">
        <v>9209.4091129999997</v>
      </c>
    </row>
    <row r="405" spans="1:4" x14ac:dyDescent="0.4">
      <c r="A405">
        <v>1526.5898</v>
      </c>
      <c r="B405">
        <v>562.08290099999999</v>
      </c>
      <c r="C405" s="1">
        <v>-6.9999999999999999E-6</v>
      </c>
      <c r="D405">
        <v>9213.4404009999998</v>
      </c>
    </row>
    <row r="406" spans="1:4" x14ac:dyDescent="0.4">
      <c r="A406">
        <v>1529.6886</v>
      </c>
      <c r="B406">
        <v>564.66140099999996</v>
      </c>
      <c r="C406" s="1">
        <v>-6.9999999999999999E-6</v>
      </c>
      <c r="D406">
        <v>9217.4716819999994</v>
      </c>
    </row>
    <row r="407" spans="1:4" x14ac:dyDescent="0.4">
      <c r="A407">
        <v>1532.6228000000001</v>
      </c>
      <c r="B407">
        <v>567.425701</v>
      </c>
      <c r="C407" s="1">
        <v>-6.9999999999999999E-6</v>
      </c>
      <c r="D407">
        <v>9221.5029200000008</v>
      </c>
    </row>
    <row r="408" spans="1:4" x14ac:dyDescent="0.4">
      <c r="A408">
        <v>1535.3813</v>
      </c>
      <c r="B408">
        <v>570.36540100000002</v>
      </c>
      <c r="C408" s="1">
        <v>-6.9999999999999999E-6</v>
      </c>
      <c r="D408">
        <v>9225.5341929999995</v>
      </c>
    </row>
    <row r="409" spans="1:4" x14ac:dyDescent="0.4">
      <c r="A409">
        <v>1537.9536000000001</v>
      </c>
      <c r="B409">
        <v>573.46940099999995</v>
      </c>
      <c r="C409" s="1">
        <v>-6.9999999999999999E-6</v>
      </c>
      <c r="D409">
        <v>9229.5655129999996</v>
      </c>
    </row>
    <row r="410" spans="1:4" x14ac:dyDescent="0.4">
      <c r="A410">
        <v>1540.3299</v>
      </c>
      <c r="B410">
        <v>576.72580100000005</v>
      </c>
      <c r="C410" s="1">
        <v>-6.9999999999999999E-6</v>
      </c>
      <c r="D410">
        <v>9233.596759</v>
      </c>
    </row>
    <row r="411" spans="1:4" x14ac:dyDescent="0.4">
      <c r="A411">
        <v>1542.5012999999999</v>
      </c>
      <c r="B411">
        <v>580.12240099999997</v>
      </c>
      <c r="C411" s="1">
        <v>-6.9999999999999999E-6</v>
      </c>
      <c r="D411">
        <v>9237.6281199999994</v>
      </c>
    </row>
    <row r="412" spans="1:4" x14ac:dyDescent="0.4">
      <c r="A412">
        <v>1544.4594</v>
      </c>
      <c r="B412">
        <v>583.64620100000002</v>
      </c>
      <c r="C412" s="1">
        <v>-7.9999999999999996E-6</v>
      </c>
      <c r="D412">
        <v>9241.6594129999994</v>
      </c>
    </row>
    <row r="413" spans="1:4" x14ac:dyDescent="0.4">
      <c r="A413">
        <v>1546.1968999999999</v>
      </c>
      <c r="B413">
        <v>587.28380100000004</v>
      </c>
      <c r="C413" s="1">
        <v>-7.9999999999999996E-6</v>
      </c>
      <c r="D413">
        <v>9245.6906710000003</v>
      </c>
    </row>
    <row r="414" spans="1:4" x14ac:dyDescent="0.4">
      <c r="A414">
        <v>1547.7072000000001</v>
      </c>
      <c r="B414">
        <v>591.02150099999994</v>
      </c>
      <c r="C414" s="1">
        <v>-7.9999999999999996E-6</v>
      </c>
      <c r="D414">
        <v>9249.721974</v>
      </c>
    </row>
    <row r="415" spans="1:4" x14ac:dyDescent="0.4">
      <c r="A415">
        <v>1548.9845</v>
      </c>
      <c r="B415">
        <v>594.845101</v>
      </c>
      <c r="C415" s="1">
        <v>-7.9999999999999996E-6</v>
      </c>
      <c r="D415">
        <v>9253.7532780000001</v>
      </c>
    </row>
    <row r="416" spans="1:4" x14ac:dyDescent="0.4">
      <c r="A416">
        <v>1550.0239999999999</v>
      </c>
      <c r="B416">
        <v>598.74010099999998</v>
      </c>
      <c r="C416" s="1">
        <v>-7.9999999999999996E-6</v>
      </c>
      <c r="D416">
        <v>9257.7846040000004</v>
      </c>
    </row>
    <row r="417" spans="1:4" x14ac:dyDescent="0.4">
      <c r="A417">
        <v>1550.8217</v>
      </c>
      <c r="B417">
        <v>602.69160099999999</v>
      </c>
      <c r="C417" s="1">
        <v>-7.9999999999999996E-6</v>
      </c>
      <c r="D417">
        <v>9261.8158160000003</v>
      </c>
    </row>
    <row r="418" spans="1:4" x14ac:dyDescent="0.4">
      <c r="A418">
        <v>1551.3747000000001</v>
      </c>
      <c r="B418">
        <v>606.68480099999999</v>
      </c>
      <c r="C418" s="1">
        <v>-7.9999999999999996E-6</v>
      </c>
      <c r="D418">
        <v>9265.8471260000006</v>
      </c>
    </row>
    <row r="419" spans="1:4" x14ac:dyDescent="0.4">
      <c r="A419">
        <v>1551.6808000000001</v>
      </c>
      <c r="B419">
        <v>610.70450100000005</v>
      </c>
      <c r="C419" s="1">
        <v>-7.9999999999999996E-6</v>
      </c>
      <c r="D419">
        <v>9269.8784639999994</v>
      </c>
    </row>
    <row r="420" spans="1:4" x14ac:dyDescent="0.4">
      <c r="A420">
        <v>1551.7475999999999</v>
      </c>
      <c r="B420">
        <v>614.70600100000001</v>
      </c>
      <c r="C420" s="1">
        <v>-7.9999999999999996E-6</v>
      </c>
      <c r="D420">
        <v>9273.8805209999991</v>
      </c>
    </row>
    <row r="421" spans="1:4" x14ac:dyDescent="0.4">
      <c r="A421">
        <v>1551.7475999999999</v>
      </c>
      <c r="B421">
        <v>618.62760100000003</v>
      </c>
      <c r="C421" s="1">
        <v>-7.9999999999999996E-6</v>
      </c>
      <c r="D421">
        <v>9277.8021210000006</v>
      </c>
    </row>
    <row r="422" spans="1:4" x14ac:dyDescent="0.4">
      <c r="A422">
        <v>1551.7475999999999</v>
      </c>
      <c r="B422">
        <v>622.54920100000004</v>
      </c>
      <c r="C422" s="1">
        <v>-7.9999999999999996E-6</v>
      </c>
      <c r="D422">
        <v>9281.7237210000003</v>
      </c>
    </row>
    <row r="423" spans="1:4" x14ac:dyDescent="0.4">
      <c r="A423">
        <v>1551.7475999999999</v>
      </c>
      <c r="B423">
        <v>626.47080100000005</v>
      </c>
      <c r="C423" s="1">
        <v>-9.0000000000000002E-6</v>
      </c>
      <c r="D423">
        <v>9285.645321</v>
      </c>
    </row>
    <row r="424" spans="1:4" x14ac:dyDescent="0.4">
      <c r="A424">
        <v>1551.7475999999999</v>
      </c>
      <c r="B424">
        <v>630.39230099999997</v>
      </c>
      <c r="C424" s="1">
        <v>-9.0000000000000002E-6</v>
      </c>
      <c r="D424">
        <v>9289.5668210000003</v>
      </c>
    </row>
    <row r="425" spans="1:4" x14ac:dyDescent="0.4">
      <c r="A425">
        <v>1551.7475999999999</v>
      </c>
      <c r="B425">
        <v>634.31390099999999</v>
      </c>
      <c r="C425" s="1">
        <v>-9.0000000000000002E-6</v>
      </c>
      <c r="D425">
        <v>9293.488421</v>
      </c>
    </row>
    <row r="426" spans="1:4" x14ac:dyDescent="0.4">
      <c r="A426">
        <v>1551.7475999999999</v>
      </c>
      <c r="B426">
        <v>638.235501</v>
      </c>
      <c r="C426" s="1">
        <v>-9.0000000000000002E-6</v>
      </c>
      <c r="D426">
        <v>9297.4100209999997</v>
      </c>
    </row>
    <row r="427" spans="1:4" x14ac:dyDescent="0.4">
      <c r="A427">
        <v>1551.7475999999999</v>
      </c>
      <c r="B427">
        <v>642.15700100000004</v>
      </c>
      <c r="C427" s="1">
        <v>-9.0000000000000002E-6</v>
      </c>
      <c r="D427">
        <v>9301.3315210000001</v>
      </c>
    </row>
    <row r="428" spans="1:4" x14ac:dyDescent="0.4">
      <c r="A428">
        <v>1551.7475999999999</v>
      </c>
      <c r="B428">
        <v>646.07860100000005</v>
      </c>
      <c r="C428" s="1">
        <v>-9.0000000000000002E-6</v>
      </c>
      <c r="D428">
        <v>9305.2531209999997</v>
      </c>
    </row>
    <row r="429" spans="1:4" x14ac:dyDescent="0.4">
      <c r="A429">
        <v>1551.7475999999999</v>
      </c>
      <c r="B429">
        <v>700.00020099999995</v>
      </c>
      <c r="C429" s="1">
        <v>-2.0000000000000002E-5</v>
      </c>
      <c r="D429">
        <v>9359.1747209999994</v>
      </c>
    </row>
    <row r="430" spans="1:4" x14ac:dyDescent="0.4">
      <c r="A430">
        <v>1551.7919999999999</v>
      </c>
      <c r="B430">
        <v>759.298</v>
      </c>
      <c r="C430" s="1">
        <v>-2.0000000000000002E-5</v>
      </c>
      <c r="D430">
        <v>9418.4725369999996</v>
      </c>
    </row>
    <row r="431" spans="1:4" x14ac:dyDescent="0.4">
      <c r="A431">
        <v>1551.7919999999999</v>
      </c>
      <c r="B431">
        <v>940.35119999999995</v>
      </c>
      <c r="C431" s="1">
        <v>-1.8E-5</v>
      </c>
      <c r="D431">
        <v>9599.5257369999999</v>
      </c>
    </row>
    <row r="432" spans="1:4" x14ac:dyDescent="0.4">
      <c r="A432">
        <v>1551.7919999999999</v>
      </c>
      <c r="B432">
        <v>1000</v>
      </c>
      <c r="C432" s="1">
        <v>-3.0000000000000001E-5</v>
      </c>
      <c r="D432">
        <v>9659.1745370000008</v>
      </c>
    </row>
    <row r="433" spans="1:4" x14ac:dyDescent="0.4">
      <c r="A433">
        <v>1551.7919999999999</v>
      </c>
      <c r="B433">
        <v>1064.549199</v>
      </c>
      <c r="C433" s="1">
        <v>-2.9E-5</v>
      </c>
      <c r="D433">
        <v>9723.7237370000003</v>
      </c>
    </row>
    <row r="434" spans="1:4" x14ac:dyDescent="0.4">
      <c r="A434">
        <v>1551.7919999999999</v>
      </c>
      <c r="B434">
        <v>1241.2461989999999</v>
      </c>
      <c r="C434" s="1">
        <v>-2.4000000000000001E-5</v>
      </c>
      <c r="D434">
        <v>9900.4207370000004</v>
      </c>
    </row>
    <row r="435" spans="1:4" x14ac:dyDescent="0.4">
      <c r="A435">
        <v>1551.7919999999999</v>
      </c>
      <c r="B435">
        <v>1299.9999989999999</v>
      </c>
      <c r="C435" s="1">
        <v>-2.3E-5</v>
      </c>
      <c r="D435">
        <v>9959.1745370000008</v>
      </c>
    </row>
    <row r="436" spans="1:4" x14ac:dyDescent="0.4">
      <c r="A436">
        <v>1551.7919999999999</v>
      </c>
      <c r="B436">
        <v>1359.298</v>
      </c>
      <c r="C436" s="1">
        <v>-2.0000000000000002E-5</v>
      </c>
      <c r="D436">
        <v>10018.472537</v>
      </c>
    </row>
    <row r="437" spans="1:4" x14ac:dyDescent="0.4">
      <c r="A437">
        <v>1551.7919999999999</v>
      </c>
      <c r="B437">
        <v>1540.3512000000001</v>
      </c>
      <c r="C437" s="1">
        <v>-1.8E-5</v>
      </c>
      <c r="D437">
        <v>10199.525737</v>
      </c>
    </row>
    <row r="438" spans="1:4" x14ac:dyDescent="0.4">
      <c r="A438">
        <v>1551.7919999999999</v>
      </c>
      <c r="B438">
        <v>1600</v>
      </c>
      <c r="C438" s="1">
        <v>-1.9999999999999999E-6</v>
      </c>
      <c r="D438">
        <v>10259.174537000001</v>
      </c>
    </row>
    <row r="439" spans="1:4" x14ac:dyDescent="0.4">
      <c r="A439">
        <v>1551.7919999999999</v>
      </c>
      <c r="B439">
        <v>1653.8806</v>
      </c>
      <c r="C439" s="1">
        <v>-1.9999999999999999E-6</v>
      </c>
      <c r="D439">
        <v>10313.055136999999</v>
      </c>
    </row>
    <row r="440" spans="1:4" x14ac:dyDescent="0.4">
      <c r="A440">
        <v>1551.7919999999999</v>
      </c>
      <c r="B440">
        <v>1657.97</v>
      </c>
      <c r="C440" s="1">
        <v>-3.0000000000000001E-6</v>
      </c>
      <c r="D440">
        <v>10317.144537</v>
      </c>
    </row>
    <row r="441" spans="1:4" x14ac:dyDescent="0.4">
      <c r="A441">
        <v>1551.7919999999999</v>
      </c>
      <c r="B441">
        <v>1661.8915999999999</v>
      </c>
      <c r="C441" s="1">
        <v>-3.0000000000000001E-6</v>
      </c>
      <c r="D441">
        <v>10321.066137</v>
      </c>
    </row>
    <row r="442" spans="1:4" x14ac:dyDescent="0.4">
      <c r="A442">
        <v>1551.7919999999999</v>
      </c>
      <c r="B442">
        <v>1665.8132000000001</v>
      </c>
      <c r="C442" s="1">
        <v>-3.0000000000000001E-6</v>
      </c>
      <c r="D442">
        <v>10324.987736999999</v>
      </c>
    </row>
    <row r="443" spans="1:4" x14ac:dyDescent="0.4">
      <c r="A443">
        <v>1551.7919999999999</v>
      </c>
      <c r="B443">
        <v>1669.7347</v>
      </c>
      <c r="C443" s="1">
        <v>-3.0000000000000001E-6</v>
      </c>
      <c r="D443">
        <v>10328.909237</v>
      </c>
    </row>
    <row r="444" spans="1:4" x14ac:dyDescent="0.4">
      <c r="A444">
        <v>1551.7919999999999</v>
      </c>
      <c r="B444">
        <v>1673.6563000000001</v>
      </c>
      <c r="C444" s="1">
        <v>-3.9999999999999998E-6</v>
      </c>
      <c r="D444">
        <v>10332.830837</v>
      </c>
    </row>
    <row r="445" spans="1:4" x14ac:dyDescent="0.4">
      <c r="A445">
        <v>1551.7919999999999</v>
      </c>
      <c r="B445">
        <v>1677.5779</v>
      </c>
      <c r="C445" s="1">
        <v>-3.9999999999999998E-6</v>
      </c>
      <c r="D445">
        <v>10336.752436999999</v>
      </c>
    </row>
    <row r="446" spans="1:4" x14ac:dyDescent="0.4">
      <c r="A446">
        <v>1551.7919999999999</v>
      </c>
      <c r="B446">
        <v>1681.4994999999999</v>
      </c>
      <c r="C446" s="1">
        <v>-3.9999999999999998E-6</v>
      </c>
      <c r="D446">
        <v>10340.674037000001</v>
      </c>
    </row>
    <row r="447" spans="1:4" x14ac:dyDescent="0.4">
      <c r="A447">
        <v>1551.7919999999999</v>
      </c>
      <c r="B447">
        <v>1685.421</v>
      </c>
      <c r="C447" s="1">
        <v>-3.9999999999999998E-6</v>
      </c>
      <c r="D447">
        <v>10344.595536999999</v>
      </c>
    </row>
    <row r="448" spans="1:4" x14ac:dyDescent="0.4">
      <c r="A448">
        <v>1551.7191</v>
      </c>
      <c r="B448">
        <v>1689.4259999999999</v>
      </c>
      <c r="C448" s="1">
        <v>-5.0000000000000004E-6</v>
      </c>
      <c r="D448">
        <v>10348.601200999999</v>
      </c>
    </row>
    <row r="449" spans="1:4" x14ac:dyDescent="0.4">
      <c r="A449">
        <v>1551.405</v>
      </c>
      <c r="B449">
        <v>1693.4450999999999</v>
      </c>
      <c r="C449" s="1">
        <v>-5.0000000000000004E-6</v>
      </c>
      <c r="D449">
        <v>10352.632556</v>
      </c>
    </row>
    <row r="450" spans="1:4" x14ac:dyDescent="0.4">
      <c r="A450">
        <v>1550.8441</v>
      </c>
      <c r="B450">
        <v>1697.4372000000001</v>
      </c>
      <c r="C450" s="1">
        <v>-5.0000000000000004E-6</v>
      </c>
      <c r="D450">
        <v>10356.663866999999</v>
      </c>
    </row>
    <row r="451" spans="1:4" x14ac:dyDescent="0.4">
      <c r="A451">
        <v>1550.0383999999999</v>
      </c>
      <c r="B451">
        <v>1701.3870999999999</v>
      </c>
      <c r="C451" s="1">
        <v>-5.0000000000000004E-6</v>
      </c>
      <c r="D451">
        <v>10360.695103</v>
      </c>
    </row>
    <row r="452" spans="1:4" x14ac:dyDescent="0.4">
      <c r="A452">
        <v>1548.9911999999999</v>
      </c>
      <c r="B452">
        <v>1705.28</v>
      </c>
      <c r="C452" s="1">
        <v>-6.0000000000000002E-6</v>
      </c>
      <c r="D452">
        <v>10364.726393000001</v>
      </c>
    </row>
    <row r="453" spans="1:4" x14ac:dyDescent="0.4">
      <c r="A453">
        <v>1547.7062000000001</v>
      </c>
      <c r="B453">
        <v>1709.1011000000001</v>
      </c>
      <c r="C453" s="1">
        <v>-6.0000000000000002E-6</v>
      </c>
      <c r="D453">
        <v>10368.757772999999</v>
      </c>
    </row>
    <row r="454" spans="1:4" x14ac:dyDescent="0.4">
      <c r="A454">
        <v>1546.1885</v>
      </c>
      <c r="B454">
        <v>1712.8357000000001</v>
      </c>
      <c r="C454" s="1">
        <v>-6.0000000000000002E-6</v>
      </c>
      <c r="D454">
        <v>10372.788983</v>
      </c>
    </row>
    <row r="455" spans="1:4" x14ac:dyDescent="0.4">
      <c r="A455">
        <v>1544.4438</v>
      </c>
      <c r="B455">
        <v>1716.4699000000001</v>
      </c>
      <c r="C455" s="1">
        <v>-6.0000000000000002E-6</v>
      </c>
      <c r="D455">
        <v>10376.820283999999</v>
      </c>
    </row>
    <row r="456" spans="1:4" x14ac:dyDescent="0.4">
      <c r="A456">
        <v>1542.4785999999999</v>
      </c>
      <c r="B456">
        <v>1719.9897000000001</v>
      </c>
      <c r="C456" s="1">
        <v>-6.0000000000000002E-6</v>
      </c>
      <c r="D456">
        <v>10380.851537</v>
      </c>
    </row>
    <row r="457" spans="1:4" x14ac:dyDescent="0.4">
      <c r="A457">
        <v>1540.3005000000001</v>
      </c>
      <c r="B457">
        <v>1723.3820000000001</v>
      </c>
      <c r="C457" s="1">
        <v>-6.9999999999999999E-6</v>
      </c>
      <c r="D457">
        <v>10384.882892</v>
      </c>
    </row>
    <row r="458" spans="1:4" x14ac:dyDescent="0.4">
      <c r="A458">
        <v>1537.9177</v>
      </c>
      <c r="B458">
        <v>1726.6337000000001</v>
      </c>
      <c r="C458" s="1">
        <v>-6.9999999999999999E-6</v>
      </c>
      <c r="D458">
        <v>10388.91418</v>
      </c>
    </row>
    <row r="459" spans="1:4" x14ac:dyDescent="0.4">
      <c r="A459">
        <v>1535.3391999999999</v>
      </c>
      <c r="B459">
        <v>1729.7325000000001</v>
      </c>
      <c r="C459" s="1">
        <v>-6.9999999999999999E-6</v>
      </c>
      <c r="D459">
        <v>10392.945460999999</v>
      </c>
    </row>
    <row r="460" spans="1:4" x14ac:dyDescent="0.4">
      <c r="A460">
        <v>1532.5749000000001</v>
      </c>
      <c r="B460">
        <v>1732.6667</v>
      </c>
      <c r="C460" s="1">
        <v>-6.9999999999999999E-6</v>
      </c>
      <c r="D460">
        <v>10396.976699999999</v>
      </c>
    </row>
    <row r="461" spans="1:4" x14ac:dyDescent="0.4">
      <c r="A461">
        <v>1529.6351999999999</v>
      </c>
      <c r="B461">
        <v>1735.4251999999999</v>
      </c>
      <c r="C461" s="1">
        <v>-6.9999999999999999E-6</v>
      </c>
      <c r="D461">
        <v>10401.007971999999</v>
      </c>
    </row>
    <row r="462" spans="1:4" x14ac:dyDescent="0.4">
      <c r="A462">
        <v>1526.5311999999999</v>
      </c>
      <c r="B462">
        <v>1737.9974999999999</v>
      </c>
      <c r="C462" s="1">
        <v>-6.9999999999999999E-6</v>
      </c>
      <c r="D462">
        <v>10405.039291999999</v>
      </c>
    </row>
    <row r="463" spans="1:4" x14ac:dyDescent="0.4">
      <c r="A463">
        <v>1523.2747999999999</v>
      </c>
      <c r="B463">
        <v>1740.3738000000001</v>
      </c>
      <c r="C463" s="1">
        <v>-6.9999999999999999E-6</v>
      </c>
      <c r="D463">
        <v>10409.070538</v>
      </c>
    </row>
    <row r="464" spans="1:4" x14ac:dyDescent="0.4">
      <c r="A464">
        <v>1519.8782000000001</v>
      </c>
      <c r="B464">
        <v>1742.5452</v>
      </c>
      <c r="C464" s="1">
        <v>-6.9999999999999999E-6</v>
      </c>
      <c r="D464">
        <v>10413.101898999999</v>
      </c>
    </row>
    <row r="465" spans="1:4" x14ac:dyDescent="0.4">
      <c r="A465">
        <v>1516.3543999999999</v>
      </c>
      <c r="B465">
        <v>1744.5033000000001</v>
      </c>
      <c r="C465" s="1">
        <v>-7.9999999999999996E-6</v>
      </c>
      <c r="D465">
        <v>10417.133191999999</v>
      </c>
    </row>
    <row r="466" spans="1:4" x14ac:dyDescent="0.4">
      <c r="A466">
        <v>1512.7167999999999</v>
      </c>
      <c r="B466">
        <v>1746.2408</v>
      </c>
      <c r="C466" s="1">
        <v>-7.9999999999999996E-6</v>
      </c>
      <c r="D466">
        <v>10421.16445</v>
      </c>
    </row>
    <row r="467" spans="1:4" x14ac:dyDescent="0.4">
      <c r="A467">
        <v>1508.9791</v>
      </c>
      <c r="B467">
        <v>1747.7511</v>
      </c>
      <c r="C467" s="1">
        <v>-7.9999999999999996E-6</v>
      </c>
      <c r="D467">
        <v>10425.195753</v>
      </c>
    </row>
    <row r="468" spans="1:4" x14ac:dyDescent="0.4">
      <c r="A468">
        <v>1505.1555000000001</v>
      </c>
      <c r="B468">
        <v>1749.0283999999999</v>
      </c>
      <c r="C468" s="1">
        <v>-7.9999999999999996E-6</v>
      </c>
      <c r="D468">
        <v>10429.227057</v>
      </c>
    </row>
    <row r="469" spans="1:4" x14ac:dyDescent="0.4">
      <c r="A469">
        <v>1501.2605000000001</v>
      </c>
      <c r="B469">
        <v>1750.0679</v>
      </c>
      <c r="C469" s="1">
        <v>-7.9999999999999996E-6</v>
      </c>
      <c r="D469">
        <v>10433.258383</v>
      </c>
    </row>
    <row r="470" spans="1:4" x14ac:dyDescent="0.4">
      <c r="A470">
        <v>1497.309</v>
      </c>
      <c r="B470">
        <v>1750.8656000000001</v>
      </c>
      <c r="C470" s="1">
        <v>-7.9999999999999996E-6</v>
      </c>
      <c r="D470">
        <v>10437.289596000001</v>
      </c>
    </row>
    <row r="471" spans="1:4" x14ac:dyDescent="0.4">
      <c r="A471">
        <v>1493.3158000000001</v>
      </c>
      <c r="B471">
        <v>1751.4186</v>
      </c>
      <c r="C471" s="1">
        <v>-7.9999999999999996E-6</v>
      </c>
      <c r="D471">
        <v>10441.320905</v>
      </c>
    </row>
    <row r="472" spans="1:4" x14ac:dyDescent="0.4">
      <c r="A472">
        <v>1489.2961</v>
      </c>
      <c r="B472">
        <v>1751.7247</v>
      </c>
      <c r="C472" s="1">
        <v>-7.9999999999999996E-6</v>
      </c>
      <c r="D472">
        <v>10445.352242999999</v>
      </c>
    </row>
    <row r="473" spans="1:4" x14ac:dyDescent="0.4">
      <c r="A473">
        <v>1485.2945999999999</v>
      </c>
      <c r="B473">
        <v>1751.7915</v>
      </c>
      <c r="C473" s="1">
        <v>-7.9999999999999996E-6</v>
      </c>
      <c r="D473">
        <v>10449.354300000001</v>
      </c>
    </row>
    <row r="474" spans="1:4" x14ac:dyDescent="0.4">
      <c r="A474">
        <v>1481.373</v>
      </c>
      <c r="B474">
        <v>1751.7915</v>
      </c>
      <c r="C474" s="1">
        <v>-7.9999999999999996E-6</v>
      </c>
      <c r="D474">
        <v>10453.275900000001</v>
      </c>
    </row>
    <row r="475" spans="1:4" x14ac:dyDescent="0.4">
      <c r="A475">
        <v>1477.4513999999999</v>
      </c>
      <c r="B475">
        <v>1751.7915</v>
      </c>
      <c r="C475" s="1">
        <v>-7.9999999999999996E-6</v>
      </c>
      <c r="D475">
        <v>10457.1975</v>
      </c>
    </row>
    <row r="476" spans="1:4" x14ac:dyDescent="0.4">
      <c r="A476">
        <v>1473.5298</v>
      </c>
      <c r="B476">
        <v>1751.7915</v>
      </c>
      <c r="C476" s="1">
        <v>-9.0000000000000002E-6</v>
      </c>
      <c r="D476">
        <v>10461.1191</v>
      </c>
    </row>
    <row r="477" spans="1:4" x14ac:dyDescent="0.4">
      <c r="A477">
        <v>1469.6083000000001</v>
      </c>
      <c r="B477">
        <v>1751.7915</v>
      </c>
      <c r="C477" s="1">
        <v>-9.0000000000000002E-6</v>
      </c>
      <c r="D477">
        <v>10465.0406</v>
      </c>
    </row>
    <row r="478" spans="1:4" x14ac:dyDescent="0.4">
      <c r="A478">
        <v>1465.6867</v>
      </c>
      <c r="B478">
        <v>1751.7915</v>
      </c>
      <c r="C478" s="1">
        <v>-9.0000000000000002E-6</v>
      </c>
      <c r="D478">
        <v>10468.9622</v>
      </c>
    </row>
    <row r="479" spans="1:4" x14ac:dyDescent="0.4">
      <c r="A479">
        <v>1461.7651000000001</v>
      </c>
      <c r="B479">
        <v>1751.7915</v>
      </c>
      <c r="C479" s="1">
        <v>-9.0000000000000002E-6</v>
      </c>
      <c r="D479">
        <v>10472.8838</v>
      </c>
    </row>
    <row r="480" spans="1:4" x14ac:dyDescent="0.4">
      <c r="A480">
        <v>1457.8435999999999</v>
      </c>
      <c r="B480">
        <v>1751.7915</v>
      </c>
      <c r="C480" s="1">
        <v>-9.0000000000000002E-6</v>
      </c>
      <c r="D480">
        <v>10476.8053</v>
      </c>
    </row>
    <row r="481" spans="1:4" x14ac:dyDescent="0.4">
      <c r="A481">
        <v>1453.922</v>
      </c>
      <c r="B481">
        <v>1751.7915</v>
      </c>
      <c r="C481" s="1">
        <v>-9.0000000000000002E-6</v>
      </c>
      <c r="D481">
        <v>10480.7269</v>
      </c>
    </row>
    <row r="482" spans="1:4" x14ac:dyDescent="0.4">
      <c r="A482">
        <v>1400.0003999999999</v>
      </c>
      <c r="B482">
        <v>1751.7915</v>
      </c>
      <c r="C482">
        <v>0</v>
      </c>
      <c r="D482">
        <v>10534.648499999999</v>
      </c>
    </row>
    <row r="483" spans="1:4" x14ac:dyDescent="0.4">
      <c r="A483">
        <v>1340.934808</v>
      </c>
      <c r="B483">
        <v>1751.7916</v>
      </c>
      <c r="C483" s="1">
        <v>-5.0000000000000004E-6</v>
      </c>
      <c r="D483">
        <v>10593.714093000001</v>
      </c>
    </row>
    <row r="484" spans="1:4" x14ac:dyDescent="0.4">
      <c r="A484">
        <v>1159.484508</v>
      </c>
      <c r="B484">
        <v>1751.7916</v>
      </c>
      <c r="C484" s="1">
        <v>-7.9999999999999996E-6</v>
      </c>
      <c r="D484">
        <v>10775.164392999999</v>
      </c>
    </row>
    <row r="485" spans="1:4" x14ac:dyDescent="0.4">
      <c r="A485">
        <v>1100.000008</v>
      </c>
      <c r="B485">
        <v>1751.7916</v>
      </c>
      <c r="C485" s="1">
        <v>-9.0000000000000002E-6</v>
      </c>
      <c r="D485">
        <v>10834.648893</v>
      </c>
    </row>
    <row r="486" spans="1:4" x14ac:dyDescent="0.4">
      <c r="A486">
        <v>1040.934808</v>
      </c>
      <c r="B486">
        <v>1751.7916</v>
      </c>
      <c r="C486" s="1">
        <v>-5.0000000000000004E-6</v>
      </c>
      <c r="D486">
        <v>10893.714093000001</v>
      </c>
    </row>
    <row r="487" spans="1:4" x14ac:dyDescent="0.4">
      <c r="A487">
        <v>859.48450800000001</v>
      </c>
      <c r="B487">
        <v>1751.7916</v>
      </c>
      <c r="C487" s="1">
        <v>-7.9999999999999996E-6</v>
      </c>
      <c r="D487">
        <v>11075.164392999999</v>
      </c>
    </row>
    <row r="488" spans="1:4" x14ac:dyDescent="0.4">
      <c r="A488">
        <v>800.00000799999998</v>
      </c>
      <c r="B488">
        <v>1751.7916</v>
      </c>
      <c r="C488" s="1">
        <v>-9.0000000000000002E-6</v>
      </c>
      <c r="D488">
        <v>11134.648893</v>
      </c>
    </row>
    <row r="489" spans="1:4" x14ac:dyDescent="0.4">
      <c r="A489">
        <v>740.93480799999998</v>
      </c>
      <c r="B489">
        <v>1751.7916</v>
      </c>
      <c r="C489" s="1">
        <v>-5.0000000000000004E-6</v>
      </c>
      <c r="D489">
        <v>11193.714093000001</v>
      </c>
    </row>
    <row r="490" spans="1:4" x14ac:dyDescent="0.4">
      <c r="A490">
        <v>559.48450800000001</v>
      </c>
      <c r="B490">
        <v>1751.7916</v>
      </c>
      <c r="C490" s="1">
        <v>-7.9999999999999996E-6</v>
      </c>
      <c r="D490">
        <v>11375.164392999999</v>
      </c>
    </row>
    <row r="491" spans="1:4" x14ac:dyDescent="0.4">
      <c r="A491">
        <v>500.00000799999998</v>
      </c>
      <c r="B491">
        <v>1751.7916</v>
      </c>
      <c r="C491" s="1">
        <v>-9.0000000000000002E-6</v>
      </c>
      <c r="D491">
        <v>11434.648893</v>
      </c>
    </row>
    <row r="492" spans="1:4" x14ac:dyDescent="0.4">
      <c r="A492">
        <v>440.93480799999998</v>
      </c>
      <c r="B492">
        <v>1751.7916</v>
      </c>
      <c r="C492" s="1">
        <v>-5.0000000000000004E-6</v>
      </c>
      <c r="D492">
        <v>11493.714093000001</v>
      </c>
    </row>
    <row r="493" spans="1:4" x14ac:dyDescent="0.4">
      <c r="A493">
        <v>259.48450800000001</v>
      </c>
      <c r="B493">
        <v>1751.7916</v>
      </c>
      <c r="C493" s="1">
        <v>-7.9999999999999996E-6</v>
      </c>
      <c r="D493">
        <v>11675.164392999999</v>
      </c>
    </row>
    <row r="494" spans="1:4" x14ac:dyDescent="0.4">
      <c r="A494">
        <v>200.00000800000001</v>
      </c>
      <c r="B494">
        <v>1751.7916</v>
      </c>
      <c r="C494" s="1">
        <v>-9.0000000000000002E-6</v>
      </c>
      <c r="D494">
        <v>11734.648893</v>
      </c>
    </row>
    <row r="495" spans="1:4" x14ac:dyDescent="0.4">
      <c r="A495">
        <v>146.11940000000001</v>
      </c>
      <c r="B495">
        <v>1751.7916</v>
      </c>
      <c r="C495" s="1">
        <v>-1.9999999999999999E-6</v>
      </c>
      <c r="D495">
        <v>11788.529501000001</v>
      </c>
    </row>
    <row r="496" spans="1:4" x14ac:dyDescent="0.4">
      <c r="A496">
        <v>142.03</v>
      </c>
      <c r="B496">
        <v>1751.7916</v>
      </c>
      <c r="C496" s="1">
        <v>-3.0000000000000001E-6</v>
      </c>
      <c r="D496">
        <v>11792.618901</v>
      </c>
    </row>
    <row r="497" spans="1:4" x14ac:dyDescent="0.4">
      <c r="A497">
        <v>138.10839999999999</v>
      </c>
      <c r="B497">
        <v>1751.7916</v>
      </c>
      <c r="C497" s="1">
        <v>-3.0000000000000001E-6</v>
      </c>
      <c r="D497">
        <v>11796.540500999999</v>
      </c>
    </row>
    <row r="498" spans="1:4" x14ac:dyDescent="0.4">
      <c r="A498">
        <v>134.18680000000001</v>
      </c>
      <c r="B498">
        <v>1751.7916</v>
      </c>
      <c r="C498" s="1">
        <v>-3.0000000000000001E-6</v>
      </c>
      <c r="D498">
        <v>11800.462100999999</v>
      </c>
    </row>
    <row r="499" spans="1:4" x14ac:dyDescent="0.4">
      <c r="A499">
        <v>130.2653</v>
      </c>
      <c r="B499">
        <v>1751.7916</v>
      </c>
      <c r="C499" s="1">
        <v>-3.0000000000000001E-6</v>
      </c>
      <c r="D499">
        <v>11804.383601</v>
      </c>
    </row>
    <row r="500" spans="1:4" x14ac:dyDescent="0.4">
      <c r="A500">
        <v>126.3437</v>
      </c>
      <c r="B500">
        <v>1751.7916</v>
      </c>
      <c r="C500" s="1">
        <v>-3.9999999999999998E-6</v>
      </c>
      <c r="D500">
        <v>11808.305200999999</v>
      </c>
    </row>
    <row r="501" spans="1:4" x14ac:dyDescent="0.4">
      <c r="A501">
        <v>122.4221</v>
      </c>
      <c r="B501">
        <v>1751.7916</v>
      </c>
      <c r="C501" s="1">
        <v>-3.9999999999999998E-6</v>
      </c>
      <c r="D501">
        <v>11812.226801000001</v>
      </c>
    </row>
    <row r="502" spans="1:4" x14ac:dyDescent="0.4">
      <c r="A502">
        <v>118.5005</v>
      </c>
      <c r="B502">
        <v>1751.7916</v>
      </c>
      <c r="C502" s="1">
        <v>-3.9999999999999998E-6</v>
      </c>
      <c r="D502">
        <v>11816.148401</v>
      </c>
    </row>
    <row r="503" spans="1:4" x14ac:dyDescent="0.4">
      <c r="A503">
        <v>114.57899999999999</v>
      </c>
      <c r="B503">
        <v>1751.7916</v>
      </c>
      <c r="C503" s="1">
        <v>-3.9999999999999998E-6</v>
      </c>
      <c r="D503">
        <v>11820.069901000001</v>
      </c>
    </row>
    <row r="504" spans="1:4" x14ac:dyDescent="0.4">
      <c r="A504">
        <v>110.574</v>
      </c>
      <c r="B504">
        <v>1751.7186999999999</v>
      </c>
      <c r="C504" s="1">
        <v>-5.0000000000000004E-6</v>
      </c>
      <c r="D504">
        <v>11824.075564000001</v>
      </c>
    </row>
    <row r="505" spans="1:4" x14ac:dyDescent="0.4">
      <c r="A505">
        <v>106.5549</v>
      </c>
      <c r="B505">
        <v>1751.4046000000001</v>
      </c>
      <c r="C505" s="1">
        <v>-5.0000000000000004E-6</v>
      </c>
      <c r="D505">
        <v>11828.106919</v>
      </c>
    </row>
    <row r="506" spans="1:4" x14ac:dyDescent="0.4">
      <c r="A506">
        <v>102.5628</v>
      </c>
      <c r="B506">
        <v>1750.8436999999999</v>
      </c>
      <c r="C506" s="1">
        <v>-5.0000000000000004E-6</v>
      </c>
      <c r="D506">
        <v>11832.138231000001</v>
      </c>
    </row>
    <row r="507" spans="1:4" x14ac:dyDescent="0.4">
      <c r="A507">
        <v>98.612899999999996</v>
      </c>
      <c r="B507">
        <v>1750.038</v>
      </c>
      <c r="C507" s="1">
        <v>-5.0000000000000004E-6</v>
      </c>
      <c r="D507">
        <v>11836.169465999999</v>
      </c>
    </row>
    <row r="508" spans="1:4" x14ac:dyDescent="0.4">
      <c r="A508">
        <v>94.72</v>
      </c>
      <c r="B508">
        <v>1748.9908</v>
      </c>
      <c r="C508" s="1">
        <v>-6.0000000000000002E-6</v>
      </c>
      <c r="D508">
        <v>11840.200756</v>
      </c>
    </row>
    <row r="509" spans="1:4" x14ac:dyDescent="0.4">
      <c r="A509">
        <v>90.898899999999998</v>
      </c>
      <c r="B509">
        <v>1747.7058</v>
      </c>
      <c r="C509" s="1">
        <v>-6.0000000000000002E-6</v>
      </c>
      <c r="D509">
        <v>11844.232137000001</v>
      </c>
    </row>
    <row r="510" spans="1:4" x14ac:dyDescent="0.4">
      <c r="A510">
        <v>87.164299999999997</v>
      </c>
      <c r="B510">
        <v>1746.1881000000001</v>
      </c>
      <c r="C510" s="1">
        <v>-6.0000000000000002E-6</v>
      </c>
      <c r="D510">
        <v>11848.263347</v>
      </c>
    </row>
    <row r="511" spans="1:4" x14ac:dyDescent="0.4">
      <c r="A511">
        <v>83.530100000000004</v>
      </c>
      <c r="B511">
        <v>1744.4434000000001</v>
      </c>
      <c r="C511" s="1">
        <v>-6.0000000000000002E-6</v>
      </c>
      <c r="D511">
        <v>11852.294647999999</v>
      </c>
    </row>
    <row r="512" spans="1:4" x14ac:dyDescent="0.4">
      <c r="A512">
        <v>80.010300000000001</v>
      </c>
      <c r="B512">
        <v>1742.4782</v>
      </c>
      <c r="C512" s="1">
        <v>-6.0000000000000002E-6</v>
      </c>
      <c r="D512">
        <v>11856.325901</v>
      </c>
    </row>
    <row r="513" spans="1:4" x14ac:dyDescent="0.4">
      <c r="A513">
        <v>76.617999999999995</v>
      </c>
      <c r="B513">
        <v>1740.3000999999999</v>
      </c>
      <c r="C513" s="1">
        <v>-6.9999999999999999E-6</v>
      </c>
      <c r="D513">
        <v>11860.357255000001</v>
      </c>
    </row>
    <row r="514" spans="1:4" x14ac:dyDescent="0.4">
      <c r="A514">
        <v>73.366299999999995</v>
      </c>
      <c r="B514">
        <v>1737.9173000000001</v>
      </c>
      <c r="C514" s="1">
        <v>-6.9999999999999999E-6</v>
      </c>
      <c r="D514">
        <v>11864.388543999999</v>
      </c>
    </row>
    <row r="515" spans="1:4" x14ac:dyDescent="0.4">
      <c r="A515">
        <v>70.267499999999998</v>
      </c>
      <c r="B515">
        <v>1735.3388</v>
      </c>
      <c r="C515" s="1">
        <v>-6.9999999999999999E-6</v>
      </c>
      <c r="D515">
        <v>11868.419825000001</v>
      </c>
    </row>
    <row r="516" spans="1:4" x14ac:dyDescent="0.4">
      <c r="A516">
        <v>67.333299999999994</v>
      </c>
      <c r="B516">
        <v>1732.5744999999999</v>
      </c>
      <c r="C516" s="1">
        <v>-6.9999999999999999E-6</v>
      </c>
      <c r="D516">
        <v>11872.451063</v>
      </c>
    </row>
    <row r="517" spans="1:4" x14ac:dyDescent="0.4">
      <c r="A517">
        <v>64.574799999999996</v>
      </c>
      <c r="B517">
        <v>1729.6348</v>
      </c>
      <c r="C517" s="1">
        <v>-6.9999999999999999E-6</v>
      </c>
      <c r="D517">
        <v>11876.482335999999</v>
      </c>
    </row>
    <row r="518" spans="1:4" x14ac:dyDescent="0.4">
      <c r="A518">
        <v>62.002499999999998</v>
      </c>
      <c r="B518">
        <v>1726.5308</v>
      </c>
      <c r="C518" s="1">
        <v>-6.9999999999999999E-6</v>
      </c>
      <c r="D518">
        <v>11880.513655999999</v>
      </c>
    </row>
    <row r="519" spans="1:4" x14ac:dyDescent="0.4">
      <c r="A519">
        <v>59.626199999999997</v>
      </c>
      <c r="B519">
        <v>1723.2744</v>
      </c>
      <c r="C519" s="1">
        <v>-6.9999999999999999E-6</v>
      </c>
      <c r="D519">
        <v>11884.544902</v>
      </c>
    </row>
    <row r="520" spans="1:4" x14ac:dyDescent="0.4">
      <c r="A520">
        <v>57.454799999999999</v>
      </c>
      <c r="B520">
        <v>1719.8778</v>
      </c>
      <c r="C520" s="1">
        <v>-6.9999999999999999E-6</v>
      </c>
      <c r="D520">
        <v>11888.576263000001</v>
      </c>
    </row>
    <row r="521" spans="1:4" x14ac:dyDescent="0.4">
      <c r="A521">
        <v>55.496699999999997</v>
      </c>
      <c r="B521">
        <v>1716.354</v>
      </c>
      <c r="C521" s="1">
        <v>-7.9999999999999996E-6</v>
      </c>
      <c r="D521">
        <v>11892.607556000001</v>
      </c>
    </row>
    <row r="522" spans="1:4" x14ac:dyDescent="0.4">
      <c r="A522">
        <v>53.7592</v>
      </c>
      <c r="B522">
        <v>1712.7164</v>
      </c>
      <c r="C522" s="1">
        <v>-7.9999999999999996E-6</v>
      </c>
      <c r="D522">
        <v>11896.638813</v>
      </c>
    </row>
    <row r="523" spans="1:4" x14ac:dyDescent="0.4">
      <c r="A523">
        <v>52.248899999999999</v>
      </c>
      <c r="B523">
        <v>1708.9786999999999</v>
      </c>
      <c r="C523" s="1">
        <v>-7.9999999999999996E-6</v>
      </c>
      <c r="D523">
        <v>11900.670117</v>
      </c>
    </row>
    <row r="524" spans="1:4" x14ac:dyDescent="0.4">
      <c r="A524">
        <v>50.971600000000002</v>
      </c>
      <c r="B524">
        <v>1705.1550999999999</v>
      </c>
      <c r="C524" s="1">
        <v>-7.9999999999999996E-6</v>
      </c>
      <c r="D524">
        <v>11904.701421</v>
      </c>
    </row>
    <row r="525" spans="1:4" x14ac:dyDescent="0.4">
      <c r="A525">
        <v>49.932099999999998</v>
      </c>
      <c r="B525">
        <v>1701.2601</v>
      </c>
      <c r="C525" s="1">
        <v>-7.9999999999999996E-6</v>
      </c>
      <c r="D525">
        <v>11908.732746</v>
      </c>
    </row>
    <row r="526" spans="1:4" x14ac:dyDescent="0.4">
      <c r="A526">
        <v>49.134399999999999</v>
      </c>
      <c r="B526">
        <v>1697.3086000000001</v>
      </c>
      <c r="C526" s="1">
        <v>-7.9999999999999996E-6</v>
      </c>
      <c r="D526">
        <v>11912.763959</v>
      </c>
    </row>
    <row r="527" spans="1:4" x14ac:dyDescent="0.4">
      <c r="A527">
        <v>48.581400000000002</v>
      </c>
      <c r="B527">
        <v>1693.3154</v>
      </c>
      <c r="C527" s="1">
        <v>-7.9999999999999996E-6</v>
      </c>
      <c r="D527">
        <v>11916.795269</v>
      </c>
    </row>
    <row r="528" spans="1:4" x14ac:dyDescent="0.4">
      <c r="A528">
        <v>48.275300000000001</v>
      </c>
      <c r="B528">
        <v>1689.2956999999999</v>
      </c>
      <c r="C528" s="1">
        <v>-7.9999999999999996E-6</v>
      </c>
      <c r="D528">
        <v>11920.826607000001</v>
      </c>
    </row>
    <row r="529" spans="1:4" x14ac:dyDescent="0.4">
      <c r="A529">
        <v>48.208500000000001</v>
      </c>
      <c r="B529">
        <v>1685.2942</v>
      </c>
      <c r="C529" s="1">
        <v>-7.9999999999999996E-6</v>
      </c>
      <c r="D529">
        <v>11924.828664000001</v>
      </c>
    </row>
    <row r="530" spans="1:4" x14ac:dyDescent="0.4">
      <c r="A530">
        <v>48.208500000000001</v>
      </c>
      <c r="B530">
        <v>1681.3725999999999</v>
      </c>
      <c r="C530" s="1">
        <v>-7.9999999999999996E-6</v>
      </c>
      <c r="D530">
        <v>11928.750264</v>
      </c>
    </row>
    <row r="531" spans="1:4" x14ac:dyDescent="0.4">
      <c r="A531">
        <v>48.208500000000001</v>
      </c>
      <c r="B531">
        <v>1677.451</v>
      </c>
      <c r="C531" s="1">
        <v>-7.9999999999999996E-6</v>
      </c>
      <c r="D531">
        <v>11932.671864</v>
      </c>
    </row>
    <row r="532" spans="1:4" x14ac:dyDescent="0.4">
      <c r="A532">
        <v>48.208500000000001</v>
      </c>
      <c r="B532">
        <v>1673.5293999999999</v>
      </c>
      <c r="C532" s="1">
        <v>-9.0000000000000002E-6</v>
      </c>
      <c r="D532">
        <v>11936.593464</v>
      </c>
    </row>
    <row r="533" spans="1:4" x14ac:dyDescent="0.4">
      <c r="A533">
        <v>48.208500000000001</v>
      </c>
      <c r="B533">
        <v>1669.6079</v>
      </c>
      <c r="C533" s="1">
        <v>-9.0000000000000002E-6</v>
      </c>
      <c r="D533">
        <v>11940.514964</v>
      </c>
    </row>
    <row r="534" spans="1:4" x14ac:dyDescent="0.4">
      <c r="A534">
        <v>48.208500000000001</v>
      </c>
      <c r="B534">
        <v>1665.6863000000001</v>
      </c>
      <c r="C534" s="1">
        <v>-9.0000000000000002E-6</v>
      </c>
      <c r="D534">
        <v>11944.436564</v>
      </c>
    </row>
    <row r="535" spans="1:4" x14ac:dyDescent="0.4">
      <c r="A535">
        <v>48.208500000000001</v>
      </c>
      <c r="B535">
        <v>1661.7646999999999</v>
      </c>
      <c r="C535" s="1">
        <v>-9.0000000000000002E-6</v>
      </c>
      <c r="D535">
        <v>11948.358163999999</v>
      </c>
    </row>
    <row r="536" spans="1:4" x14ac:dyDescent="0.4">
      <c r="A536">
        <v>48.208500000000001</v>
      </c>
      <c r="B536">
        <v>1657.8432</v>
      </c>
      <c r="C536" s="1">
        <v>-9.0000000000000002E-6</v>
      </c>
      <c r="D536">
        <v>11952.279664</v>
      </c>
    </row>
    <row r="537" spans="1:4" x14ac:dyDescent="0.4">
      <c r="A537">
        <v>48.208500000000001</v>
      </c>
      <c r="B537">
        <v>1653.9215999999999</v>
      </c>
      <c r="C537" s="1">
        <v>-9.0000000000000002E-6</v>
      </c>
      <c r="D537">
        <v>11956.201263999999</v>
      </c>
    </row>
    <row r="538" spans="1:4" x14ac:dyDescent="0.4">
      <c r="A538">
        <v>48.208500000000001</v>
      </c>
      <c r="B538">
        <v>1600</v>
      </c>
      <c r="C538" s="1">
        <v>-5.0000000000000004E-6</v>
      </c>
      <c r="D538">
        <v>12010.122864000001</v>
      </c>
    </row>
    <row r="539" spans="1:4" x14ac:dyDescent="0.4">
      <c r="A539">
        <v>48.208500000000001</v>
      </c>
      <c r="B539">
        <v>1540.9348</v>
      </c>
      <c r="C539" s="1">
        <v>-5.0000000000000004E-6</v>
      </c>
      <c r="D539">
        <v>12069.188064</v>
      </c>
    </row>
    <row r="540" spans="1:4" x14ac:dyDescent="0.4">
      <c r="A540">
        <v>48.208500000000001</v>
      </c>
      <c r="B540">
        <v>1359.4845</v>
      </c>
      <c r="C540" s="1">
        <v>-7.9999999999999996E-6</v>
      </c>
      <c r="D540">
        <v>12250.638364</v>
      </c>
    </row>
    <row r="541" spans="1:4" x14ac:dyDescent="0.4">
      <c r="A541">
        <v>48.208500000000001</v>
      </c>
      <c r="B541">
        <v>1300</v>
      </c>
      <c r="C541" s="1">
        <v>-1.1E-5</v>
      </c>
      <c r="D541">
        <v>12310.122864000001</v>
      </c>
    </row>
    <row r="542" spans="1:4" x14ac:dyDescent="0.4">
      <c r="A542">
        <v>48.207999999999998</v>
      </c>
      <c r="B542">
        <v>1156.5097000000001</v>
      </c>
      <c r="C542" s="1">
        <v>-1.1E-5</v>
      </c>
      <c r="D542">
        <v>12453.613164</v>
      </c>
    </row>
    <row r="543" spans="1:4" x14ac:dyDescent="0.4">
      <c r="A543">
        <v>47.993400000000001</v>
      </c>
      <c r="B543">
        <v>1155.1831999999999</v>
      </c>
      <c r="C543" s="1">
        <v>-9.0000000000000002E-6</v>
      </c>
      <c r="D543">
        <v>12454.956910999999</v>
      </c>
    </row>
    <row r="544" spans="1:4" x14ac:dyDescent="0.4">
      <c r="A544">
        <v>47.556199999999997</v>
      </c>
      <c r="B544">
        <v>1154.1494</v>
      </c>
      <c r="C544" s="1">
        <v>-1.9999999999999999E-6</v>
      </c>
      <c r="D544">
        <v>12456.079358000001</v>
      </c>
    </row>
    <row r="545" spans="1:4" x14ac:dyDescent="0.4">
      <c r="A545">
        <v>46.866599999999998</v>
      </c>
      <c r="B545">
        <v>1153.1395</v>
      </c>
      <c r="C545" s="1">
        <v>-9.0000000000000002E-6</v>
      </c>
      <c r="D545">
        <v>12457.302242</v>
      </c>
    </row>
    <row r="546" spans="1:4" x14ac:dyDescent="0.4">
      <c r="A546">
        <v>46.1691</v>
      </c>
      <c r="B546">
        <v>1152.4831999999999</v>
      </c>
      <c r="C546" s="1">
        <v>-9.0000000000000002E-6</v>
      </c>
      <c r="D546">
        <v>12458.259966</v>
      </c>
    </row>
    <row r="547" spans="1:4" x14ac:dyDescent="0.4">
      <c r="A547">
        <v>45.252600000000001</v>
      </c>
      <c r="B547">
        <v>1151.9827</v>
      </c>
      <c r="C547" s="1">
        <v>-1.0000000000000001E-5</v>
      </c>
      <c r="D547">
        <v>12459.304222999999</v>
      </c>
    </row>
    <row r="548" spans="1:4" x14ac:dyDescent="0.4">
      <c r="A548">
        <v>44.108899999999998</v>
      </c>
      <c r="B548">
        <v>1151.7916</v>
      </c>
      <c r="C548" s="1">
        <v>-1.4E-5</v>
      </c>
      <c r="D548">
        <v>12460.463779</v>
      </c>
    </row>
    <row r="549" spans="1:4" x14ac:dyDescent="0.4">
      <c r="A549">
        <v>-100</v>
      </c>
      <c r="B549">
        <v>1151.7916</v>
      </c>
      <c r="C549" s="1">
        <v>-5.0000000000000004E-6</v>
      </c>
      <c r="D549">
        <v>12604.572679000001</v>
      </c>
    </row>
    <row r="550" spans="1:4" x14ac:dyDescent="0.4">
      <c r="A550">
        <v>-159.0652</v>
      </c>
      <c r="B550">
        <v>1151.7919999999999</v>
      </c>
      <c r="C550" s="1">
        <v>-5.0000000000000004E-6</v>
      </c>
      <c r="D550">
        <v>12663.637879</v>
      </c>
    </row>
    <row r="551" spans="1:4" x14ac:dyDescent="0.4">
      <c r="A551">
        <v>-340.51549999999997</v>
      </c>
      <c r="B551">
        <v>1151.7919999999999</v>
      </c>
      <c r="C551" s="1">
        <v>-7.9999999999999996E-6</v>
      </c>
      <c r="D551">
        <v>12845.088179</v>
      </c>
    </row>
    <row r="552" spans="1:4" x14ac:dyDescent="0.4">
      <c r="A552">
        <v>-400</v>
      </c>
      <c r="B552">
        <v>1151.7919999999999</v>
      </c>
      <c r="C552" s="1">
        <v>-9.0000000000000002E-6</v>
      </c>
      <c r="D552">
        <v>12904.572679000001</v>
      </c>
    </row>
    <row r="553" spans="1:4" x14ac:dyDescent="0.4">
      <c r="A553">
        <v>-453.92160000000001</v>
      </c>
      <c r="B553">
        <v>1151.7919999999999</v>
      </c>
      <c r="C553" s="1">
        <v>-1.9000000000000001E-5</v>
      </c>
      <c r="D553">
        <v>12958.494279</v>
      </c>
    </row>
    <row r="554" spans="1:4" x14ac:dyDescent="0.4">
      <c r="A554">
        <v>-457.84320000000002</v>
      </c>
      <c r="B554">
        <v>1151.8099</v>
      </c>
      <c r="C554" s="1">
        <v>-1.9000000000000001E-5</v>
      </c>
      <c r="D554">
        <v>12962.415919999999</v>
      </c>
    </row>
    <row r="555" spans="1:4" x14ac:dyDescent="0.4">
      <c r="A555">
        <v>-461.7647</v>
      </c>
      <c r="B555">
        <v>1151.8415</v>
      </c>
      <c r="C555" s="1">
        <v>-1.9000000000000001E-5</v>
      </c>
      <c r="D555">
        <v>12966.337546999999</v>
      </c>
    </row>
    <row r="556" spans="1:4" x14ac:dyDescent="0.4">
      <c r="A556">
        <v>-465.68630000000002</v>
      </c>
      <c r="B556">
        <v>1151.8661</v>
      </c>
      <c r="C556" s="1">
        <v>-1.9000000000000001E-5</v>
      </c>
      <c r="D556">
        <v>12970.259223999999</v>
      </c>
    </row>
    <row r="557" spans="1:4" x14ac:dyDescent="0.4">
      <c r="A557">
        <v>-469.60789999999997</v>
      </c>
      <c r="B557">
        <v>1151.8661</v>
      </c>
      <c r="C557" s="1">
        <v>-1.9000000000000001E-5</v>
      </c>
      <c r="D557">
        <v>12974.180823999999</v>
      </c>
    </row>
    <row r="558" spans="1:4" x14ac:dyDescent="0.4">
      <c r="A558">
        <v>-473.52940000000001</v>
      </c>
      <c r="B558">
        <v>1151.8661</v>
      </c>
      <c r="C558" s="1">
        <v>-1.9000000000000001E-5</v>
      </c>
      <c r="D558">
        <v>12978.102323999999</v>
      </c>
    </row>
    <row r="559" spans="1:4" x14ac:dyDescent="0.4">
      <c r="A559">
        <v>-477.45100000000002</v>
      </c>
      <c r="B559">
        <v>1151.8661</v>
      </c>
      <c r="C559" s="1">
        <v>-1.9000000000000001E-5</v>
      </c>
      <c r="D559">
        <v>12982.023923999999</v>
      </c>
    </row>
    <row r="560" spans="1:4" x14ac:dyDescent="0.4">
      <c r="A560">
        <v>-481.37259999999998</v>
      </c>
      <c r="B560">
        <v>1151.8661</v>
      </c>
      <c r="C560" s="1">
        <v>-1.9000000000000001E-5</v>
      </c>
      <c r="D560">
        <v>12985.945524000001</v>
      </c>
    </row>
    <row r="561" spans="1:4" x14ac:dyDescent="0.4">
      <c r="A561">
        <v>-485.29419999999999</v>
      </c>
      <c r="B561">
        <v>1151.8661</v>
      </c>
      <c r="C561" s="1">
        <v>-1.9000000000000001E-5</v>
      </c>
      <c r="D561">
        <v>12989.867124</v>
      </c>
    </row>
    <row r="562" spans="1:4" x14ac:dyDescent="0.4">
      <c r="A562">
        <v>-489.13040000000001</v>
      </c>
      <c r="B562">
        <v>1151.9292</v>
      </c>
      <c r="C562" s="1">
        <v>-1.9000000000000001E-5</v>
      </c>
      <c r="D562">
        <v>12993.703842999999</v>
      </c>
    </row>
    <row r="563" spans="1:4" x14ac:dyDescent="0.4">
      <c r="A563">
        <v>-492.9255</v>
      </c>
      <c r="B563">
        <v>1152.2182</v>
      </c>
      <c r="C563" s="1">
        <v>-1.9000000000000001E-5</v>
      </c>
      <c r="D563">
        <v>12997.509931000001</v>
      </c>
    </row>
    <row r="564" spans="1:4" x14ac:dyDescent="0.4">
      <c r="A564">
        <v>-496.69549999999998</v>
      </c>
      <c r="B564">
        <v>1152.7402</v>
      </c>
      <c r="C564" s="1">
        <v>-1.9000000000000001E-5</v>
      </c>
      <c r="D564">
        <v>13001.315898000001</v>
      </c>
    </row>
    <row r="565" spans="1:4" x14ac:dyDescent="0.4">
      <c r="A565">
        <v>-500.42630000000003</v>
      </c>
      <c r="B565">
        <v>1153.4934000000001</v>
      </c>
      <c r="C565" s="1">
        <v>-1.9000000000000001E-5</v>
      </c>
      <c r="D565">
        <v>13005.121969</v>
      </c>
    </row>
    <row r="566" spans="1:4" x14ac:dyDescent="0.4">
      <c r="A566">
        <v>-504.10359999999997</v>
      </c>
      <c r="B566">
        <v>1154.4748</v>
      </c>
      <c r="C566" s="1">
        <v>-1.9000000000000001E-5</v>
      </c>
      <c r="D566">
        <v>13008.927975000001</v>
      </c>
    </row>
    <row r="567" spans="1:4" x14ac:dyDescent="0.4">
      <c r="A567">
        <v>-507.71350000000001</v>
      </c>
      <c r="B567">
        <v>1155.6806999999999</v>
      </c>
      <c r="C567" s="1">
        <v>-1.9000000000000001E-5</v>
      </c>
      <c r="D567">
        <v>13012.733967</v>
      </c>
    </row>
    <row r="568" spans="1:4" x14ac:dyDescent="0.4">
      <c r="A568">
        <v>-511.2423</v>
      </c>
      <c r="B568">
        <v>1157.1066000000001</v>
      </c>
      <c r="C568" s="1">
        <v>-1.9000000000000001E-5</v>
      </c>
      <c r="D568">
        <v>13016.539965</v>
      </c>
    </row>
    <row r="569" spans="1:4" x14ac:dyDescent="0.4">
      <c r="A569">
        <v>-514.67669999999998</v>
      </c>
      <c r="B569">
        <v>1158.7470000000001</v>
      </c>
      <c r="C569" s="1">
        <v>-1.8E-5</v>
      </c>
      <c r="D569">
        <v>13020.346014999999</v>
      </c>
    </row>
    <row r="570" spans="1:4" x14ac:dyDescent="0.4">
      <c r="A570">
        <v>-518.00360000000001</v>
      </c>
      <c r="B570">
        <v>1160.5957000000001</v>
      </c>
      <c r="C570" s="1">
        <v>-1.8E-5</v>
      </c>
      <c r="D570">
        <v>13024.152056999999</v>
      </c>
    </row>
    <row r="571" spans="1:4" x14ac:dyDescent="0.4">
      <c r="A571">
        <v>-521.21040000000005</v>
      </c>
      <c r="B571">
        <v>1162.6457</v>
      </c>
      <c r="C571" s="1">
        <v>-1.8E-5</v>
      </c>
      <c r="D571">
        <v>13027.958113000001</v>
      </c>
    </row>
    <row r="572" spans="1:4" x14ac:dyDescent="0.4">
      <c r="A572">
        <v>-524.28480000000002</v>
      </c>
      <c r="B572">
        <v>1164.8893</v>
      </c>
      <c r="C572" s="1">
        <v>-1.8E-5</v>
      </c>
      <c r="D572">
        <v>13031.764118999999</v>
      </c>
    </row>
    <row r="573" spans="1:4" x14ac:dyDescent="0.4">
      <c r="A573">
        <v>-527.21529999999996</v>
      </c>
      <c r="B573">
        <v>1167.3178</v>
      </c>
      <c r="C573" s="1">
        <v>-1.8E-5</v>
      </c>
      <c r="D573">
        <v>13035.570093</v>
      </c>
    </row>
    <row r="574" spans="1:4" x14ac:dyDescent="0.4">
      <c r="A574">
        <v>-529.99080000000004</v>
      </c>
      <c r="B574">
        <v>1169.9221</v>
      </c>
      <c r="C574" s="1">
        <v>-1.8E-5</v>
      </c>
      <c r="D574">
        <v>13039.376112</v>
      </c>
    </row>
    <row r="575" spans="1:4" x14ac:dyDescent="0.4">
      <c r="A575">
        <v>-532.60069999999996</v>
      </c>
      <c r="B575">
        <v>1172.6923999999999</v>
      </c>
      <c r="C575" s="1">
        <v>-1.8E-5</v>
      </c>
      <c r="D575">
        <v>13043.182177999999</v>
      </c>
    </row>
    <row r="576" spans="1:4" x14ac:dyDescent="0.4">
      <c r="A576">
        <v>-535.03510000000006</v>
      </c>
      <c r="B576">
        <v>1175.6180999999999</v>
      </c>
      <c r="C576" s="1">
        <v>-1.8E-5</v>
      </c>
      <c r="D576">
        <v>13046.988229000001</v>
      </c>
    </row>
    <row r="577" spans="1:4" x14ac:dyDescent="0.4">
      <c r="A577">
        <v>-537.28470000000004</v>
      </c>
      <c r="B577">
        <v>1178.6881000000001</v>
      </c>
      <c r="C577" s="1">
        <v>-1.8E-5</v>
      </c>
      <c r="D577">
        <v>13050.794223999999</v>
      </c>
    </row>
    <row r="578" spans="1:4" x14ac:dyDescent="0.4">
      <c r="A578">
        <v>-539.34109999999998</v>
      </c>
      <c r="B578">
        <v>1181.8906999999999</v>
      </c>
      <c r="C578" s="1">
        <v>-1.8E-5</v>
      </c>
      <c r="D578">
        <v>13054.600197</v>
      </c>
    </row>
    <row r="579" spans="1:4" x14ac:dyDescent="0.4">
      <c r="A579">
        <v>-541.19640000000004</v>
      </c>
      <c r="B579">
        <v>1185.2139</v>
      </c>
      <c r="C579" s="1">
        <v>-1.7E-5</v>
      </c>
      <c r="D579">
        <v>13058.406218</v>
      </c>
    </row>
    <row r="580" spans="1:4" x14ac:dyDescent="0.4">
      <c r="A580">
        <v>-542.84370000000001</v>
      </c>
      <c r="B580">
        <v>1188.645</v>
      </c>
      <c r="C580" s="1">
        <v>-1.7E-5</v>
      </c>
      <c r="D580">
        <v>13062.212272000001</v>
      </c>
    </row>
    <row r="581" spans="1:4" x14ac:dyDescent="0.4">
      <c r="A581">
        <v>-544.27660000000003</v>
      </c>
      <c r="B581">
        <v>1192.171</v>
      </c>
      <c r="C581" s="1">
        <v>-1.7E-5</v>
      </c>
      <c r="D581">
        <v>13066.018303999999</v>
      </c>
    </row>
    <row r="582" spans="1:4" x14ac:dyDescent="0.4">
      <c r="A582">
        <v>-545.48969999999997</v>
      </c>
      <c r="B582">
        <v>1195.7784999999999</v>
      </c>
      <c r="C582" s="1">
        <v>-1.7E-5</v>
      </c>
      <c r="D582">
        <v>13069.824307999999</v>
      </c>
    </row>
    <row r="583" spans="1:4" x14ac:dyDescent="0.4">
      <c r="A583">
        <v>-546.47850000000005</v>
      </c>
      <c r="B583">
        <v>1199.4539</v>
      </c>
      <c r="C583" s="1">
        <v>-1.7E-5</v>
      </c>
      <c r="D583">
        <v>13073.630394</v>
      </c>
    </row>
    <row r="584" spans="1:4" x14ac:dyDescent="0.4">
      <c r="A584">
        <v>-547.23900000000003</v>
      </c>
      <c r="B584">
        <v>1203.1831</v>
      </c>
      <c r="C584" s="1">
        <v>-1.5999999999999999E-5</v>
      </c>
      <c r="D584">
        <v>13077.436349</v>
      </c>
    </row>
    <row r="585" spans="1:4" x14ac:dyDescent="0.4">
      <c r="A585">
        <v>-547.76859999999999</v>
      </c>
      <c r="B585">
        <v>1206.9521</v>
      </c>
      <c r="C585" s="1">
        <v>-1.5999999999999999E-5</v>
      </c>
      <c r="D585">
        <v>13081.242375</v>
      </c>
    </row>
    <row r="586" spans="1:4" x14ac:dyDescent="0.4">
      <c r="A586">
        <v>-548.0652</v>
      </c>
      <c r="B586">
        <v>1210.7465999999999</v>
      </c>
      <c r="C586" s="1">
        <v>-1.5999999999999999E-5</v>
      </c>
      <c r="D586">
        <v>13085.048449</v>
      </c>
    </row>
    <row r="587" spans="1:4" x14ac:dyDescent="0.4">
      <c r="A587">
        <v>-548.13400000000001</v>
      </c>
      <c r="B587">
        <v>1214.579</v>
      </c>
      <c r="C587" s="1">
        <v>-1.5999999999999999E-5</v>
      </c>
      <c r="D587">
        <v>13088.881466999999</v>
      </c>
    </row>
    <row r="588" spans="1:4" x14ac:dyDescent="0.4">
      <c r="A588">
        <v>-548.13400000000001</v>
      </c>
      <c r="B588">
        <v>1218.5006000000001</v>
      </c>
      <c r="C588" s="1">
        <v>-1.5999999999999999E-5</v>
      </c>
      <c r="D588">
        <v>13092.803067000001</v>
      </c>
    </row>
    <row r="589" spans="1:4" x14ac:dyDescent="0.4">
      <c r="A589">
        <v>-548.13400000000001</v>
      </c>
      <c r="B589">
        <v>1222.4221</v>
      </c>
      <c r="C589" s="1">
        <v>-1.5E-5</v>
      </c>
      <c r="D589">
        <v>13096.724566999999</v>
      </c>
    </row>
    <row r="590" spans="1:4" x14ac:dyDescent="0.4">
      <c r="A590">
        <v>-548.13400000000001</v>
      </c>
      <c r="B590">
        <v>1226.3436999999999</v>
      </c>
      <c r="C590" s="1">
        <v>-1.5E-5</v>
      </c>
      <c r="D590">
        <v>13100.646167000001</v>
      </c>
    </row>
    <row r="591" spans="1:4" x14ac:dyDescent="0.4">
      <c r="A591">
        <v>-548.13400000000001</v>
      </c>
      <c r="B591">
        <v>1230.2653</v>
      </c>
      <c r="C591" s="1">
        <v>-1.5E-5</v>
      </c>
      <c r="D591">
        <v>13104.567767</v>
      </c>
    </row>
    <row r="592" spans="1:4" x14ac:dyDescent="0.4">
      <c r="A592">
        <v>-548.15729999999996</v>
      </c>
      <c r="B592">
        <v>1234.1868999999999</v>
      </c>
      <c r="C592" s="1">
        <v>-1.5E-5</v>
      </c>
      <c r="D592">
        <v>13108.489436</v>
      </c>
    </row>
    <row r="593" spans="1:4" x14ac:dyDescent="0.4">
      <c r="A593">
        <v>-548.17309999999998</v>
      </c>
      <c r="B593">
        <v>1238.1084000000001</v>
      </c>
      <c r="C593" s="1">
        <v>-1.4E-5</v>
      </c>
      <c r="D593">
        <v>13112.410968</v>
      </c>
    </row>
    <row r="594" spans="1:4" x14ac:dyDescent="0.4">
      <c r="A594">
        <v>-548.18889999999999</v>
      </c>
      <c r="B594">
        <v>1242.03</v>
      </c>
      <c r="C594" s="1">
        <v>-1.4E-5</v>
      </c>
      <c r="D594">
        <v>13116.3326</v>
      </c>
    </row>
    <row r="595" spans="1:4" x14ac:dyDescent="0.4">
      <c r="A595">
        <v>-548.20799999999997</v>
      </c>
      <c r="B595">
        <v>1246.1194</v>
      </c>
      <c r="C595" s="1">
        <v>-1.4E-5</v>
      </c>
      <c r="D595">
        <v>13120.422044000001</v>
      </c>
    </row>
    <row r="596" spans="1:4" x14ac:dyDescent="0.4">
      <c r="A596">
        <v>-548.20799999999997</v>
      </c>
      <c r="B596">
        <v>1300</v>
      </c>
      <c r="C596">
        <v>0</v>
      </c>
      <c r="D596">
        <v>13174.302643999999</v>
      </c>
    </row>
    <row r="597" spans="1:4" x14ac:dyDescent="0.4">
      <c r="A597">
        <v>-548.20799999999997</v>
      </c>
      <c r="B597">
        <v>1359.298</v>
      </c>
      <c r="C597" s="1">
        <v>-2.0000000000000002E-5</v>
      </c>
      <c r="D597">
        <v>13233.600645</v>
      </c>
    </row>
    <row r="598" spans="1:4" x14ac:dyDescent="0.4">
      <c r="A598">
        <v>-548.20799999999997</v>
      </c>
      <c r="B598">
        <v>1540.3512000000001</v>
      </c>
      <c r="C598" s="1">
        <v>-1.8E-5</v>
      </c>
      <c r="D598">
        <v>13414.653845000001</v>
      </c>
    </row>
    <row r="599" spans="1:4" x14ac:dyDescent="0.4">
      <c r="A599">
        <v>-548.20799999999997</v>
      </c>
      <c r="B599">
        <v>1600</v>
      </c>
      <c r="C599">
        <v>0</v>
      </c>
      <c r="D599">
        <v>13474.302645</v>
      </c>
    </row>
    <row r="600" spans="1:4" x14ac:dyDescent="0.4">
      <c r="A600">
        <v>-548.20800099999997</v>
      </c>
      <c r="B600">
        <v>1659.298</v>
      </c>
      <c r="C600" s="1">
        <v>-2.0000000000000002E-5</v>
      </c>
      <c r="D600">
        <v>13533.600644</v>
      </c>
    </row>
    <row r="601" spans="1:4" x14ac:dyDescent="0.4">
      <c r="A601">
        <v>-548.20800099999997</v>
      </c>
      <c r="B601">
        <v>1840.3512000000001</v>
      </c>
      <c r="C601" s="1">
        <v>-1.8E-5</v>
      </c>
      <c r="D601">
        <v>13714.653844</v>
      </c>
    </row>
    <row r="602" spans="1:4" x14ac:dyDescent="0.4">
      <c r="A602">
        <v>-548.20800099999997</v>
      </c>
      <c r="B602">
        <v>1900</v>
      </c>
      <c r="C602" s="1">
        <v>-2.0000000000000002E-5</v>
      </c>
      <c r="D602">
        <v>13774.302643999999</v>
      </c>
    </row>
    <row r="603" spans="1:4" x14ac:dyDescent="0.4">
      <c r="A603">
        <v>-548.20810100000006</v>
      </c>
      <c r="B603">
        <v>1953.9215999999999</v>
      </c>
      <c r="C603" s="1">
        <v>-1.9000000000000001E-5</v>
      </c>
      <c r="D603">
        <v>13828.224244000001</v>
      </c>
    </row>
    <row r="604" spans="1:4" x14ac:dyDescent="0.4">
      <c r="A604">
        <v>-548.190201</v>
      </c>
      <c r="B604">
        <v>1957.8432</v>
      </c>
      <c r="C604" s="1">
        <v>-1.9000000000000001E-5</v>
      </c>
      <c r="D604">
        <v>13832.145885</v>
      </c>
    </row>
    <row r="605" spans="1:4" x14ac:dyDescent="0.4">
      <c r="A605">
        <v>-548.15860099999998</v>
      </c>
      <c r="B605">
        <v>1961.7646999999999</v>
      </c>
      <c r="C605" s="1">
        <v>-1.9000000000000001E-5</v>
      </c>
      <c r="D605">
        <v>13836.067513</v>
      </c>
    </row>
    <row r="606" spans="1:4" x14ac:dyDescent="0.4">
      <c r="A606">
        <v>-548.13400100000001</v>
      </c>
      <c r="B606">
        <v>1965.6863000000001</v>
      </c>
      <c r="C606" s="1">
        <v>-1.9000000000000001E-5</v>
      </c>
      <c r="D606">
        <v>13839.98919</v>
      </c>
    </row>
    <row r="607" spans="1:4" x14ac:dyDescent="0.4">
      <c r="A607">
        <v>-548.13400100000001</v>
      </c>
      <c r="B607">
        <v>1969.6079</v>
      </c>
      <c r="C607" s="1">
        <v>-1.9000000000000001E-5</v>
      </c>
      <c r="D607">
        <v>13843.91079</v>
      </c>
    </row>
    <row r="608" spans="1:4" x14ac:dyDescent="0.4">
      <c r="A608">
        <v>-548.13400100000001</v>
      </c>
      <c r="B608">
        <v>1973.5293999999999</v>
      </c>
      <c r="C608" s="1">
        <v>-1.9000000000000001E-5</v>
      </c>
      <c r="D608">
        <v>13847.83229</v>
      </c>
    </row>
    <row r="609" spans="1:4" x14ac:dyDescent="0.4">
      <c r="A609">
        <v>-548.13400100000001</v>
      </c>
      <c r="B609">
        <v>1977.451</v>
      </c>
      <c r="C609" s="1">
        <v>-1.9000000000000001E-5</v>
      </c>
      <c r="D609">
        <v>13851.75389</v>
      </c>
    </row>
    <row r="610" spans="1:4" x14ac:dyDescent="0.4">
      <c r="A610">
        <v>-548.13400100000001</v>
      </c>
      <c r="B610">
        <v>1981.3725999999999</v>
      </c>
      <c r="C610" s="1">
        <v>-1.9000000000000001E-5</v>
      </c>
      <c r="D610">
        <v>13855.67549</v>
      </c>
    </row>
    <row r="611" spans="1:4" x14ac:dyDescent="0.4">
      <c r="A611">
        <v>-548.13400100000001</v>
      </c>
      <c r="B611">
        <v>1985.2942</v>
      </c>
      <c r="C611" s="1">
        <v>-1.9000000000000001E-5</v>
      </c>
      <c r="D611">
        <v>13859.597089999999</v>
      </c>
    </row>
    <row r="612" spans="1:4" x14ac:dyDescent="0.4">
      <c r="A612">
        <v>-548.07090100000005</v>
      </c>
      <c r="B612">
        <v>1989.1304</v>
      </c>
      <c r="C612" s="1">
        <v>-1.9000000000000001E-5</v>
      </c>
      <c r="D612">
        <v>13863.433809</v>
      </c>
    </row>
    <row r="613" spans="1:4" x14ac:dyDescent="0.4">
      <c r="A613">
        <v>-547.78190099999995</v>
      </c>
      <c r="B613">
        <v>1992.9255000000001</v>
      </c>
      <c r="C613" s="1">
        <v>-1.9000000000000001E-5</v>
      </c>
      <c r="D613">
        <v>13867.239896999999</v>
      </c>
    </row>
    <row r="614" spans="1:4" x14ac:dyDescent="0.4">
      <c r="A614">
        <v>-547.25990100000001</v>
      </c>
      <c r="B614">
        <v>1996.6955</v>
      </c>
      <c r="C614" s="1">
        <v>-1.9000000000000001E-5</v>
      </c>
      <c r="D614">
        <v>13871.045862999999</v>
      </c>
    </row>
    <row r="615" spans="1:4" x14ac:dyDescent="0.4">
      <c r="A615">
        <v>-546.50670100000002</v>
      </c>
      <c r="B615">
        <v>2000.4263000000001</v>
      </c>
      <c r="C615" s="1">
        <v>-1.9000000000000001E-5</v>
      </c>
      <c r="D615">
        <v>13874.851935000001</v>
      </c>
    </row>
    <row r="616" spans="1:4" x14ac:dyDescent="0.4">
      <c r="A616">
        <v>-545.52530100000001</v>
      </c>
      <c r="B616">
        <v>2004.1035999999999</v>
      </c>
      <c r="C616" s="1">
        <v>-1.9000000000000001E-5</v>
      </c>
      <c r="D616">
        <v>13878.657940999999</v>
      </c>
    </row>
    <row r="617" spans="1:4" x14ac:dyDescent="0.4">
      <c r="A617">
        <v>-544.31940099999997</v>
      </c>
      <c r="B617">
        <v>2007.7135000000001</v>
      </c>
      <c r="C617" s="1">
        <v>-1.9000000000000001E-5</v>
      </c>
      <c r="D617">
        <v>13882.463932000001</v>
      </c>
    </row>
    <row r="618" spans="1:4" x14ac:dyDescent="0.4">
      <c r="A618">
        <v>-542.89350100000001</v>
      </c>
      <c r="B618">
        <v>2011.2422999999999</v>
      </c>
      <c r="C618" s="1">
        <v>-1.9000000000000001E-5</v>
      </c>
      <c r="D618">
        <v>13886.26993</v>
      </c>
    </row>
    <row r="619" spans="1:4" x14ac:dyDescent="0.4">
      <c r="A619">
        <v>-541.25310100000002</v>
      </c>
      <c r="B619">
        <v>2014.6767</v>
      </c>
      <c r="C619" s="1">
        <v>-1.8E-5</v>
      </c>
      <c r="D619">
        <v>13890.07598</v>
      </c>
    </row>
    <row r="620" spans="1:4" x14ac:dyDescent="0.4">
      <c r="A620">
        <v>-539.40440100000001</v>
      </c>
      <c r="B620">
        <v>2018.0036</v>
      </c>
      <c r="C620" s="1">
        <v>-1.8E-5</v>
      </c>
      <c r="D620">
        <v>13893.882022</v>
      </c>
    </row>
    <row r="621" spans="1:4" x14ac:dyDescent="0.4">
      <c r="A621">
        <v>-537.35440100000005</v>
      </c>
      <c r="B621">
        <v>2021.2103999999999</v>
      </c>
      <c r="C621" s="1">
        <v>-1.8E-5</v>
      </c>
      <c r="D621">
        <v>13897.688079</v>
      </c>
    </row>
    <row r="622" spans="1:4" x14ac:dyDescent="0.4">
      <c r="A622">
        <v>-535.11080100000004</v>
      </c>
      <c r="B622">
        <v>2024.2847999999999</v>
      </c>
      <c r="C622" s="1">
        <v>-1.8E-5</v>
      </c>
      <c r="D622">
        <v>13901.494084</v>
      </c>
    </row>
    <row r="623" spans="1:4" x14ac:dyDescent="0.4">
      <c r="A623">
        <v>-532.68230100000005</v>
      </c>
      <c r="B623">
        <v>2027.2153000000001</v>
      </c>
      <c r="C623" s="1">
        <v>-1.8E-5</v>
      </c>
      <c r="D623">
        <v>13905.300058000001</v>
      </c>
    </row>
    <row r="624" spans="1:4" x14ac:dyDescent="0.4">
      <c r="A624">
        <v>-530.07800099999997</v>
      </c>
      <c r="B624">
        <v>2029.9908</v>
      </c>
      <c r="C624" s="1">
        <v>-1.8E-5</v>
      </c>
      <c r="D624">
        <v>13909.106077</v>
      </c>
    </row>
    <row r="625" spans="1:4" x14ac:dyDescent="0.4">
      <c r="A625">
        <v>-527.30770099999995</v>
      </c>
      <c r="B625">
        <v>2032.6007</v>
      </c>
      <c r="C625" s="1">
        <v>-1.8E-5</v>
      </c>
      <c r="D625">
        <v>13912.912143</v>
      </c>
    </row>
    <row r="626" spans="1:4" x14ac:dyDescent="0.4">
      <c r="A626">
        <v>-524.38200099999995</v>
      </c>
      <c r="B626">
        <v>2035.0351000000001</v>
      </c>
      <c r="C626" s="1">
        <v>-1.8E-5</v>
      </c>
      <c r="D626">
        <v>13916.718193999999</v>
      </c>
    </row>
    <row r="627" spans="1:4" x14ac:dyDescent="0.4">
      <c r="A627">
        <v>-521.31200100000001</v>
      </c>
      <c r="B627">
        <v>2037.2846999999999</v>
      </c>
      <c r="C627" s="1">
        <v>-1.8E-5</v>
      </c>
      <c r="D627">
        <v>13920.52419</v>
      </c>
    </row>
    <row r="628" spans="1:4" x14ac:dyDescent="0.4">
      <c r="A628">
        <v>-518.10940100000005</v>
      </c>
      <c r="B628">
        <v>2039.3411000000001</v>
      </c>
      <c r="C628" s="1">
        <v>-1.8E-5</v>
      </c>
      <c r="D628">
        <v>13924.330162</v>
      </c>
    </row>
    <row r="629" spans="1:4" x14ac:dyDescent="0.4">
      <c r="A629">
        <v>-514.78620100000001</v>
      </c>
      <c r="B629">
        <v>2041.1964</v>
      </c>
      <c r="C629" s="1">
        <v>-1.7E-5</v>
      </c>
      <c r="D629">
        <v>13928.136183000001</v>
      </c>
    </row>
    <row r="630" spans="1:4" x14ac:dyDescent="0.4">
      <c r="A630">
        <v>-511.35510099999999</v>
      </c>
      <c r="B630">
        <v>2042.8436999999999</v>
      </c>
      <c r="C630" s="1">
        <v>-1.7E-5</v>
      </c>
      <c r="D630">
        <v>13931.942236999999</v>
      </c>
    </row>
    <row r="631" spans="1:4" x14ac:dyDescent="0.4">
      <c r="A631">
        <v>-507.82910099999998</v>
      </c>
      <c r="B631">
        <v>2044.2765999999999</v>
      </c>
      <c r="C631" s="1">
        <v>-1.7E-5</v>
      </c>
      <c r="D631">
        <v>13935.748269</v>
      </c>
    </row>
    <row r="632" spans="1:4" x14ac:dyDescent="0.4">
      <c r="A632">
        <v>-504.22160100000002</v>
      </c>
      <c r="B632">
        <v>2045.4897000000001</v>
      </c>
      <c r="C632" s="1">
        <v>-1.7E-5</v>
      </c>
      <c r="D632">
        <v>13939.554273</v>
      </c>
    </row>
    <row r="633" spans="1:4" x14ac:dyDescent="0.4">
      <c r="A633">
        <v>-500.546201</v>
      </c>
      <c r="B633">
        <v>2046.4784999999999</v>
      </c>
      <c r="C633" s="1">
        <v>-1.7E-5</v>
      </c>
      <c r="D633">
        <v>13943.360359</v>
      </c>
    </row>
    <row r="634" spans="1:4" x14ac:dyDescent="0.4">
      <c r="A634">
        <v>-496.817001</v>
      </c>
      <c r="B634">
        <v>2047.239</v>
      </c>
      <c r="C634" s="1">
        <v>-1.5999999999999999E-5</v>
      </c>
      <c r="D634">
        <v>13947.166314</v>
      </c>
    </row>
    <row r="635" spans="1:4" x14ac:dyDescent="0.4">
      <c r="A635">
        <v>-493.048001</v>
      </c>
      <c r="B635">
        <v>2047.7686000000001</v>
      </c>
      <c r="C635" s="1">
        <v>-1.5999999999999999E-5</v>
      </c>
      <c r="D635">
        <v>13950.97234</v>
      </c>
    </row>
    <row r="636" spans="1:4" x14ac:dyDescent="0.4">
      <c r="A636">
        <v>-489.25350100000003</v>
      </c>
      <c r="B636">
        <v>2048.0652</v>
      </c>
      <c r="C636" s="1">
        <v>-1.5999999999999999E-5</v>
      </c>
      <c r="D636">
        <v>13954.778415000001</v>
      </c>
    </row>
    <row r="637" spans="1:4" x14ac:dyDescent="0.4">
      <c r="A637">
        <v>-485.42110100000002</v>
      </c>
      <c r="B637">
        <v>2048.134</v>
      </c>
      <c r="C637" s="1">
        <v>-1.5999999999999999E-5</v>
      </c>
      <c r="D637">
        <v>13958.611432</v>
      </c>
    </row>
    <row r="638" spans="1:4" x14ac:dyDescent="0.4">
      <c r="A638">
        <v>-481.49950100000001</v>
      </c>
      <c r="B638">
        <v>2048.134</v>
      </c>
      <c r="C638" s="1">
        <v>-1.5999999999999999E-5</v>
      </c>
      <c r="D638">
        <v>13962.533031999999</v>
      </c>
    </row>
    <row r="639" spans="1:4" x14ac:dyDescent="0.4">
      <c r="A639">
        <v>-477.57800099999997</v>
      </c>
      <c r="B639">
        <v>2048.134</v>
      </c>
      <c r="C639" s="1">
        <v>-1.5E-5</v>
      </c>
      <c r="D639">
        <v>13966.454532</v>
      </c>
    </row>
    <row r="640" spans="1:4" x14ac:dyDescent="0.4">
      <c r="A640">
        <v>-473.65640100000002</v>
      </c>
      <c r="B640">
        <v>2048.134</v>
      </c>
      <c r="C640" s="1">
        <v>-1.5E-5</v>
      </c>
      <c r="D640">
        <v>13970.376131999999</v>
      </c>
    </row>
    <row r="641" spans="1:4" x14ac:dyDescent="0.4">
      <c r="A641">
        <v>-469.734801</v>
      </c>
      <c r="B641">
        <v>2048.134</v>
      </c>
      <c r="C641" s="1">
        <v>-1.5E-5</v>
      </c>
      <c r="D641">
        <v>13974.297732000001</v>
      </c>
    </row>
    <row r="642" spans="1:4" x14ac:dyDescent="0.4">
      <c r="A642">
        <v>-465.81320099999999</v>
      </c>
      <c r="B642">
        <v>2048.1572999999999</v>
      </c>
      <c r="C642" s="1">
        <v>-1.5E-5</v>
      </c>
      <c r="D642">
        <v>13978.219402000001</v>
      </c>
    </row>
    <row r="643" spans="1:4" x14ac:dyDescent="0.4">
      <c r="A643">
        <v>-461.89170100000001</v>
      </c>
      <c r="B643">
        <v>2048.1731</v>
      </c>
      <c r="C643" s="1">
        <v>-1.4E-5</v>
      </c>
      <c r="D643">
        <v>13982.140933000001</v>
      </c>
    </row>
    <row r="644" spans="1:4" x14ac:dyDescent="0.4">
      <c r="A644">
        <v>-457.970101</v>
      </c>
      <c r="B644">
        <v>2048.1889000000001</v>
      </c>
      <c r="C644" s="1">
        <v>-1.4E-5</v>
      </c>
      <c r="D644">
        <v>13986.062565</v>
      </c>
    </row>
    <row r="645" spans="1:4" x14ac:dyDescent="0.4">
      <c r="A645">
        <v>-453.88070099999999</v>
      </c>
      <c r="B645">
        <v>2048.2080000000001</v>
      </c>
      <c r="C645" s="1">
        <v>-1.4E-5</v>
      </c>
      <c r="D645">
        <v>13990.15201</v>
      </c>
    </row>
    <row r="646" spans="1:4" x14ac:dyDescent="0.4">
      <c r="A646">
        <v>-400.00010099999997</v>
      </c>
      <c r="B646">
        <v>2048.2080000000001</v>
      </c>
      <c r="C646">
        <v>0</v>
      </c>
      <c r="D646">
        <v>14044.03261</v>
      </c>
    </row>
    <row r="647" spans="1:4" x14ac:dyDescent="0.4">
      <c r="A647">
        <v>-340.70210100000003</v>
      </c>
      <c r="B647">
        <v>2048.2080000000001</v>
      </c>
      <c r="C647" s="1">
        <v>-2.0000000000000002E-5</v>
      </c>
      <c r="D647">
        <v>14103.330610000001</v>
      </c>
    </row>
    <row r="648" spans="1:4" x14ac:dyDescent="0.4">
      <c r="A648">
        <v>-159.648901</v>
      </c>
      <c r="B648">
        <v>2048.2080000000001</v>
      </c>
      <c r="C648" s="1">
        <v>-1.8E-5</v>
      </c>
      <c r="D648">
        <v>14284.383809999999</v>
      </c>
    </row>
    <row r="649" spans="1:4" x14ac:dyDescent="0.4">
      <c r="A649">
        <v>-100.000101</v>
      </c>
      <c r="B649">
        <v>2048.2080000000001</v>
      </c>
      <c r="C649">
        <v>0</v>
      </c>
      <c r="D649">
        <v>14344.03261</v>
      </c>
    </row>
    <row r="650" spans="1:4" x14ac:dyDescent="0.4">
      <c r="A650">
        <v>-40.702101999999996</v>
      </c>
      <c r="B650">
        <v>2048.2080000000001</v>
      </c>
      <c r="C650" s="1">
        <v>-2.0000000000000002E-5</v>
      </c>
      <c r="D650">
        <v>14403.330610000001</v>
      </c>
    </row>
    <row r="651" spans="1:4" x14ac:dyDescent="0.4">
      <c r="A651">
        <v>140.35109800000001</v>
      </c>
      <c r="B651">
        <v>2048.2080000000001</v>
      </c>
      <c r="C651" s="1">
        <v>-1.8E-5</v>
      </c>
      <c r="D651">
        <v>14584.383809999999</v>
      </c>
    </row>
    <row r="652" spans="1:4" x14ac:dyDescent="0.4">
      <c r="A652">
        <v>199.999898</v>
      </c>
      <c r="B652">
        <v>2048.2080000000001</v>
      </c>
      <c r="C652">
        <v>0</v>
      </c>
      <c r="D652">
        <v>14644.03261</v>
      </c>
    </row>
    <row r="653" spans="1:4" x14ac:dyDescent="0.4">
      <c r="A653">
        <v>259.29789799999998</v>
      </c>
      <c r="B653">
        <v>2048.2080000000001</v>
      </c>
      <c r="C653" s="1">
        <v>-2.0000000000000002E-5</v>
      </c>
      <c r="D653">
        <v>14703.330609000001</v>
      </c>
    </row>
    <row r="654" spans="1:4" x14ac:dyDescent="0.4">
      <c r="A654">
        <v>440.35109799999998</v>
      </c>
      <c r="B654">
        <v>2048.2080000000001</v>
      </c>
      <c r="C654" s="1">
        <v>-1.8E-5</v>
      </c>
      <c r="D654">
        <v>14884.383809000001</v>
      </c>
    </row>
    <row r="655" spans="1:4" x14ac:dyDescent="0.4">
      <c r="A655">
        <v>499.99989799999997</v>
      </c>
      <c r="B655">
        <v>2048.2080000000001</v>
      </c>
      <c r="C655">
        <v>0</v>
      </c>
      <c r="D655">
        <v>14944.032609</v>
      </c>
    </row>
    <row r="656" spans="1:4" x14ac:dyDescent="0.4">
      <c r="A656">
        <v>559.29789800000003</v>
      </c>
      <c r="B656">
        <v>2048.2080000000001</v>
      </c>
      <c r="C656" s="1">
        <v>-2.0000000000000002E-5</v>
      </c>
      <c r="D656">
        <v>15003.330609000001</v>
      </c>
    </row>
    <row r="657" spans="1:4" x14ac:dyDescent="0.4">
      <c r="A657">
        <v>740.35109799999998</v>
      </c>
      <c r="B657">
        <v>2048.2080000000001</v>
      </c>
      <c r="C657" s="1">
        <v>-1.8E-5</v>
      </c>
      <c r="D657">
        <v>15184.383809000001</v>
      </c>
    </row>
    <row r="658" spans="1:4" x14ac:dyDescent="0.4">
      <c r="A658">
        <v>799.99989800000003</v>
      </c>
      <c r="B658">
        <v>2048.2080000000001</v>
      </c>
      <c r="C658">
        <v>0</v>
      </c>
      <c r="D658">
        <v>15244.032609</v>
      </c>
    </row>
    <row r="659" spans="1:4" x14ac:dyDescent="0.4">
      <c r="A659">
        <v>859.298</v>
      </c>
      <c r="B659">
        <v>2048.2080000000001</v>
      </c>
      <c r="C659" s="1">
        <v>-2.0000000000000002E-5</v>
      </c>
      <c r="D659">
        <v>15303.330711000001</v>
      </c>
    </row>
    <row r="660" spans="1:4" x14ac:dyDescent="0.4">
      <c r="A660">
        <v>1040.3512000000001</v>
      </c>
      <c r="B660">
        <v>2048.2080000000001</v>
      </c>
      <c r="C660" s="1">
        <v>-1.8E-5</v>
      </c>
      <c r="D660">
        <v>15484.383911000001</v>
      </c>
    </row>
    <row r="661" spans="1:4" x14ac:dyDescent="0.4">
      <c r="A661">
        <v>1100</v>
      </c>
      <c r="B661">
        <v>2048.2080000000001</v>
      </c>
      <c r="C661">
        <v>0</v>
      </c>
      <c r="D661">
        <v>15544.032711</v>
      </c>
    </row>
    <row r="662" spans="1:4" x14ac:dyDescent="0.4">
      <c r="A662">
        <v>1159.298</v>
      </c>
      <c r="B662">
        <v>2048.2080000000001</v>
      </c>
      <c r="C662" s="1">
        <v>-2.0000000000000002E-5</v>
      </c>
      <c r="D662">
        <v>15603.330711000001</v>
      </c>
    </row>
    <row r="663" spans="1:4" x14ac:dyDescent="0.4">
      <c r="A663">
        <v>1340.3512000000001</v>
      </c>
      <c r="B663">
        <v>2048.2080000000001</v>
      </c>
      <c r="C663" s="1">
        <v>-1.8E-5</v>
      </c>
      <c r="D663">
        <v>15784.383911000001</v>
      </c>
    </row>
    <row r="664" spans="1:4" x14ac:dyDescent="0.4">
      <c r="A664">
        <v>1400</v>
      </c>
      <c r="B664">
        <v>2048.2080000000001</v>
      </c>
      <c r="C664">
        <v>0</v>
      </c>
      <c r="D664">
        <v>15844.032711</v>
      </c>
    </row>
    <row r="665" spans="1:4" x14ac:dyDescent="0.4">
      <c r="A665">
        <v>1459.298</v>
      </c>
      <c r="B665">
        <v>2048.2080000000001</v>
      </c>
      <c r="C665" s="1">
        <v>-2.0000000000000002E-5</v>
      </c>
      <c r="D665">
        <v>15903.330711000001</v>
      </c>
    </row>
    <row r="666" spans="1:4" x14ac:dyDescent="0.4">
      <c r="A666">
        <v>1640.3512000000001</v>
      </c>
      <c r="B666">
        <v>2048.2080000000001</v>
      </c>
      <c r="C666" s="1">
        <v>-1.8E-5</v>
      </c>
      <c r="D666">
        <v>16084.383911000001</v>
      </c>
    </row>
    <row r="667" spans="1:4" x14ac:dyDescent="0.4">
      <c r="A667">
        <v>1700</v>
      </c>
      <c r="B667">
        <v>2048.2080000000001</v>
      </c>
      <c r="C667">
        <v>0</v>
      </c>
      <c r="D667">
        <v>16144.032711</v>
      </c>
    </row>
    <row r="668" spans="1:4" x14ac:dyDescent="0.4">
      <c r="A668">
        <v>1759.298</v>
      </c>
      <c r="B668">
        <v>2048.2080000000001</v>
      </c>
      <c r="C668" s="1">
        <v>-2.0000000000000002E-5</v>
      </c>
      <c r="D668">
        <v>16203.330711000001</v>
      </c>
    </row>
    <row r="669" spans="1:4" x14ac:dyDescent="0.4">
      <c r="A669">
        <v>1940.3512000000001</v>
      </c>
      <c r="B669">
        <v>2048.2080000000001</v>
      </c>
      <c r="C669" s="1">
        <v>-1.8E-5</v>
      </c>
      <c r="D669">
        <v>16384.383911000001</v>
      </c>
    </row>
    <row r="670" spans="1:4" x14ac:dyDescent="0.4">
      <c r="A670">
        <v>2000</v>
      </c>
      <c r="B670">
        <v>2048.2080000000001</v>
      </c>
      <c r="C670" s="1">
        <v>-2.0000000000000002E-5</v>
      </c>
      <c r="D670">
        <v>16444.032711</v>
      </c>
    </row>
    <row r="671" spans="1:4" x14ac:dyDescent="0.4">
      <c r="A671">
        <v>2053.9216000000001</v>
      </c>
      <c r="B671">
        <v>2048.2080999999998</v>
      </c>
      <c r="C671" s="1">
        <v>-1.9000000000000001E-5</v>
      </c>
      <c r="D671">
        <v>16497.954311000001</v>
      </c>
    </row>
    <row r="672" spans="1:4" x14ac:dyDescent="0.4">
      <c r="A672">
        <v>2057.8431999999998</v>
      </c>
      <c r="B672">
        <v>2048.1902</v>
      </c>
      <c r="C672" s="1">
        <v>-1.9000000000000001E-5</v>
      </c>
      <c r="D672">
        <v>16501.875951999999</v>
      </c>
    </row>
    <row r="673" spans="1:4" x14ac:dyDescent="0.4">
      <c r="A673">
        <v>2061.7647000000002</v>
      </c>
      <c r="B673">
        <v>2048.1586000000002</v>
      </c>
      <c r="C673" s="1">
        <v>-1.9000000000000001E-5</v>
      </c>
      <c r="D673">
        <v>16505.797579999999</v>
      </c>
    </row>
    <row r="674" spans="1:4" x14ac:dyDescent="0.4">
      <c r="A674">
        <v>2065.6862999999998</v>
      </c>
      <c r="B674">
        <v>2048.134</v>
      </c>
      <c r="C674" s="1">
        <v>-1.9000000000000001E-5</v>
      </c>
      <c r="D674">
        <v>16509.719257000001</v>
      </c>
    </row>
    <row r="675" spans="1:4" x14ac:dyDescent="0.4">
      <c r="A675">
        <v>2069.6079</v>
      </c>
      <c r="B675">
        <v>2048.134</v>
      </c>
      <c r="C675" s="1">
        <v>-1.9000000000000001E-5</v>
      </c>
      <c r="D675">
        <v>16513.640856999999</v>
      </c>
    </row>
    <row r="676" spans="1:4" x14ac:dyDescent="0.4">
      <c r="A676">
        <v>2073.5293999999999</v>
      </c>
      <c r="B676">
        <v>2048.134</v>
      </c>
      <c r="C676" s="1">
        <v>-1.9000000000000001E-5</v>
      </c>
      <c r="D676">
        <v>16517.562356999999</v>
      </c>
    </row>
    <row r="677" spans="1:4" x14ac:dyDescent="0.4">
      <c r="A677">
        <v>2077.451</v>
      </c>
      <c r="B677">
        <v>2048.134</v>
      </c>
      <c r="C677" s="1">
        <v>-1.9000000000000001E-5</v>
      </c>
      <c r="D677">
        <v>16521.483957</v>
      </c>
    </row>
    <row r="678" spans="1:4" x14ac:dyDescent="0.4">
      <c r="A678">
        <v>2081.3726000000001</v>
      </c>
      <c r="B678">
        <v>2048.134</v>
      </c>
      <c r="C678" s="1">
        <v>-1.9000000000000001E-5</v>
      </c>
      <c r="D678">
        <v>16525.405556999998</v>
      </c>
    </row>
    <row r="679" spans="1:4" x14ac:dyDescent="0.4">
      <c r="A679">
        <v>2085.2941999999998</v>
      </c>
      <c r="B679">
        <v>2048.134</v>
      </c>
      <c r="C679" s="1">
        <v>-1.9000000000000001E-5</v>
      </c>
      <c r="D679">
        <v>16529.327157</v>
      </c>
    </row>
    <row r="680" spans="1:4" x14ac:dyDescent="0.4">
      <c r="A680">
        <v>2089.1304</v>
      </c>
      <c r="B680">
        <v>2048.0709000000002</v>
      </c>
      <c r="C680" s="1">
        <v>-1.9000000000000001E-5</v>
      </c>
      <c r="D680">
        <v>16533.163875999999</v>
      </c>
    </row>
    <row r="681" spans="1:4" x14ac:dyDescent="0.4">
      <c r="A681">
        <v>2092.9254999999998</v>
      </c>
      <c r="B681">
        <v>2047.7819</v>
      </c>
      <c r="C681" s="1">
        <v>-1.9000000000000001E-5</v>
      </c>
      <c r="D681">
        <v>16536.969964</v>
      </c>
    </row>
    <row r="682" spans="1:4" x14ac:dyDescent="0.4">
      <c r="A682">
        <v>2096.6954999999998</v>
      </c>
      <c r="B682">
        <v>2047.2599</v>
      </c>
      <c r="C682" s="1">
        <v>-1.9000000000000001E-5</v>
      </c>
      <c r="D682">
        <v>16540.77593</v>
      </c>
    </row>
    <row r="683" spans="1:4" x14ac:dyDescent="0.4">
      <c r="A683">
        <v>2100.4263000000001</v>
      </c>
      <c r="B683">
        <v>2046.5066999999999</v>
      </c>
      <c r="C683" s="1">
        <v>-1.9000000000000001E-5</v>
      </c>
      <c r="D683">
        <v>16544.582001999999</v>
      </c>
    </row>
    <row r="684" spans="1:4" x14ac:dyDescent="0.4">
      <c r="A684">
        <v>2104.1035999999999</v>
      </c>
      <c r="B684">
        <v>2045.5253</v>
      </c>
      <c r="C684" s="1">
        <v>-1.9000000000000001E-5</v>
      </c>
      <c r="D684">
        <v>16548.388008000002</v>
      </c>
    </row>
    <row r="685" spans="1:4" x14ac:dyDescent="0.4">
      <c r="A685">
        <v>2107.7134999999998</v>
      </c>
      <c r="B685">
        <v>2044.3194000000001</v>
      </c>
      <c r="C685" s="1">
        <v>-1.9000000000000001E-5</v>
      </c>
      <c r="D685">
        <v>16552.193998999999</v>
      </c>
    </row>
    <row r="686" spans="1:4" x14ac:dyDescent="0.4">
      <c r="A686">
        <v>2111.2422999999999</v>
      </c>
      <c r="B686">
        <v>2042.8934999999999</v>
      </c>
      <c r="C686" s="1">
        <v>-1.9000000000000001E-5</v>
      </c>
      <c r="D686">
        <v>16555.999996999999</v>
      </c>
    </row>
    <row r="687" spans="1:4" x14ac:dyDescent="0.4">
      <c r="A687">
        <v>2114.6767</v>
      </c>
      <c r="B687">
        <v>2041.2530999999999</v>
      </c>
      <c r="C687" s="1">
        <v>-1.8E-5</v>
      </c>
      <c r="D687">
        <v>16559.806046999998</v>
      </c>
    </row>
    <row r="688" spans="1:4" x14ac:dyDescent="0.4">
      <c r="A688">
        <v>2118.0036</v>
      </c>
      <c r="B688">
        <v>2039.4043999999999</v>
      </c>
      <c r="C688" s="1">
        <v>-1.8E-5</v>
      </c>
      <c r="D688">
        <v>16563.612088999998</v>
      </c>
    </row>
    <row r="689" spans="1:4" x14ac:dyDescent="0.4">
      <c r="A689">
        <v>2121.2103999999999</v>
      </c>
      <c r="B689">
        <v>2037.3543999999999</v>
      </c>
      <c r="C689" s="1">
        <v>-1.8E-5</v>
      </c>
      <c r="D689">
        <v>16567.418146</v>
      </c>
    </row>
    <row r="690" spans="1:4" x14ac:dyDescent="0.4">
      <c r="A690">
        <v>2124.2847999999999</v>
      </c>
      <c r="B690">
        <v>2035.1107999999999</v>
      </c>
      <c r="C690" s="1">
        <v>-1.8E-5</v>
      </c>
      <c r="D690">
        <v>16571.224150999999</v>
      </c>
    </row>
    <row r="691" spans="1:4" x14ac:dyDescent="0.4">
      <c r="A691">
        <v>2127.2152999999998</v>
      </c>
      <c r="B691">
        <v>2032.6822999999999</v>
      </c>
      <c r="C691" s="1">
        <v>-1.8E-5</v>
      </c>
      <c r="D691">
        <v>16575.030126000001</v>
      </c>
    </row>
    <row r="692" spans="1:4" x14ac:dyDescent="0.4">
      <c r="A692">
        <v>2129.9908</v>
      </c>
      <c r="B692">
        <v>2030.078</v>
      </c>
      <c r="C692" s="1">
        <v>-1.8E-5</v>
      </c>
      <c r="D692">
        <v>16578.836144000001</v>
      </c>
    </row>
    <row r="693" spans="1:4" x14ac:dyDescent="0.4">
      <c r="A693">
        <v>2132.6007</v>
      </c>
      <c r="B693">
        <v>2027.3077000000001</v>
      </c>
      <c r="C693" s="1">
        <v>-1.8E-5</v>
      </c>
      <c r="D693">
        <v>16582.642210999998</v>
      </c>
    </row>
    <row r="694" spans="1:4" x14ac:dyDescent="0.4">
      <c r="A694">
        <v>2135.0351000000001</v>
      </c>
      <c r="B694">
        <v>2024.3820000000001</v>
      </c>
      <c r="C694" s="1">
        <v>-1.8E-5</v>
      </c>
      <c r="D694">
        <v>16586.448262000002</v>
      </c>
    </row>
    <row r="695" spans="1:4" x14ac:dyDescent="0.4">
      <c r="A695">
        <v>2137.2847000000002</v>
      </c>
      <c r="B695">
        <v>2021.3119999999999</v>
      </c>
      <c r="C695" s="1">
        <v>-1.8E-5</v>
      </c>
      <c r="D695">
        <v>16590.254257000001</v>
      </c>
    </row>
    <row r="696" spans="1:4" x14ac:dyDescent="0.4">
      <c r="A696">
        <v>2139.3411000000001</v>
      </c>
      <c r="B696">
        <v>2018.1094000000001</v>
      </c>
      <c r="C696" s="1">
        <v>-1.8E-5</v>
      </c>
      <c r="D696">
        <v>16594.060228999999</v>
      </c>
    </row>
    <row r="697" spans="1:4" x14ac:dyDescent="0.4">
      <c r="A697">
        <v>2141.1963999999998</v>
      </c>
      <c r="B697">
        <v>2014.7862</v>
      </c>
      <c r="C697" s="1">
        <v>-1.7E-5</v>
      </c>
      <c r="D697">
        <v>16597.866250999999</v>
      </c>
    </row>
    <row r="698" spans="1:4" x14ac:dyDescent="0.4">
      <c r="A698">
        <v>2142.8436999999999</v>
      </c>
      <c r="B698">
        <v>2011.3551</v>
      </c>
      <c r="C698" s="1">
        <v>-1.7E-5</v>
      </c>
      <c r="D698">
        <v>16601.672304</v>
      </c>
    </row>
    <row r="699" spans="1:4" x14ac:dyDescent="0.4">
      <c r="A699">
        <v>2144.2766000000001</v>
      </c>
      <c r="B699">
        <v>2007.8290999999999</v>
      </c>
      <c r="C699" s="1">
        <v>-1.7E-5</v>
      </c>
      <c r="D699">
        <v>16605.478336</v>
      </c>
    </row>
    <row r="700" spans="1:4" x14ac:dyDescent="0.4">
      <c r="A700">
        <v>2145.4897000000001</v>
      </c>
      <c r="B700">
        <v>2004.2216000000001</v>
      </c>
      <c r="C700" s="1">
        <v>-1.7E-5</v>
      </c>
      <c r="D700">
        <v>16609.284339999998</v>
      </c>
    </row>
    <row r="701" spans="1:4" x14ac:dyDescent="0.4">
      <c r="A701">
        <v>2146.4785000000002</v>
      </c>
      <c r="B701">
        <v>2000.5462</v>
      </c>
      <c r="C701" s="1">
        <v>-1.7E-5</v>
      </c>
      <c r="D701">
        <v>16613.090425999999</v>
      </c>
    </row>
    <row r="702" spans="1:4" x14ac:dyDescent="0.4">
      <c r="A702">
        <v>2147.239</v>
      </c>
      <c r="B702">
        <v>1996.817</v>
      </c>
      <c r="C702" s="1">
        <v>-1.5999999999999999E-5</v>
      </c>
      <c r="D702">
        <v>16616.896380999999</v>
      </c>
    </row>
    <row r="703" spans="1:4" x14ac:dyDescent="0.4">
      <c r="A703">
        <v>2147.7685999999999</v>
      </c>
      <c r="B703">
        <v>1993.048</v>
      </c>
      <c r="C703" s="1">
        <v>-1.5999999999999999E-5</v>
      </c>
      <c r="D703">
        <v>16620.702408000001</v>
      </c>
    </row>
    <row r="704" spans="1:4" x14ac:dyDescent="0.4">
      <c r="A704">
        <v>2148.0652</v>
      </c>
      <c r="B704">
        <v>1989.2535</v>
      </c>
      <c r="C704" s="1">
        <v>-1.5999999999999999E-5</v>
      </c>
      <c r="D704">
        <v>16624.508482000001</v>
      </c>
    </row>
    <row r="705" spans="1:4" x14ac:dyDescent="0.4">
      <c r="A705">
        <v>2148.134</v>
      </c>
      <c r="B705">
        <v>1985.4211</v>
      </c>
      <c r="C705" s="1">
        <v>-1.5999999999999999E-5</v>
      </c>
      <c r="D705">
        <v>16628.341498999998</v>
      </c>
    </row>
    <row r="706" spans="1:4" x14ac:dyDescent="0.4">
      <c r="A706">
        <v>2148.134</v>
      </c>
      <c r="B706">
        <v>1981.4994999999999</v>
      </c>
      <c r="C706" s="1">
        <v>-1.5999999999999999E-5</v>
      </c>
      <c r="D706">
        <v>16632.263099</v>
      </c>
    </row>
    <row r="707" spans="1:4" x14ac:dyDescent="0.4">
      <c r="A707">
        <v>2148.134</v>
      </c>
      <c r="B707">
        <v>1977.578</v>
      </c>
      <c r="C707" s="1">
        <v>-1.5E-5</v>
      </c>
      <c r="D707">
        <v>16636.184599</v>
      </c>
    </row>
    <row r="708" spans="1:4" x14ac:dyDescent="0.4">
      <c r="A708">
        <v>2148.134</v>
      </c>
      <c r="B708">
        <v>1973.6564000000001</v>
      </c>
      <c r="C708" s="1">
        <v>-1.5E-5</v>
      </c>
      <c r="D708">
        <v>16640.106199000002</v>
      </c>
    </row>
    <row r="709" spans="1:4" x14ac:dyDescent="0.4">
      <c r="A709">
        <v>2148.134</v>
      </c>
      <c r="B709">
        <v>1969.7348</v>
      </c>
      <c r="C709" s="1">
        <v>-1.5E-5</v>
      </c>
      <c r="D709">
        <v>16644.027799</v>
      </c>
    </row>
    <row r="710" spans="1:4" x14ac:dyDescent="0.4">
      <c r="A710">
        <v>2148.1572999999999</v>
      </c>
      <c r="B710">
        <v>1965.8132000000001</v>
      </c>
      <c r="C710" s="1">
        <v>-1.5E-5</v>
      </c>
      <c r="D710">
        <v>16647.949468999999</v>
      </c>
    </row>
    <row r="711" spans="1:4" x14ac:dyDescent="0.4">
      <c r="A711">
        <v>2148.1731</v>
      </c>
      <c r="B711">
        <v>1961.8916999999999</v>
      </c>
      <c r="C711" s="1">
        <v>-1.4E-5</v>
      </c>
      <c r="D711">
        <v>16651.870999999999</v>
      </c>
    </row>
    <row r="712" spans="1:4" x14ac:dyDescent="0.4">
      <c r="A712">
        <v>2148.1889000000001</v>
      </c>
      <c r="B712">
        <v>1957.9701</v>
      </c>
      <c r="C712" s="1">
        <v>-1.4E-5</v>
      </c>
      <c r="D712">
        <v>16655.792632000001</v>
      </c>
    </row>
    <row r="713" spans="1:4" x14ac:dyDescent="0.4">
      <c r="A713">
        <v>2148.2080000000001</v>
      </c>
      <c r="B713">
        <v>1953.8806999999999</v>
      </c>
      <c r="C713" s="1">
        <v>-1.4E-5</v>
      </c>
      <c r="D713">
        <v>16659.882076999998</v>
      </c>
    </row>
    <row r="714" spans="1:4" x14ac:dyDescent="0.4">
      <c r="A714">
        <v>2148.2080000000001</v>
      </c>
      <c r="B714">
        <v>1900.0001</v>
      </c>
      <c r="C714" s="1">
        <v>-5.0000000000000004E-6</v>
      </c>
      <c r="D714">
        <v>16713.762676999999</v>
      </c>
    </row>
    <row r="715" spans="1:4" x14ac:dyDescent="0.4">
      <c r="A715">
        <v>2148.208001</v>
      </c>
      <c r="B715">
        <v>1840.9349</v>
      </c>
      <c r="C715" s="1">
        <v>-5.0000000000000004E-6</v>
      </c>
      <c r="D715">
        <v>16772.827877</v>
      </c>
    </row>
    <row r="716" spans="1:4" x14ac:dyDescent="0.4">
      <c r="A716">
        <v>2148.208001</v>
      </c>
      <c r="B716">
        <v>1659.4846</v>
      </c>
      <c r="C716" s="1">
        <v>-7.9999999999999996E-6</v>
      </c>
      <c r="D716">
        <v>16954.278177</v>
      </c>
    </row>
    <row r="717" spans="1:4" x14ac:dyDescent="0.4">
      <c r="A717">
        <v>2148.208001</v>
      </c>
      <c r="B717">
        <v>1600.0001</v>
      </c>
      <c r="C717" s="1">
        <v>-5.0000000000000004E-6</v>
      </c>
      <c r="D717">
        <v>17013.762676999999</v>
      </c>
    </row>
    <row r="718" spans="1:4" x14ac:dyDescent="0.4">
      <c r="A718">
        <v>2148.2080019999999</v>
      </c>
      <c r="B718">
        <v>1540.9349</v>
      </c>
      <c r="C718" s="1">
        <v>-5.0000000000000004E-6</v>
      </c>
      <c r="D718">
        <v>17072.827877</v>
      </c>
    </row>
    <row r="719" spans="1:4" x14ac:dyDescent="0.4">
      <c r="A719">
        <v>2148.2080019999999</v>
      </c>
      <c r="B719">
        <v>1359.4846</v>
      </c>
      <c r="C719" s="1">
        <v>-7.9999999999999996E-6</v>
      </c>
      <c r="D719">
        <v>17254.278177</v>
      </c>
    </row>
    <row r="720" spans="1:4" x14ac:dyDescent="0.4">
      <c r="A720">
        <v>2148.2080019999999</v>
      </c>
      <c r="B720">
        <v>1300.0001</v>
      </c>
      <c r="C720" s="1">
        <v>-5.0000000000000004E-6</v>
      </c>
      <c r="D720">
        <v>17313.762676999999</v>
      </c>
    </row>
    <row r="721" spans="1:4" x14ac:dyDescent="0.4">
      <c r="A721">
        <v>2148.208001</v>
      </c>
      <c r="B721">
        <v>1240.9349</v>
      </c>
      <c r="C721" s="1">
        <v>-5.0000000000000004E-6</v>
      </c>
      <c r="D721">
        <v>17372.827877</v>
      </c>
    </row>
    <row r="722" spans="1:4" x14ac:dyDescent="0.4">
      <c r="A722">
        <v>2148.208001</v>
      </c>
      <c r="B722">
        <v>1059.4846</v>
      </c>
      <c r="C722" s="1">
        <v>-7.9999999999999996E-6</v>
      </c>
      <c r="D722">
        <v>17554.278177</v>
      </c>
    </row>
    <row r="723" spans="1:4" x14ac:dyDescent="0.4">
      <c r="A723">
        <v>2148.208001</v>
      </c>
      <c r="B723">
        <v>1000.0001</v>
      </c>
      <c r="C723" s="1">
        <v>-5.0000000000000004E-6</v>
      </c>
      <c r="D723">
        <v>17613.762676999999</v>
      </c>
    </row>
    <row r="724" spans="1:4" x14ac:dyDescent="0.4">
      <c r="A724">
        <v>2148.2080019999999</v>
      </c>
      <c r="B724">
        <v>940.93489999999997</v>
      </c>
      <c r="C724" s="1">
        <v>-5.0000000000000004E-6</v>
      </c>
      <c r="D724">
        <v>17672.827877</v>
      </c>
    </row>
    <row r="725" spans="1:4" x14ac:dyDescent="0.4">
      <c r="A725">
        <v>2148.2080019999999</v>
      </c>
      <c r="B725">
        <v>759.4846</v>
      </c>
      <c r="C725" s="1">
        <v>-7.9999999999999996E-6</v>
      </c>
      <c r="D725">
        <v>17854.278177</v>
      </c>
    </row>
    <row r="726" spans="1:4" x14ac:dyDescent="0.4">
      <c r="A726">
        <v>2148.2080019999999</v>
      </c>
      <c r="B726">
        <v>700.00009999999997</v>
      </c>
      <c r="C726" s="1">
        <v>-5.0000000000000004E-6</v>
      </c>
      <c r="D726">
        <v>17913.762676999999</v>
      </c>
    </row>
    <row r="727" spans="1:4" x14ac:dyDescent="0.4">
      <c r="A727">
        <v>2148.208001</v>
      </c>
      <c r="B727">
        <v>640.93489999999997</v>
      </c>
      <c r="C727" s="1">
        <v>-5.0000000000000004E-6</v>
      </c>
      <c r="D727">
        <v>17972.827877</v>
      </c>
    </row>
    <row r="728" spans="1:4" x14ac:dyDescent="0.4">
      <c r="A728">
        <v>2148.208001</v>
      </c>
      <c r="B728">
        <v>459.4846</v>
      </c>
      <c r="C728" s="1">
        <v>-7.9999999999999996E-6</v>
      </c>
      <c r="D728">
        <v>18154.278177</v>
      </c>
    </row>
    <row r="729" spans="1:4" x14ac:dyDescent="0.4">
      <c r="A729">
        <v>2148.208001</v>
      </c>
      <c r="B729">
        <v>400.00009999999997</v>
      </c>
      <c r="C729" s="1">
        <v>-5.0000000000000004E-6</v>
      </c>
      <c r="D729">
        <v>18213.762676999999</v>
      </c>
    </row>
    <row r="730" spans="1:4" x14ac:dyDescent="0.4">
      <c r="A730">
        <v>2148.2080000000001</v>
      </c>
      <c r="B730">
        <v>340.93490000000003</v>
      </c>
      <c r="C730" s="1">
        <v>-5.0000000000000004E-6</v>
      </c>
      <c r="D730">
        <v>18272.827877</v>
      </c>
    </row>
    <row r="731" spans="1:4" x14ac:dyDescent="0.4">
      <c r="A731">
        <v>2148.2080000000001</v>
      </c>
      <c r="B731">
        <v>159.4846</v>
      </c>
      <c r="C731" s="1">
        <v>-7.9999999999999996E-6</v>
      </c>
      <c r="D731">
        <v>18454.278177</v>
      </c>
    </row>
    <row r="732" spans="1:4" x14ac:dyDescent="0.4">
      <c r="A732">
        <v>2148.2080000000001</v>
      </c>
      <c r="B732">
        <v>100.0001</v>
      </c>
      <c r="C732">
        <v>0</v>
      </c>
      <c r="D732">
        <v>18513.762676999999</v>
      </c>
    </row>
    <row r="733" spans="1:4" x14ac:dyDescent="0.4">
      <c r="A733">
        <v>2148.2084009999999</v>
      </c>
      <c r="B733">
        <v>76.237499999999997</v>
      </c>
      <c r="C733">
        <v>0</v>
      </c>
      <c r="D733">
        <v>18537.525277000001</v>
      </c>
    </row>
    <row r="734" spans="1:4" x14ac:dyDescent="0.4">
      <c r="A734">
        <v>2147.9728009999999</v>
      </c>
      <c r="B734">
        <v>71.490300000000005</v>
      </c>
      <c r="C734">
        <v>0</v>
      </c>
      <c r="D734">
        <v>18542.278320000001</v>
      </c>
    </row>
    <row r="735" spans="1:4" x14ac:dyDescent="0.4">
      <c r="A735">
        <v>2147.5345010000001</v>
      </c>
      <c r="B735">
        <v>67.425899999999999</v>
      </c>
      <c r="C735">
        <v>0</v>
      </c>
      <c r="D735">
        <v>18546.366284</v>
      </c>
    </row>
    <row r="736" spans="1:4" x14ac:dyDescent="0.4">
      <c r="A736">
        <v>2147.1343010000001</v>
      </c>
      <c r="B736">
        <v>63.069499999999998</v>
      </c>
      <c r="C736">
        <v>0</v>
      </c>
      <c r="D736">
        <v>18550.741028</v>
      </c>
    </row>
    <row r="737" spans="1:4" x14ac:dyDescent="0.4">
      <c r="A737">
        <v>2146.8019009999998</v>
      </c>
      <c r="B737">
        <v>58.713000000000001</v>
      </c>
      <c r="C737">
        <v>0</v>
      </c>
      <c r="D737">
        <v>18555.110189999999</v>
      </c>
    </row>
    <row r="738" spans="1:4" x14ac:dyDescent="0.4">
      <c r="A738">
        <v>2146.484101</v>
      </c>
      <c r="B738">
        <v>54.3566</v>
      </c>
      <c r="C738">
        <v>0</v>
      </c>
      <c r="D738">
        <v>18559.478167000001</v>
      </c>
    </row>
    <row r="739" spans="1:4" x14ac:dyDescent="0.4">
      <c r="A739">
        <v>2146.3859010000001</v>
      </c>
      <c r="B739">
        <v>50.000100000000003</v>
      </c>
      <c r="C739">
        <v>0</v>
      </c>
      <c r="D739">
        <v>18563.835772999999</v>
      </c>
    </row>
    <row r="740" spans="1:4" x14ac:dyDescent="0.4">
      <c r="A740">
        <v>2146.3420000000001</v>
      </c>
      <c r="B740">
        <v>0</v>
      </c>
      <c r="C740">
        <v>0</v>
      </c>
      <c r="D740">
        <v>18613.835892999999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2020-07-04T06:29:10Z</dcterms:modified>
</cp:coreProperties>
</file>