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D8" sqref="D8"/>
    </sheetView>
  </sheetViews>
  <sheetFormatPr defaultRowHeight="14.4" x14ac:dyDescent="0.3"/>
  <sheetData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11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2018-05-01T12:42:19Z</dcterms:modified>
</cp:coreProperties>
</file>