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35" windowWidth="23640" windowHeight="14895" activeTab="1"/>
  </bookViews>
  <sheets>
    <sheet name="Sayfa1" sheetId="1" r:id="rId1"/>
    <sheet name="Sayfa2" sheetId="17" r:id="rId2"/>
  </sheets>
  <calcPr calcId="125725"/>
</workbook>
</file>

<file path=xl/calcChain.xml><?xml version="1.0" encoding="utf-8"?>
<calcChain xmlns="http://schemas.openxmlformats.org/spreadsheetml/2006/main">
  <c r="D3" i="17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"/>
  <c r="D3" i="1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"/>
</calcChain>
</file>

<file path=xl/sharedStrings.xml><?xml version="1.0" encoding="utf-8"?>
<sst xmlns="http://schemas.openxmlformats.org/spreadsheetml/2006/main" count="269" uniqueCount="266">
  <si>
    <t>Kategori</t>
  </si>
  <si>
    <t>ürün adı</t>
  </si>
  <si>
    <t>Kodu Yazdır</t>
  </si>
  <si>
    <t>Birleştirme</t>
  </si>
  <si>
    <t>Son oktet</t>
  </si>
  <si>
    <t>56456156</t>
  </si>
  <si>
    <t>56456157</t>
  </si>
  <si>
    <t>56456158</t>
  </si>
  <si>
    <t>56456159</t>
  </si>
  <si>
    <t>56456160</t>
  </si>
  <si>
    <t>56456161</t>
  </si>
  <si>
    <t>56456162</t>
  </si>
  <si>
    <t>56456163</t>
  </si>
  <si>
    <t>56456164</t>
  </si>
  <si>
    <t>56456165</t>
  </si>
  <si>
    <t>56456166</t>
  </si>
  <si>
    <t>56456167</t>
  </si>
  <si>
    <t>56456168</t>
  </si>
  <si>
    <t>56456169</t>
  </si>
  <si>
    <t>56456170</t>
  </si>
  <si>
    <t>56456171</t>
  </si>
  <si>
    <t>56456172</t>
  </si>
  <si>
    <t>56456173</t>
  </si>
  <si>
    <t>56456174</t>
  </si>
  <si>
    <t>56456175</t>
  </si>
  <si>
    <t>56456176</t>
  </si>
  <si>
    <t>56456177</t>
  </si>
  <si>
    <t>56456178</t>
  </si>
  <si>
    <t>56456179</t>
  </si>
  <si>
    <t>56456180</t>
  </si>
  <si>
    <t>56456181</t>
  </si>
  <si>
    <t>56456182</t>
  </si>
  <si>
    <t>56456183</t>
  </si>
  <si>
    <t>56456184</t>
  </si>
  <si>
    <t>56456185</t>
  </si>
  <si>
    <t>56456186</t>
  </si>
  <si>
    <t>56456187</t>
  </si>
  <si>
    <t>56456188</t>
  </si>
  <si>
    <t>56456189</t>
  </si>
  <si>
    <t>56456190</t>
  </si>
  <si>
    <t>56456191</t>
  </si>
  <si>
    <t>56456192</t>
  </si>
  <si>
    <t>56456193</t>
  </si>
  <si>
    <t>56456194</t>
  </si>
  <si>
    <t>56456195</t>
  </si>
  <si>
    <t>56456196</t>
  </si>
  <si>
    <t>56456197</t>
  </si>
  <si>
    <t>56456198</t>
  </si>
  <si>
    <t>56456199</t>
  </si>
  <si>
    <t>56456200</t>
  </si>
  <si>
    <t>56456201</t>
  </si>
  <si>
    <t>56456202</t>
  </si>
  <si>
    <t>56456203</t>
  </si>
  <si>
    <t>56456204</t>
  </si>
  <si>
    <t>56456205</t>
  </si>
  <si>
    <t>56456206</t>
  </si>
  <si>
    <t>56456207</t>
  </si>
  <si>
    <t>56456208</t>
  </si>
  <si>
    <t>56456209</t>
  </si>
  <si>
    <t>56456210</t>
  </si>
  <si>
    <t>56456211</t>
  </si>
  <si>
    <t>56456212</t>
  </si>
  <si>
    <t>56456213</t>
  </si>
  <si>
    <t>56456214</t>
  </si>
  <si>
    <t>56456215</t>
  </si>
  <si>
    <t>56456216</t>
  </si>
  <si>
    <t>56456217</t>
  </si>
  <si>
    <t>56456218</t>
  </si>
  <si>
    <t>56456219</t>
  </si>
  <si>
    <t>56456220</t>
  </si>
  <si>
    <t>56456221</t>
  </si>
  <si>
    <t>56456222</t>
  </si>
  <si>
    <t>56456223</t>
  </si>
  <si>
    <t>56456224</t>
  </si>
  <si>
    <t>56456225</t>
  </si>
  <si>
    <t>56456226</t>
  </si>
  <si>
    <t>56456227</t>
  </si>
  <si>
    <t>56456228</t>
  </si>
  <si>
    <t>56456229</t>
  </si>
  <si>
    <t>56456230</t>
  </si>
  <si>
    <t>56456231</t>
  </si>
  <si>
    <t>56456232</t>
  </si>
  <si>
    <t>56456233</t>
  </si>
  <si>
    <t>56456234</t>
  </si>
  <si>
    <t>56456235</t>
  </si>
  <si>
    <t>56456236</t>
  </si>
  <si>
    <t>56456237</t>
  </si>
  <si>
    <t>56456238</t>
  </si>
  <si>
    <t>56456239</t>
  </si>
  <si>
    <t>56456240</t>
  </si>
  <si>
    <t>56456241</t>
  </si>
  <si>
    <t>56456242</t>
  </si>
  <si>
    <t>56456243</t>
  </si>
  <si>
    <t>56456244</t>
  </si>
  <si>
    <t>56456245</t>
  </si>
  <si>
    <t>56456246</t>
  </si>
  <si>
    <t>56456247</t>
  </si>
  <si>
    <t>56456248</t>
  </si>
  <si>
    <t>56456249</t>
  </si>
  <si>
    <t>56456250</t>
  </si>
  <si>
    <t>56456251</t>
  </si>
  <si>
    <t>56456252</t>
  </si>
  <si>
    <t>56456253</t>
  </si>
  <si>
    <t>56456254</t>
  </si>
  <si>
    <t>56456255</t>
  </si>
  <si>
    <t>56456256</t>
  </si>
  <si>
    <t>56456257</t>
  </si>
  <si>
    <t>56456258</t>
  </si>
  <si>
    <t>56456259</t>
  </si>
  <si>
    <t>56456260</t>
  </si>
  <si>
    <t>56456261</t>
  </si>
  <si>
    <t>56456262</t>
  </si>
  <si>
    <t>56456263</t>
  </si>
  <si>
    <t>56456264</t>
  </si>
  <si>
    <t>56456265</t>
  </si>
  <si>
    <t>56456266</t>
  </si>
  <si>
    <t>56456267</t>
  </si>
  <si>
    <t>56456268</t>
  </si>
  <si>
    <t>56456269</t>
  </si>
  <si>
    <t>56456270</t>
  </si>
  <si>
    <t>56456271</t>
  </si>
  <si>
    <t>56456272</t>
  </si>
  <si>
    <t>56456273</t>
  </si>
  <si>
    <t>56456274</t>
  </si>
  <si>
    <t>56456275</t>
  </si>
  <si>
    <t>56456276</t>
  </si>
  <si>
    <t>56456277</t>
  </si>
  <si>
    <t>56456278</t>
  </si>
  <si>
    <t>56456279</t>
  </si>
  <si>
    <t>56456280</t>
  </si>
  <si>
    <t>56456281</t>
  </si>
  <si>
    <t>56456282</t>
  </si>
  <si>
    <t>56456283</t>
  </si>
  <si>
    <t>56456284</t>
  </si>
  <si>
    <t>56456285</t>
  </si>
  <si>
    <t>56456286</t>
  </si>
  <si>
    <t>56456287</t>
  </si>
  <si>
    <t>56456288</t>
  </si>
  <si>
    <t>56456289</t>
  </si>
  <si>
    <t>56456290</t>
  </si>
  <si>
    <t>56456291</t>
  </si>
  <si>
    <t>56456292</t>
  </si>
  <si>
    <t>56456293</t>
  </si>
  <si>
    <t>56456294</t>
  </si>
  <si>
    <t>56456295</t>
  </si>
  <si>
    <t>56456296</t>
  </si>
  <si>
    <t>56456297</t>
  </si>
  <si>
    <t>56456298</t>
  </si>
  <si>
    <t>56456299</t>
  </si>
  <si>
    <t>56456300</t>
  </si>
  <si>
    <t>56456301</t>
  </si>
  <si>
    <t>56456302</t>
  </si>
  <si>
    <t>56456303</t>
  </si>
  <si>
    <t>56456304</t>
  </si>
  <si>
    <t>56456305</t>
  </si>
  <si>
    <t>56456306</t>
  </si>
  <si>
    <t>56456307</t>
  </si>
  <si>
    <t>56456308</t>
  </si>
  <si>
    <t>56456309</t>
  </si>
  <si>
    <t>56456310</t>
  </si>
  <si>
    <t>56456311</t>
  </si>
  <si>
    <t>56456312</t>
  </si>
  <si>
    <t>56456313</t>
  </si>
  <si>
    <t>56456314</t>
  </si>
  <si>
    <t>56456315</t>
  </si>
  <si>
    <t>56456316</t>
  </si>
  <si>
    <t>56456317</t>
  </si>
  <si>
    <t>56456318</t>
  </si>
  <si>
    <t>56456319</t>
  </si>
  <si>
    <t>56456320</t>
  </si>
  <si>
    <t>56456321</t>
  </si>
  <si>
    <t>56456322</t>
  </si>
  <si>
    <t>56456323</t>
  </si>
  <si>
    <t>56456324</t>
  </si>
  <si>
    <t>56456325</t>
  </si>
  <si>
    <t>56456326</t>
  </si>
  <si>
    <t>56456327</t>
  </si>
  <si>
    <t>56456328</t>
  </si>
  <si>
    <t>56456329</t>
  </si>
  <si>
    <t>56456330</t>
  </si>
  <si>
    <t>56456331</t>
  </si>
  <si>
    <t>56456332</t>
  </si>
  <si>
    <t>56456333</t>
  </si>
  <si>
    <t>56456334</t>
  </si>
  <si>
    <t>56456335</t>
  </si>
  <si>
    <t>56456336</t>
  </si>
  <si>
    <t>56456337</t>
  </si>
  <si>
    <t>56456338</t>
  </si>
  <si>
    <t>56456339</t>
  </si>
  <si>
    <t>56456340</t>
  </si>
  <si>
    <t>56456341</t>
  </si>
  <si>
    <t>56456342</t>
  </si>
  <si>
    <t>56456343</t>
  </si>
  <si>
    <t>56456344</t>
  </si>
  <si>
    <t>56456345</t>
  </si>
  <si>
    <t>56456346</t>
  </si>
  <si>
    <t>56456347</t>
  </si>
  <si>
    <t>56456348</t>
  </si>
  <si>
    <t>56456349</t>
  </si>
  <si>
    <t>56456350</t>
  </si>
  <si>
    <t>56456351</t>
  </si>
  <si>
    <t>56456352</t>
  </si>
  <si>
    <t>56456353</t>
  </si>
  <si>
    <t>56456354</t>
  </si>
  <si>
    <t>56456355</t>
  </si>
  <si>
    <t>56456356</t>
  </si>
  <si>
    <t>56456357</t>
  </si>
  <si>
    <t>56456358</t>
  </si>
  <si>
    <t>56456359</t>
  </si>
  <si>
    <t>56456360</t>
  </si>
  <si>
    <t>56456361</t>
  </si>
  <si>
    <t>56456362</t>
  </si>
  <si>
    <t>56456363</t>
  </si>
  <si>
    <t>56456364</t>
  </si>
  <si>
    <t>56456365</t>
  </si>
  <si>
    <t>56456366</t>
  </si>
  <si>
    <t>56456367</t>
  </si>
  <si>
    <t>56456368</t>
  </si>
  <si>
    <t>56456369</t>
  </si>
  <si>
    <t>56456370</t>
  </si>
  <si>
    <t>56456371</t>
  </si>
  <si>
    <t>56456372</t>
  </si>
  <si>
    <t>56456373</t>
  </si>
  <si>
    <t>56456374</t>
  </si>
  <si>
    <t>56456375</t>
  </si>
  <si>
    <t>56456376</t>
  </si>
  <si>
    <t>56456377</t>
  </si>
  <si>
    <t>56456378</t>
  </si>
  <si>
    <t>56456379</t>
  </si>
  <si>
    <t>56456380</t>
  </si>
  <si>
    <t>56456381</t>
  </si>
  <si>
    <t>56456382</t>
  </si>
  <si>
    <t>56456383</t>
  </si>
  <si>
    <t>56456384</t>
  </si>
  <si>
    <t>56456385</t>
  </si>
  <si>
    <t>56456386</t>
  </si>
  <si>
    <t>56456387</t>
  </si>
  <si>
    <t>56456388</t>
  </si>
  <si>
    <t>56456389</t>
  </si>
  <si>
    <t>56456390</t>
  </si>
  <si>
    <t>56456391</t>
  </si>
  <si>
    <t>56456392</t>
  </si>
  <si>
    <t>56456393</t>
  </si>
  <si>
    <t>56456394</t>
  </si>
  <si>
    <t>56456395</t>
  </si>
  <si>
    <t>56456396</t>
  </si>
  <si>
    <t>56456397</t>
  </si>
  <si>
    <t>56456398</t>
  </si>
  <si>
    <t>56456399</t>
  </si>
  <si>
    <t>56456400</t>
  </si>
  <si>
    <t>56456401</t>
  </si>
  <si>
    <t>56456402</t>
  </si>
  <si>
    <t>56456403</t>
  </si>
  <si>
    <t>56456404</t>
  </si>
  <si>
    <t>56456405</t>
  </si>
  <si>
    <t>56456406</t>
  </si>
  <si>
    <t>56456407</t>
  </si>
  <si>
    <t>56456408</t>
  </si>
  <si>
    <t>56456409</t>
  </si>
  <si>
    <t>56456410</t>
  </si>
  <si>
    <t>Son Oktet</t>
  </si>
  <si>
    <t>Ürün Adı</t>
  </si>
  <si>
    <t>nfgn</t>
  </si>
  <si>
    <t>ngn</t>
  </si>
  <si>
    <t>cncnv</t>
  </si>
  <si>
    <t>zcvn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</si>
</sst>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0B1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1" applyAlignment="1">
      <alignment horizontal="center" vertical="center"/>
    </xf>
  </cellXfs>
  <cellStyles count="2">
    <cellStyle name="Başlık 4" xfId="1" builtinId="19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28576</xdr:colOff>
      <xdr:row>2</xdr:row>
      <xdr:rowOff>161926</xdr:rowOff>
    </xdr:from>
    <xdr:to>
      <xdr:col>7</xdr:col>
      <xdr:colOff>1181100</xdr:colOff>
      <xdr:row>8</xdr:row>
      <xdr:rowOff>95250</xdr:rowOff>
    </xdr:to>
    <xdr:sp macro="[0]!Makro1" textlink="">
      <xdr:nvSpPr>
        <xdr:cNvPr id="3" name="2 Dikdörtgen"/>
        <xdr:cNvSpPr/>
      </xdr:nvSpPr>
      <xdr:spPr>
        <a:xfrm>
          <a:off x="6096001" y="542926"/>
          <a:ext cx="1152524" cy="10763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tr-TR" sz="1100"/>
            <a:t>İlk</a:t>
          </a:r>
          <a:r>
            <a:rPr lang="tr-TR" sz="1100" baseline="0"/>
            <a:t> Üç Okteti n Atmasını yap</a:t>
          </a:r>
          <a:endParaRPr lang="tr-TR" sz="1100"/>
        </a:p>
      </xdr:txBody>
    </xdr:sp>
    <xdr:clientData/>
  </xdr:twoCellAnchor>
  <xdr:twoCellAnchor>
    <xdr:from>
      <xdr:col>7</xdr:col>
      <xdr:colOff>19050</xdr:colOff>
      <xdr:row>9</xdr:row>
      <xdr:rowOff>85725</xdr:rowOff>
    </xdr:from>
    <xdr:to>
      <xdr:col>7</xdr:col>
      <xdr:colOff>1171575</xdr:colOff>
      <xdr:row>14</xdr:row>
      <xdr:rowOff>47625</xdr:rowOff>
    </xdr:to>
    <xdr:sp macro="[0]!Makro2" textlink="">
      <xdr:nvSpPr>
        <xdr:cNvPr id="4" name="3 Dikdörtgen"/>
        <xdr:cNvSpPr/>
      </xdr:nvSpPr>
      <xdr:spPr>
        <a:xfrm>
          <a:off x="6086475" y="1800225"/>
          <a:ext cx="1152525" cy="914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tr-TR" sz="1100"/>
            <a:t>Artikel Kodu Tamamla</a:t>
          </a:r>
          <a:r>
            <a:rPr lang="tr-TR" sz="1100" baseline="0"/>
            <a:t> </a:t>
          </a:r>
          <a:endParaRPr lang="tr-T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ayfa1"/>
  <dimension ref="A1:H256"/>
  <sheetViews>
    <sheetView workbookViewId="0">
      <selection activeCell="H19" sqref="H19"/>
    </sheetView>
  </sheetViews>
  <sheetFormatPr defaultRowHeight="15"/>
  <cols>
    <col min="1" max="1" width="14.7109375" style="4" customWidth="1"/>
    <col min="2" max="2" width="1.42578125" style="4" customWidth="1"/>
    <col min="3" max="3" width="9.140625" style="4"/>
    <col min="4" max="4" width="16.7109375" style="4" customWidth="1"/>
    <col min="5" max="5" width="30.7109375" style="4" customWidth="1"/>
    <col min="6" max="7" width="9.140625" style="1"/>
    <col min="8" max="8" width="17.85546875" style="1" customWidth="1"/>
    <col min="9" max="9" width="15.140625" style="1" customWidth="1"/>
    <col min="10" max="16384" width="9.140625" style="1"/>
  </cols>
  <sheetData>
    <row r="1" spans="1:8" ht="39.950000000000003" customHeight="1">
      <c r="A1" s="6" t="s">
        <v>0</v>
      </c>
      <c r="B1" s="6"/>
      <c r="C1" s="6" t="s">
        <v>4</v>
      </c>
      <c r="D1" s="6" t="s">
        <v>3</v>
      </c>
      <c r="E1" s="4" t="s">
        <v>1</v>
      </c>
      <c r="H1" s="1" t="s">
        <v>2</v>
      </c>
    </row>
    <row r="2" spans="1:8" ht="24" customHeight="1">
      <c r="A2" s="5">
        <v>656556</v>
      </c>
      <c r="B2" s="3"/>
      <c r="C2" s="4">
        <v>1</v>
      </c>
      <c r="D2" s="4" t="str">
        <f>CONCATENATE(A2,C2)</f>
        <v>6565561</v>
      </c>
      <c r="H2" s="2">
        <v>656556</v>
      </c>
    </row>
    <row r="3" spans="1:8" ht="24" customHeight="1">
      <c r="A3" s="5">
        <v>656556</v>
      </c>
      <c r="B3" s="3"/>
      <c r="C3" s="4">
        <v>2</v>
      </c>
      <c r="D3" s="4" t="str">
        <f t="shared" ref="D3:D66" si="0">CONCATENATE(A3,C3)</f>
        <v>6565562</v>
      </c>
    </row>
    <row r="4" spans="1:8" ht="24" customHeight="1">
      <c r="A4" s="5">
        <v>656556</v>
      </c>
      <c r="B4" s="3"/>
      <c r="C4" s="4">
        <v>3</v>
      </c>
      <c r="D4" s="4" t="str">
        <f t="shared" si="0"/>
        <v>6565563</v>
      </c>
    </row>
    <row r="5" spans="1:8" ht="24" customHeight="1">
      <c r="A5" s="5">
        <v>656556</v>
      </c>
      <c r="B5" s="3"/>
      <c r="C5" s="4">
        <v>4</v>
      </c>
      <c r="D5" s="4" t="str">
        <f t="shared" si="0"/>
        <v>6565564</v>
      </c>
    </row>
    <row r="6" spans="1:8" ht="24" customHeight="1">
      <c r="A6" s="5">
        <v>656556</v>
      </c>
      <c r="B6" s="3"/>
      <c r="C6" s="4">
        <v>5</v>
      </c>
      <c r="D6" s="4" t="str">
        <f t="shared" si="0"/>
        <v>6565565</v>
      </c>
    </row>
    <row r="7" spans="1:8" ht="24" customHeight="1">
      <c r="A7" s="5">
        <v>656556</v>
      </c>
      <c r="B7" s="3"/>
      <c r="C7" s="4">
        <v>6</v>
      </c>
      <c r="D7" s="4" t="str">
        <f t="shared" si="0"/>
        <v>6565566</v>
      </c>
    </row>
    <row r="8" spans="1:8" ht="24" customHeight="1">
      <c r="A8" s="5">
        <v>656556</v>
      </c>
      <c r="B8" s="3"/>
      <c r="C8" s="4">
        <v>7</v>
      </c>
      <c r="D8" s="4" t="str">
        <f t="shared" si="0"/>
        <v>6565567</v>
      </c>
    </row>
    <row r="9" spans="1:8" ht="24" customHeight="1">
      <c r="A9" s="5">
        <v>656556</v>
      </c>
      <c r="B9" s="3"/>
      <c r="C9" s="4">
        <v>8</v>
      </c>
      <c r="D9" s="4" t="str">
        <f t="shared" si="0"/>
        <v>6565568</v>
      </c>
    </row>
    <row r="10" spans="1:8" ht="24" customHeight="1">
      <c r="A10" s="5">
        <v>656556</v>
      </c>
      <c r="B10" s="3"/>
      <c r="C10" s="4">
        <v>9</v>
      </c>
      <c r="D10" s="4" t="str">
        <f t="shared" si="0"/>
        <v>6565569</v>
      </c>
    </row>
    <row r="11" spans="1:8" ht="24" customHeight="1">
      <c r="A11" s="5">
        <v>656556</v>
      </c>
      <c r="B11" s="3"/>
      <c r="C11" s="4">
        <v>10</v>
      </c>
      <c r="D11" s="4" t="str">
        <f t="shared" si="0"/>
        <v>65655610</v>
      </c>
    </row>
    <row r="12" spans="1:8" ht="24" customHeight="1">
      <c r="A12" s="5">
        <v>656556</v>
      </c>
      <c r="B12" s="3"/>
      <c r="C12" s="4">
        <v>11</v>
      </c>
      <c r="D12" s="4" t="str">
        <f t="shared" si="0"/>
        <v>65655611</v>
      </c>
    </row>
    <row r="13" spans="1:8" ht="24" customHeight="1">
      <c r="A13" s="5">
        <v>656556</v>
      </c>
      <c r="B13" s="3"/>
      <c r="C13" s="4">
        <v>12</v>
      </c>
      <c r="D13" s="4" t="str">
        <f t="shared" si="0"/>
        <v>65655612</v>
      </c>
    </row>
    <row r="14" spans="1:8" ht="24" customHeight="1">
      <c r="A14" s="5">
        <v>656556</v>
      </c>
      <c r="B14" s="3"/>
      <c r="C14" s="4">
        <v>13</v>
      </c>
      <c r="D14" s="4" t="str">
        <f t="shared" si="0"/>
        <v>65655613</v>
      </c>
    </row>
    <row r="15" spans="1:8" ht="24" customHeight="1">
      <c r="A15" s="5">
        <v>656556</v>
      </c>
      <c r="B15" s="3"/>
      <c r="C15" s="4">
        <v>14</v>
      </c>
      <c r="D15" s="4" t="str">
        <f t="shared" si="0"/>
        <v>65655614</v>
      </c>
    </row>
    <row r="16" spans="1:8" ht="24" customHeight="1">
      <c r="A16" s="5">
        <v>656556</v>
      </c>
      <c r="B16" s="3"/>
      <c r="C16" s="4">
        <v>15</v>
      </c>
      <c r="D16" s="4" t="str">
        <f t="shared" si="0"/>
        <v>65655615</v>
      </c>
    </row>
    <row r="17" spans="1:4" ht="24" customHeight="1">
      <c r="A17" s="5">
        <v>656556</v>
      </c>
      <c r="B17" s="3"/>
      <c r="C17" s="4">
        <v>16</v>
      </c>
      <c r="D17" s="4" t="str">
        <f t="shared" si="0"/>
        <v>65655616</v>
      </c>
    </row>
    <row r="18" spans="1:4" ht="24" customHeight="1">
      <c r="A18" s="5">
        <v>656556</v>
      </c>
      <c r="B18" s="3"/>
      <c r="C18" s="4">
        <v>17</v>
      </c>
      <c r="D18" s="4" t="str">
        <f t="shared" si="0"/>
        <v>65655617</v>
      </c>
    </row>
    <row r="19" spans="1:4" ht="24" customHeight="1">
      <c r="A19" s="5">
        <v>656556</v>
      </c>
      <c r="B19" s="3"/>
      <c r="C19" s="4">
        <v>18</v>
      </c>
      <c r="D19" s="4" t="str">
        <f t="shared" si="0"/>
        <v>65655618</v>
      </c>
    </row>
    <row r="20" spans="1:4" ht="24" customHeight="1">
      <c r="A20" s="5">
        <v>656556</v>
      </c>
      <c r="B20" s="3"/>
      <c r="C20" s="4">
        <v>19</v>
      </c>
      <c r="D20" s="4" t="str">
        <f t="shared" si="0"/>
        <v>65655619</v>
      </c>
    </row>
    <row r="21" spans="1:4" ht="24" customHeight="1">
      <c r="A21" s="5">
        <v>656556</v>
      </c>
      <c r="B21" s="3"/>
      <c r="C21" s="4">
        <v>20</v>
      </c>
      <c r="D21" s="4" t="str">
        <f t="shared" si="0"/>
        <v>65655620</v>
      </c>
    </row>
    <row r="22" spans="1:4" ht="24" customHeight="1">
      <c r="A22" s="5">
        <v>656556</v>
      </c>
      <c r="B22" s="3"/>
      <c r="C22" s="4">
        <v>21</v>
      </c>
      <c r="D22" s="4" t="str">
        <f t="shared" si="0"/>
        <v>65655621</v>
      </c>
    </row>
    <row r="23" spans="1:4" ht="24" customHeight="1">
      <c r="A23" s="5">
        <v>656556</v>
      </c>
      <c r="B23" s="3"/>
      <c r="C23" s="4">
        <v>22</v>
      </c>
      <c r="D23" s="4" t="str">
        <f t="shared" si="0"/>
        <v>65655622</v>
      </c>
    </row>
    <row r="24" spans="1:4" ht="24" customHeight="1">
      <c r="A24" s="5">
        <v>656556</v>
      </c>
      <c r="B24" s="3"/>
      <c r="C24" s="4">
        <v>23</v>
      </c>
      <c r="D24" s="4" t="str">
        <f t="shared" si="0"/>
        <v>65655623</v>
      </c>
    </row>
    <row r="25" spans="1:4" ht="24" customHeight="1">
      <c r="A25" s="5">
        <v>656556</v>
      </c>
      <c r="B25" s="3"/>
      <c r="C25" s="4">
        <v>24</v>
      </c>
      <c r="D25" s="4" t="str">
        <f t="shared" si="0"/>
        <v>65655624</v>
      </c>
    </row>
    <row r="26" spans="1:4" ht="24" customHeight="1">
      <c r="A26" s="5">
        <v>656556</v>
      </c>
      <c r="B26" s="3"/>
      <c r="C26" s="4">
        <v>25</v>
      </c>
      <c r="D26" s="4" t="str">
        <f t="shared" si="0"/>
        <v>65655625</v>
      </c>
    </row>
    <row r="27" spans="1:4" ht="24" customHeight="1">
      <c r="A27" s="5">
        <v>656556</v>
      </c>
      <c r="B27" s="3"/>
      <c r="C27" s="4">
        <v>26</v>
      </c>
      <c r="D27" s="4" t="str">
        <f t="shared" si="0"/>
        <v>65655626</v>
      </c>
    </row>
    <row r="28" spans="1:4" ht="24" customHeight="1">
      <c r="A28" s="5">
        <v>656556</v>
      </c>
      <c r="B28" s="3"/>
      <c r="C28" s="4">
        <v>27</v>
      </c>
      <c r="D28" s="4" t="str">
        <f t="shared" si="0"/>
        <v>65655627</v>
      </c>
    </row>
    <row r="29" spans="1:4" ht="24" customHeight="1">
      <c r="A29" s="5">
        <v>656556</v>
      </c>
      <c r="B29" s="3"/>
      <c r="C29" s="4">
        <v>28</v>
      </c>
      <c r="D29" s="4" t="str">
        <f t="shared" si="0"/>
        <v>65655628</v>
      </c>
    </row>
    <row r="30" spans="1:4" ht="24" customHeight="1">
      <c r="A30" s="5">
        <v>656556</v>
      </c>
      <c r="B30" s="3"/>
      <c r="C30" s="4">
        <v>29</v>
      </c>
      <c r="D30" s="4" t="str">
        <f t="shared" si="0"/>
        <v>65655629</v>
      </c>
    </row>
    <row r="31" spans="1:4" ht="24" customHeight="1">
      <c r="A31" s="5">
        <v>656556</v>
      </c>
      <c r="B31" s="3"/>
      <c r="C31" s="4">
        <v>30</v>
      </c>
      <c r="D31" s="4" t="str">
        <f t="shared" si="0"/>
        <v>65655630</v>
      </c>
    </row>
    <row r="32" spans="1:4" ht="24" customHeight="1">
      <c r="A32" s="5">
        <v>656556</v>
      </c>
      <c r="B32" s="3"/>
      <c r="C32" s="4">
        <v>31</v>
      </c>
      <c r="D32" s="4" t="str">
        <f t="shared" si="0"/>
        <v>65655631</v>
      </c>
    </row>
    <row r="33" spans="1:4" ht="24" customHeight="1">
      <c r="A33" s="5">
        <v>656556</v>
      </c>
      <c r="B33" s="3"/>
      <c r="C33" s="4">
        <v>32</v>
      </c>
      <c r="D33" s="4" t="str">
        <f t="shared" si="0"/>
        <v>65655632</v>
      </c>
    </row>
    <row r="34" spans="1:4" ht="24" customHeight="1">
      <c r="A34" s="5">
        <v>656556</v>
      </c>
      <c r="B34" s="3"/>
      <c r="C34" s="4">
        <v>33</v>
      </c>
      <c r="D34" s="4" t="str">
        <f t="shared" si="0"/>
        <v>65655633</v>
      </c>
    </row>
    <row r="35" spans="1:4" ht="24" customHeight="1">
      <c r="A35" s="5">
        <v>656556</v>
      </c>
      <c r="B35" s="3"/>
      <c r="C35" s="4">
        <v>34</v>
      </c>
      <c r="D35" s="4" t="str">
        <f t="shared" si="0"/>
        <v>65655634</v>
      </c>
    </row>
    <row r="36" spans="1:4" ht="24" customHeight="1">
      <c r="A36" s="5">
        <v>656556</v>
      </c>
      <c r="B36" s="3"/>
      <c r="C36" s="4">
        <v>35</v>
      </c>
      <c r="D36" s="4" t="str">
        <f t="shared" si="0"/>
        <v>65655635</v>
      </c>
    </row>
    <row r="37" spans="1:4" ht="24" customHeight="1">
      <c r="A37" s="5">
        <v>656556</v>
      </c>
      <c r="B37" s="3"/>
      <c r="C37" s="4">
        <v>36</v>
      </c>
      <c r="D37" s="4" t="str">
        <f t="shared" si="0"/>
        <v>65655636</v>
      </c>
    </row>
    <row r="38" spans="1:4" ht="24" customHeight="1">
      <c r="A38" s="5">
        <v>656556</v>
      </c>
      <c r="B38" s="3"/>
      <c r="C38" s="4">
        <v>37</v>
      </c>
      <c r="D38" s="4" t="str">
        <f t="shared" si="0"/>
        <v>65655637</v>
      </c>
    </row>
    <row r="39" spans="1:4" ht="24" customHeight="1">
      <c r="A39" s="5">
        <v>656556</v>
      </c>
      <c r="B39" s="3"/>
      <c r="C39" s="4">
        <v>38</v>
      </c>
      <c r="D39" s="4" t="str">
        <f t="shared" si="0"/>
        <v>65655638</v>
      </c>
    </row>
    <row r="40" spans="1:4" ht="24" customHeight="1">
      <c r="A40" s="5">
        <v>656556</v>
      </c>
      <c r="B40" s="3"/>
      <c r="C40" s="4">
        <v>39</v>
      </c>
      <c r="D40" s="4" t="str">
        <f t="shared" si="0"/>
        <v>65655639</v>
      </c>
    </row>
    <row r="41" spans="1:4" ht="24" customHeight="1">
      <c r="A41" s="5">
        <v>656556</v>
      </c>
      <c r="B41" s="3"/>
      <c r="C41" s="4">
        <v>40</v>
      </c>
      <c r="D41" s="4" t="str">
        <f t="shared" si="0"/>
        <v>65655640</v>
      </c>
    </row>
    <row r="42" spans="1:4" ht="24" customHeight="1">
      <c r="A42" s="5">
        <v>656556</v>
      </c>
      <c r="B42" s="3"/>
      <c r="C42" s="4">
        <v>41</v>
      </c>
      <c r="D42" s="4" t="str">
        <f t="shared" si="0"/>
        <v>65655641</v>
      </c>
    </row>
    <row r="43" spans="1:4" ht="24" customHeight="1">
      <c r="A43" s="5">
        <v>656556</v>
      </c>
      <c r="B43" s="3"/>
      <c r="C43" s="4">
        <v>42</v>
      </c>
      <c r="D43" s="4" t="str">
        <f t="shared" si="0"/>
        <v>65655642</v>
      </c>
    </row>
    <row r="44" spans="1:4" ht="24" customHeight="1">
      <c r="A44" s="5">
        <v>656556</v>
      </c>
      <c r="B44" s="3"/>
      <c r="C44" s="4">
        <v>43</v>
      </c>
      <c r="D44" s="4" t="str">
        <f t="shared" si="0"/>
        <v>65655643</v>
      </c>
    </row>
    <row r="45" spans="1:4" ht="24" customHeight="1">
      <c r="A45" s="5">
        <v>656556</v>
      </c>
      <c r="B45" s="3"/>
      <c r="C45" s="4">
        <v>44</v>
      </c>
      <c r="D45" s="4" t="str">
        <f t="shared" si="0"/>
        <v>65655644</v>
      </c>
    </row>
    <row r="46" spans="1:4" ht="24" customHeight="1">
      <c r="A46" s="5">
        <v>656556</v>
      </c>
      <c r="B46" s="3"/>
      <c r="C46" s="4">
        <v>45</v>
      </c>
      <c r="D46" s="4" t="str">
        <f t="shared" si="0"/>
        <v>65655645</v>
      </c>
    </row>
    <row r="47" spans="1:4" ht="24" customHeight="1">
      <c r="A47" s="5">
        <v>656556</v>
      </c>
      <c r="B47" s="3"/>
      <c r="C47" s="4">
        <v>46</v>
      </c>
      <c r="D47" s="4" t="str">
        <f t="shared" si="0"/>
        <v>65655646</v>
      </c>
    </row>
    <row r="48" spans="1:4" ht="24" customHeight="1">
      <c r="A48" s="5">
        <v>656556</v>
      </c>
      <c r="B48" s="3"/>
      <c r="C48" s="4">
        <v>47</v>
      </c>
      <c r="D48" s="4" t="str">
        <f t="shared" si="0"/>
        <v>65655647</v>
      </c>
    </row>
    <row r="49" spans="1:4" ht="24" customHeight="1">
      <c r="A49" s="5">
        <v>656556</v>
      </c>
      <c r="B49" s="3"/>
      <c r="C49" s="4">
        <v>48</v>
      </c>
      <c r="D49" s="4" t="str">
        <f t="shared" si="0"/>
        <v>65655648</v>
      </c>
    </row>
    <row r="50" spans="1:4" ht="24" customHeight="1">
      <c r="A50" s="5">
        <v>656556</v>
      </c>
      <c r="B50" s="3"/>
      <c r="C50" s="4">
        <v>49</v>
      </c>
      <c r="D50" s="4" t="str">
        <f t="shared" si="0"/>
        <v>65655649</v>
      </c>
    </row>
    <row r="51" spans="1:4" ht="24" customHeight="1">
      <c r="A51" s="5">
        <v>656556</v>
      </c>
      <c r="B51" s="3"/>
      <c r="C51" s="4">
        <v>50</v>
      </c>
      <c r="D51" s="4" t="str">
        <f t="shared" si="0"/>
        <v>65655650</v>
      </c>
    </row>
    <row r="52" spans="1:4" ht="24" customHeight="1">
      <c r="A52" s="5">
        <v>656556</v>
      </c>
      <c r="B52" s="3"/>
      <c r="C52" s="4">
        <v>51</v>
      </c>
      <c r="D52" s="4" t="str">
        <f t="shared" si="0"/>
        <v>65655651</v>
      </c>
    </row>
    <row r="53" spans="1:4" ht="24" customHeight="1">
      <c r="A53" s="5">
        <v>656556</v>
      </c>
      <c r="B53" s="3"/>
      <c r="C53" s="4">
        <v>52</v>
      </c>
      <c r="D53" s="4" t="str">
        <f t="shared" si="0"/>
        <v>65655652</v>
      </c>
    </row>
    <row r="54" spans="1:4" ht="24" customHeight="1">
      <c r="A54" s="5">
        <v>656556</v>
      </c>
      <c r="B54" s="3"/>
      <c r="C54" s="4">
        <v>53</v>
      </c>
      <c r="D54" s="4" t="str">
        <f t="shared" si="0"/>
        <v>65655653</v>
      </c>
    </row>
    <row r="55" spans="1:4" ht="24" customHeight="1">
      <c r="A55" s="5">
        <v>656556</v>
      </c>
      <c r="B55" s="3"/>
      <c r="C55" s="4">
        <v>54</v>
      </c>
      <c r="D55" s="4" t="str">
        <f t="shared" si="0"/>
        <v>65655654</v>
      </c>
    </row>
    <row r="56" spans="1:4" ht="24" customHeight="1">
      <c r="A56" s="5">
        <v>656556</v>
      </c>
      <c r="B56" s="3"/>
      <c r="C56" s="4">
        <v>55</v>
      </c>
      <c r="D56" s="4" t="str">
        <f t="shared" si="0"/>
        <v>65655655</v>
      </c>
    </row>
    <row r="57" spans="1:4" ht="24" customHeight="1">
      <c r="A57" s="5">
        <v>656556</v>
      </c>
      <c r="B57" s="3"/>
      <c r="C57" s="4">
        <v>56</v>
      </c>
      <c r="D57" s="4" t="str">
        <f t="shared" si="0"/>
        <v>65655656</v>
      </c>
    </row>
    <row r="58" spans="1:4" ht="24" customHeight="1">
      <c r="A58" s="5">
        <v>656556</v>
      </c>
      <c r="B58" s="3"/>
      <c r="C58" s="4">
        <v>57</v>
      </c>
      <c r="D58" s="4" t="str">
        <f t="shared" si="0"/>
        <v>65655657</v>
      </c>
    </row>
    <row r="59" spans="1:4" ht="24" customHeight="1">
      <c r="A59" s="5">
        <v>656556</v>
      </c>
      <c r="B59" s="3"/>
      <c r="C59" s="4">
        <v>58</v>
      </c>
      <c r="D59" s="4" t="str">
        <f t="shared" si="0"/>
        <v>65655658</v>
      </c>
    </row>
    <row r="60" spans="1:4" ht="24" customHeight="1">
      <c r="A60" s="5">
        <v>656556</v>
      </c>
      <c r="B60" s="3"/>
      <c r="C60" s="4">
        <v>59</v>
      </c>
      <c r="D60" s="4" t="str">
        <f t="shared" si="0"/>
        <v>65655659</v>
      </c>
    </row>
    <row r="61" spans="1:4" ht="24" customHeight="1">
      <c r="A61" s="5">
        <v>656556</v>
      </c>
      <c r="B61" s="3"/>
      <c r="C61" s="4">
        <v>60</v>
      </c>
      <c r="D61" s="4" t="str">
        <f t="shared" si="0"/>
        <v>65655660</v>
      </c>
    </row>
    <row r="62" spans="1:4" ht="24" customHeight="1">
      <c r="A62" s="5">
        <v>656556</v>
      </c>
      <c r="B62" s="3"/>
      <c r="C62" s="4">
        <v>61</v>
      </c>
      <c r="D62" s="4" t="str">
        <f t="shared" si="0"/>
        <v>65655661</v>
      </c>
    </row>
    <row r="63" spans="1:4" ht="24" customHeight="1">
      <c r="A63" s="5">
        <v>656556</v>
      </c>
      <c r="B63" s="3"/>
      <c r="C63" s="4">
        <v>62</v>
      </c>
      <c r="D63" s="4" t="str">
        <f t="shared" si="0"/>
        <v>65655662</v>
      </c>
    </row>
    <row r="64" spans="1:4" ht="24" customHeight="1">
      <c r="A64" s="5">
        <v>656556</v>
      </c>
      <c r="B64" s="3"/>
      <c r="C64" s="4">
        <v>63</v>
      </c>
      <c r="D64" s="4" t="str">
        <f t="shared" si="0"/>
        <v>65655663</v>
      </c>
    </row>
    <row r="65" spans="1:4" ht="24" customHeight="1">
      <c r="A65" s="5">
        <v>656556</v>
      </c>
      <c r="B65" s="3"/>
      <c r="C65" s="4">
        <v>64</v>
      </c>
      <c r="D65" s="4" t="str">
        <f t="shared" si="0"/>
        <v>65655664</v>
      </c>
    </row>
    <row r="66" spans="1:4" ht="24" customHeight="1">
      <c r="A66" s="5">
        <v>656556</v>
      </c>
      <c r="B66" s="3"/>
      <c r="C66" s="4">
        <v>65</v>
      </c>
      <c r="D66" s="4" t="str">
        <f t="shared" si="0"/>
        <v>65655665</v>
      </c>
    </row>
    <row r="67" spans="1:4" ht="24" customHeight="1">
      <c r="A67" s="5">
        <v>656556</v>
      </c>
      <c r="B67" s="3"/>
      <c r="C67" s="4">
        <v>66</v>
      </c>
      <c r="D67" s="4" t="str">
        <f t="shared" ref="D67:D130" si="1">CONCATENATE(A67,C67)</f>
        <v>65655666</v>
      </c>
    </row>
    <row r="68" spans="1:4" ht="24" customHeight="1">
      <c r="A68" s="5">
        <v>656556</v>
      </c>
      <c r="B68" s="3"/>
      <c r="C68" s="4">
        <v>67</v>
      </c>
      <c r="D68" s="4" t="str">
        <f t="shared" si="1"/>
        <v>65655667</v>
      </c>
    </row>
    <row r="69" spans="1:4" ht="24" customHeight="1">
      <c r="A69" s="5">
        <v>656556</v>
      </c>
      <c r="B69" s="3"/>
      <c r="C69" s="4">
        <v>68</v>
      </c>
      <c r="D69" s="4" t="str">
        <f t="shared" si="1"/>
        <v>65655668</v>
      </c>
    </row>
    <row r="70" spans="1:4" ht="24" customHeight="1">
      <c r="A70" s="5">
        <v>656556</v>
      </c>
      <c r="B70" s="3"/>
      <c r="C70" s="4">
        <v>69</v>
      </c>
      <c r="D70" s="4" t="str">
        <f t="shared" si="1"/>
        <v>65655669</v>
      </c>
    </row>
    <row r="71" spans="1:4" ht="24" customHeight="1">
      <c r="A71" s="5">
        <v>656556</v>
      </c>
      <c r="B71" s="3"/>
      <c r="C71" s="4">
        <v>70</v>
      </c>
      <c r="D71" s="4" t="str">
        <f t="shared" si="1"/>
        <v>65655670</v>
      </c>
    </row>
    <row r="72" spans="1:4" ht="24" customHeight="1">
      <c r="A72" s="5">
        <v>656556</v>
      </c>
      <c r="B72" s="3"/>
      <c r="C72" s="4">
        <v>71</v>
      </c>
      <c r="D72" s="4" t="str">
        <f t="shared" si="1"/>
        <v>65655671</v>
      </c>
    </row>
    <row r="73" spans="1:4" ht="24" customHeight="1">
      <c r="A73" s="5">
        <v>656556</v>
      </c>
      <c r="B73" s="3"/>
      <c r="C73" s="4">
        <v>72</v>
      </c>
      <c r="D73" s="4" t="str">
        <f t="shared" si="1"/>
        <v>65655672</v>
      </c>
    </row>
    <row r="74" spans="1:4" ht="24" customHeight="1">
      <c r="A74" s="5">
        <v>656556</v>
      </c>
      <c r="B74" s="3"/>
      <c r="C74" s="4">
        <v>73</v>
      </c>
      <c r="D74" s="4" t="str">
        <f t="shared" si="1"/>
        <v>65655673</v>
      </c>
    </row>
    <row r="75" spans="1:4" ht="24" customHeight="1">
      <c r="A75" s="5">
        <v>656556</v>
      </c>
      <c r="B75" s="3"/>
      <c r="C75" s="4">
        <v>74</v>
      </c>
      <c r="D75" s="4" t="str">
        <f t="shared" si="1"/>
        <v>65655674</v>
      </c>
    </row>
    <row r="76" spans="1:4" ht="24" customHeight="1">
      <c r="A76" s="5">
        <v>656556</v>
      </c>
      <c r="B76" s="3"/>
      <c r="C76" s="4">
        <v>75</v>
      </c>
      <c r="D76" s="4" t="str">
        <f t="shared" si="1"/>
        <v>65655675</v>
      </c>
    </row>
    <row r="77" spans="1:4" ht="24" customHeight="1">
      <c r="A77" s="5">
        <v>656556</v>
      </c>
      <c r="B77" s="3"/>
      <c r="C77" s="4">
        <v>76</v>
      </c>
      <c r="D77" s="4" t="str">
        <f t="shared" si="1"/>
        <v>65655676</v>
      </c>
    </row>
    <row r="78" spans="1:4" ht="24" customHeight="1">
      <c r="A78" s="5">
        <v>656556</v>
      </c>
      <c r="B78" s="3"/>
      <c r="C78" s="4">
        <v>77</v>
      </c>
      <c r="D78" s="4" t="str">
        <f t="shared" si="1"/>
        <v>65655677</v>
      </c>
    </row>
    <row r="79" spans="1:4" ht="24" customHeight="1">
      <c r="A79" s="5">
        <v>656556</v>
      </c>
      <c r="B79" s="3"/>
      <c r="C79" s="4">
        <v>78</v>
      </c>
      <c r="D79" s="4" t="str">
        <f t="shared" si="1"/>
        <v>65655678</v>
      </c>
    </row>
    <row r="80" spans="1:4" ht="24" customHeight="1">
      <c r="A80" s="5">
        <v>656556</v>
      </c>
      <c r="B80" s="3"/>
      <c r="C80" s="4">
        <v>79</v>
      </c>
      <c r="D80" s="4" t="str">
        <f t="shared" si="1"/>
        <v>65655679</v>
      </c>
    </row>
    <row r="81" spans="1:4" ht="24" customHeight="1">
      <c r="A81" s="5">
        <v>656556</v>
      </c>
      <c r="B81" s="3"/>
      <c r="C81" s="4">
        <v>80</v>
      </c>
      <c r="D81" s="4" t="str">
        <f t="shared" si="1"/>
        <v>65655680</v>
      </c>
    </row>
    <row r="82" spans="1:4" ht="24" customHeight="1">
      <c r="A82" s="5">
        <v>656556</v>
      </c>
      <c r="B82" s="3"/>
      <c r="C82" s="4">
        <v>81</v>
      </c>
      <c r="D82" s="4" t="str">
        <f t="shared" si="1"/>
        <v>65655681</v>
      </c>
    </row>
    <row r="83" spans="1:4" ht="24" customHeight="1">
      <c r="A83" s="5">
        <v>656556</v>
      </c>
      <c r="B83" s="3"/>
      <c r="C83" s="4">
        <v>82</v>
      </c>
      <c r="D83" s="4" t="str">
        <f t="shared" si="1"/>
        <v>65655682</v>
      </c>
    </row>
    <row r="84" spans="1:4" ht="24" customHeight="1">
      <c r="A84" s="5">
        <v>656556</v>
      </c>
      <c r="B84" s="3"/>
      <c r="C84" s="4">
        <v>83</v>
      </c>
      <c r="D84" s="4" t="str">
        <f t="shared" si="1"/>
        <v>65655683</v>
      </c>
    </row>
    <row r="85" spans="1:4" ht="24" customHeight="1">
      <c r="A85" s="5">
        <v>656556</v>
      </c>
      <c r="B85" s="3"/>
      <c r="C85" s="4">
        <v>84</v>
      </c>
      <c r="D85" s="4" t="str">
        <f t="shared" si="1"/>
        <v>65655684</v>
      </c>
    </row>
    <row r="86" spans="1:4" ht="24" customHeight="1">
      <c r="A86" s="5">
        <v>656556</v>
      </c>
      <c r="B86" s="3"/>
      <c r="C86" s="4">
        <v>85</v>
      </c>
      <c r="D86" s="4" t="str">
        <f t="shared" si="1"/>
        <v>65655685</v>
      </c>
    </row>
    <row r="87" spans="1:4" ht="24" customHeight="1">
      <c r="A87" s="5">
        <v>656556</v>
      </c>
      <c r="B87" s="3"/>
      <c r="C87" s="4">
        <v>86</v>
      </c>
      <c r="D87" s="4" t="str">
        <f t="shared" si="1"/>
        <v>65655686</v>
      </c>
    </row>
    <row r="88" spans="1:4" ht="24" customHeight="1">
      <c r="A88" s="5">
        <v>656556</v>
      </c>
      <c r="B88" s="3"/>
      <c r="C88" s="4">
        <v>87</v>
      </c>
      <c r="D88" s="4" t="str">
        <f t="shared" si="1"/>
        <v>65655687</v>
      </c>
    </row>
    <row r="89" spans="1:4" ht="24" customHeight="1">
      <c r="A89" s="5">
        <v>656556</v>
      </c>
      <c r="B89" s="3"/>
      <c r="C89" s="4">
        <v>88</v>
      </c>
      <c r="D89" s="4" t="str">
        <f t="shared" si="1"/>
        <v>65655688</v>
      </c>
    </row>
    <row r="90" spans="1:4" ht="24" customHeight="1">
      <c r="A90" s="5">
        <v>656556</v>
      </c>
      <c r="B90" s="3"/>
      <c r="C90" s="4">
        <v>89</v>
      </c>
      <c r="D90" s="4" t="str">
        <f t="shared" si="1"/>
        <v>65655689</v>
      </c>
    </row>
    <row r="91" spans="1:4" ht="24" customHeight="1">
      <c r="A91" s="5">
        <v>656556</v>
      </c>
      <c r="B91" s="3"/>
      <c r="C91" s="4">
        <v>90</v>
      </c>
      <c r="D91" s="4" t="str">
        <f t="shared" si="1"/>
        <v>65655690</v>
      </c>
    </row>
    <row r="92" spans="1:4" ht="24" customHeight="1">
      <c r="A92" s="5">
        <v>656556</v>
      </c>
      <c r="B92" s="3"/>
      <c r="C92" s="4">
        <v>91</v>
      </c>
      <c r="D92" s="4" t="str">
        <f t="shared" si="1"/>
        <v>65655691</v>
      </c>
    </row>
    <row r="93" spans="1:4" ht="24" customHeight="1">
      <c r="A93" s="5">
        <v>656556</v>
      </c>
      <c r="B93" s="3"/>
      <c r="C93" s="4">
        <v>92</v>
      </c>
      <c r="D93" s="4" t="str">
        <f t="shared" si="1"/>
        <v>65655692</v>
      </c>
    </row>
    <row r="94" spans="1:4" ht="24" customHeight="1">
      <c r="A94" s="5">
        <v>656556</v>
      </c>
      <c r="B94" s="3"/>
      <c r="C94" s="4">
        <v>93</v>
      </c>
      <c r="D94" s="4" t="str">
        <f t="shared" si="1"/>
        <v>65655693</v>
      </c>
    </row>
    <row r="95" spans="1:4" ht="24" customHeight="1">
      <c r="A95" s="5">
        <v>656556</v>
      </c>
      <c r="B95" s="3"/>
      <c r="C95" s="4">
        <v>94</v>
      </c>
      <c r="D95" s="4" t="str">
        <f t="shared" si="1"/>
        <v>65655694</v>
      </c>
    </row>
    <row r="96" spans="1:4" ht="24" customHeight="1">
      <c r="A96" s="5">
        <v>656556</v>
      </c>
      <c r="B96" s="3"/>
      <c r="C96" s="4">
        <v>95</v>
      </c>
      <c r="D96" s="4" t="str">
        <f t="shared" si="1"/>
        <v>65655695</v>
      </c>
    </row>
    <row r="97" spans="1:4" ht="24" customHeight="1">
      <c r="A97" s="5">
        <v>656556</v>
      </c>
      <c r="B97" s="3"/>
      <c r="C97" s="4">
        <v>96</v>
      </c>
      <c r="D97" s="4" t="str">
        <f t="shared" si="1"/>
        <v>65655696</v>
      </c>
    </row>
    <row r="98" spans="1:4" ht="24" customHeight="1">
      <c r="A98" s="5">
        <v>656556</v>
      </c>
      <c r="B98" s="3"/>
      <c r="C98" s="4">
        <v>97</v>
      </c>
      <c r="D98" s="4" t="str">
        <f t="shared" si="1"/>
        <v>65655697</v>
      </c>
    </row>
    <row r="99" spans="1:4" ht="24" customHeight="1">
      <c r="A99" s="5">
        <v>656556</v>
      </c>
      <c r="B99" s="3"/>
      <c r="C99" s="4">
        <v>98</v>
      </c>
      <c r="D99" s="4" t="str">
        <f t="shared" si="1"/>
        <v>65655698</v>
      </c>
    </row>
    <row r="100" spans="1:4" ht="24" customHeight="1">
      <c r="A100" s="5">
        <v>656556</v>
      </c>
      <c r="B100" s="3"/>
      <c r="C100" s="4">
        <v>99</v>
      </c>
      <c r="D100" s="4" t="str">
        <f t="shared" si="1"/>
        <v>65655699</v>
      </c>
    </row>
    <row r="101" spans="1:4" ht="24" customHeight="1">
      <c r="A101" s="5">
        <v>656556</v>
      </c>
      <c r="B101" s="3"/>
      <c r="C101" s="4">
        <v>100</v>
      </c>
      <c r="D101" s="4" t="str">
        <f t="shared" si="1"/>
        <v>656556100</v>
      </c>
    </row>
    <row r="102" spans="1:4" ht="24" customHeight="1">
      <c r="A102" s="5">
        <v>656556</v>
      </c>
      <c r="B102" s="3"/>
      <c r="C102" s="4">
        <v>101</v>
      </c>
      <c r="D102" s="4" t="str">
        <f t="shared" si="1"/>
        <v>656556101</v>
      </c>
    </row>
    <row r="103" spans="1:4" ht="24" customHeight="1">
      <c r="A103" s="5">
        <v>656556</v>
      </c>
      <c r="B103" s="3"/>
      <c r="C103" s="4">
        <v>102</v>
      </c>
      <c r="D103" s="4" t="str">
        <f t="shared" si="1"/>
        <v>656556102</v>
      </c>
    </row>
    <row r="104" spans="1:4" ht="24" customHeight="1">
      <c r="A104" s="5">
        <v>656556</v>
      </c>
      <c r="B104" s="3"/>
      <c r="C104" s="4">
        <v>103</v>
      </c>
      <c r="D104" s="4" t="str">
        <f t="shared" si="1"/>
        <v>656556103</v>
      </c>
    </row>
    <row r="105" spans="1:4" ht="24" customHeight="1">
      <c r="A105" s="5">
        <v>656556</v>
      </c>
      <c r="B105" s="3"/>
      <c r="C105" s="4">
        <v>104</v>
      </c>
      <c r="D105" s="4" t="str">
        <f t="shared" si="1"/>
        <v>656556104</v>
      </c>
    </row>
    <row r="106" spans="1:4" ht="24" customHeight="1">
      <c r="A106" s="5">
        <v>656556</v>
      </c>
      <c r="B106" s="3"/>
      <c r="C106" s="4">
        <v>105</v>
      </c>
      <c r="D106" s="4" t="str">
        <f t="shared" si="1"/>
        <v>656556105</v>
      </c>
    </row>
    <row r="107" spans="1:4" ht="24" customHeight="1">
      <c r="A107" s="5">
        <v>656556</v>
      </c>
      <c r="B107" s="3"/>
      <c r="C107" s="4">
        <v>106</v>
      </c>
      <c r="D107" s="4" t="str">
        <f t="shared" si="1"/>
        <v>656556106</v>
      </c>
    </row>
    <row r="108" spans="1:4" ht="24" customHeight="1">
      <c r="A108" s="5">
        <v>656556</v>
      </c>
      <c r="B108" s="3"/>
      <c r="C108" s="4">
        <v>107</v>
      </c>
      <c r="D108" s="4" t="str">
        <f t="shared" si="1"/>
        <v>656556107</v>
      </c>
    </row>
    <row r="109" spans="1:4" ht="24" customHeight="1">
      <c r="A109" s="5">
        <v>656556</v>
      </c>
      <c r="B109" s="3"/>
      <c r="C109" s="4">
        <v>108</v>
      </c>
      <c r="D109" s="4" t="str">
        <f t="shared" si="1"/>
        <v>656556108</v>
      </c>
    </row>
    <row r="110" spans="1:4" ht="24" customHeight="1">
      <c r="A110" s="5">
        <v>656556</v>
      </c>
      <c r="B110" s="3"/>
      <c r="C110" s="4">
        <v>109</v>
      </c>
      <c r="D110" s="4" t="str">
        <f t="shared" si="1"/>
        <v>656556109</v>
      </c>
    </row>
    <row r="111" spans="1:4" ht="24" customHeight="1">
      <c r="A111" s="5">
        <v>656556</v>
      </c>
      <c r="B111" s="3"/>
      <c r="C111" s="4">
        <v>110</v>
      </c>
      <c r="D111" s="4" t="str">
        <f t="shared" si="1"/>
        <v>656556110</v>
      </c>
    </row>
    <row r="112" spans="1:4" ht="24" customHeight="1">
      <c r="A112" s="5">
        <v>656556</v>
      </c>
      <c r="B112" s="3"/>
      <c r="C112" s="4">
        <v>111</v>
      </c>
      <c r="D112" s="4" t="str">
        <f t="shared" si="1"/>
        <v>656556111</v>
      </c>
    </row>
    <row r="113" spans="1:4" ht="24" customHeight="1">
      <c r="A113" s="5">
        <v>656556</v>
      </c>
      <c r="B113" s="3"/>
      <c r="C113" s="4">
        <v>112</v>
      </c>
      <c r="D113" s="4" t="str">
        <f t="shared" si="1"/>
        <v>656556112</v>
      </c>
    </row>
    <row r="114" spans="1:4" ht="24" customHeight="1">
      <c r="A114" s="5">
        <v>656556</v>
      </c>
      <c r="B114" s="3"/>
      <c r="C114" s="4">
        <v>113</v>
      </c>
      <c r="D114" s="4" t="str">
        <f t="shared" si="1"/>
        <v>656556113</v>
      </c>
    </row>
    <row r="115" spans="1:4" ht="24" customHeight="1">
      <c r="A115" s="5">
        <v>656556</v>
      </c>
      <c r="B115" s="3"/>
      <c r="C115" s="4">
        <v>114</v>
      </c>
      <c r="D115" s="4" t="str">
        <f t="shared" si="1"/>
        <v>656556114</v>
      </c>
    </row>
    <row r="116" spans="1:4" ht="24" customHeight="1">
      <c r="A116" s="5">
        <v>656556</v>
      </c>
      <c r="B116" s="3"/>
      <c r="C116" s="4">
        <v>115</v>
      </c>
      <c r="D116" s="4" t="str">
        <f t="shared" si="1"/>
        <v>656556115</v>
      </c>
    </row>
    <row r="117" spans="1:4" ht="24" customHeight="1">
      <c r="A117" s="5">
        <v>656556</v>
      </c>
      <c r="B117" s="3"/>
      <c r="C117" s="4">
        <v>116</v>
      </c>
      <c r="D117" s="4" t="str">
        <f t="shared" si="1"/>
        <v>656556116</v>
      </c>
    </row>
    <row r="118" spans="1:4" ht="24" customHeight="1">
      <c r="A118" s="5">
        <v>656556</v>
      </c>
      <c r="B118" s="3"/>
      <c r="C118" s="4">
        <v>117</v>
      </c>
      <c r="D118" s="4" t="str">
        <f t="shared" si="1"/>
        <v>656556117</v>
      </c>
    </row>
    <row r="119" spans="1:4" ht="24" customHeight="1">
      <c r="A119" s="5">
        <v>656556</v>
      </c>
      <c r="B119" s="3"/>
      <c r="C119" s="4">
        <v>118</v>
      </c>
      <c r="D119" s="4" t="str">
        <f t="shared" si="1"/>
        <v>656556118</v>
      </c>
    </row>
    <row r="120" spans="1:4" ht="24" customHeight="1">
      <c r="A120" s="5">
        <v>656556</v>
      </c>
      <c r="B120" s="3"/>
      <c r="C120" s="4">
        <v>119</v>
      </c>
      <c r="D120" s="4" t="str">
        <f t="shared" si="1"/>
        <v>656556119</v>
      </c>
    </row>
    <row r="121" spans="1:4" ht="24" customHeight="1">
      <c r="A121" s="5">
        <v>656556</v>
      </c>
      <c r="B121" s="3"/>
      <c r="C121" s="4">
        <v>120</v>
      </c>
      <c r="D121" s="4" t="str">
        <f t="shared" si="1"/>
        <v>656556120</v>
      </c>
    </row>
    <row r="122" spans="1:4" ht="24" customHeight="1">
      <c r="A122" s="5">
        <v>656556</v>
      </c>
      <c r="B122" s="3"/>
      <c r="C122" s="4">
        <v>121</v>
      </c>
      <c r="D122" s="4" t="str">
        <f t="shared" si="1"/>
        <v>656556121</v>
      </c>
    </row>
    <row r="123" spans="1:4" ht="24" customHeight="1">
      <c r="A123" s="5">
        <v>656556</v>
      </c>
      <c r="B123" s="3"/>
      <c r="C123" s="4">
        <v>122</v>
      </c>
      <c r="D123" s="4" t="str">
        <f t="shared" si="1"/>
        <v>656556122</v>
      </c>
    </row>
    <row r="124" spans="1:4" ht="24" customHeight="1">
      <c r="A124" s="5">
        <v>656556</v>
      </c>
      <c r="B124" s="3"/>
      <c r="C124" s="4">
        <v>123</v>
      </c>
      <c r="D124" s="4" t="str">
        <f t="shared" si="1"/>
        <v>656556123</v>
      </c>
    </row>
    <row r="125" spans="1:4" ht="24" customHeight="1">
      <c r="A125" s="5">
        <v>656556</v>
      </c>
      <c r="B125" s="3"/>
      <c r="C125" s="4">
        <v>124</v>
      </c>
      <c r="D125" s="4" t="str">
        <f t="shared" si="1"/>
        <v>656556124</v>
      </c>
    </row>
    <row r="126" spans="1:4" ht="24" customHeight="1">
      <c r="A126" s="5">
        <v>656556</v>
      </c>
      <c r="B126" s="3"/>
      <c r="C126" s="4">
        <v>125</v>
      </c>
      <c r="D126" s="4" t="str">
        <f t="shared" si="1"/>
        <v>656556125</v>
      </c>
    </row>
    <row r="127" spans="1:4" ht="24" customHeight="1">
      <c r="A127" s="5">
        <v>656556</v>
      </c>
      <c r="B127" s="3"/>
      <c r="C127" s="4">
        <v>126</v>
      </c>
      <c r="D127" s="4" t="str">
        <f t="shared" si="1"/>
        <v>656556126</v>
      </c>
    </row>
    <row r="128" spans="1:4" ht="24" customHeight="1">
      <c r="A128" s="5">
        <v>656556</v>
      </c>
      <c r="B128" s="3"/>
      <c r="C128" s="4">
        <v>127</v>
      </c>
      <c r="D128" s="4" t="str">
        <f t="shared" si="1"/>
        <v>656556127</v>
      </c>
    </row>
    <row r="129" spans="1:4" ht="24" customHeight="1">
      <c r="A129" s="5">
        <v>656556</v>
      </c>
      <c r="B129" s="3"/>
      <c r="C129" s="4">
        <v>128</v>
      </c>
      <c r="D129" s="4" t="str">
        <f t="shared" si="1"/>
        <v>656556128</v>
      </c>
    </row>
    <row r="130" spans="1:4" ht="24" customHeight="1">
      <c r="A130" s="5">
        <v>656556</v>
      </c>
      <c r="B130" s="3"/>
      <c r="C130" s="4">
        <v>129</v>
      </c>
      <c r="D130" s="4" t="str">
        <f t="shared" si="1"/>
        <v>656556129</v>
      </c>
    </row>
    <row r="131" spans="1:4" ht="24" customHeight="1">
      <c r="A131" s="5">
        <v>656556</v>
      </c>
      <c r="B131" s="3"/>
      <c r="C131" s="4">
        <v>130</v>
      </c>
      <c r="D131" s="4" t="str">
        <f t="shared" ref="D131:D194" si="2">CONCATENATE(A131,C131)</f>
        <v>656556130</v>
      </c>
    </row>
    <row r="132" spans="1:4" ht="24" customHeight="1">
      <c r="A132" s="5">
        <v>656556</v>
      </c>
      <c r="B132" s="3"/>
      <c r="C132" s="4">
        <v>131</v>
      </c>
      <c r="D132" s="4" t="str">
        <f t="shared" si="2"/>
        <v>656556131</v>
      </c>
    </row>
    <row r="133" spans="1:4" ht="24" customHeight="1">
      <c r="A133" s="5">
        <v>656556</v>
      </c>
      <c r="B133" s="3"/>
      <c r="C133" s="4">
        <v>132</v>
      </c>
      <c r="D133" s="4" t="str">
        <f t="shared" si="2"/>
        <v>656556132</v>
      </c>
    </row>
    <row r="134" spans="1:4" ht="24" customHeight="1">
      <c r="A134" s="5">
        <v>656556</v>
      </c>
      <c r="B134" s="3"/>
      <c r="C134" s="4">
        <v>133</v>
      </c>
      <c r="D134" s="4" t="str">
        <f t="shared" si="2"/>
        <v>656556133</v>
      </c>
    </row>
    <row r="135" spans="1:4" ht="24" customHeight="1">
      <c r="A135" s="5">
        <v>656556</v>
      </c>
      <c r="B135" s="3"/>
      <c r="C135" s="4">
        <v>134</v>
      </c>
      <c r="D135" s="4" t="str">
        <f t="shared" si="2"/>
        <v>656556134</v>
      </c>
    </row>
    <row r="136" spans="1:4" ht="24" customHeight="1">
      <c r="A136" s="5">
        <v>656556</v>
      </c>
      <c r="B136" s="3"/>
      <c r="C136" s="4">
        <v>135</v>
      </c>
      <c r="D136" s="4" t="str">
        <f t="shared" si="2"/>
        <v>656556135</v>
      </c>
    </row>
    <row r="137" spans="1:4" ht="24" customHeight="1">
      <c r="A137" s="5">
        <v>656556</v>
      </c>
      <c r="B137" s="3"/>
      <c r="C137" s="4">
        <v>136</v>
      </c>
      <c r="D137" s="4" t="str">
        <f t="shared" si="2"/>
        <v>656556136</v>
      </c>
    </row>
    <row r="138" spans="1:4" ht="24" customHeight="1">
      <c r="A138" s="5">
        <v>656556</v>
      </c>
      <c r="B138" s="3"/>
      <c r="C138" s="4">
        <v>137</v>
      </c>
      <c r="D138" s="4" t="str">
        <f t="shared" si="2"/>
        <v>656556137</v>
      </c>
    </row>
    <row r="139" spans="1:4" ht="24" customHeight="1">
      <c r="A139" s="5">
        <v>656556</v>
      </c>
      <c r="B139" s="3"/>
      <c r="C139" s="4">
        <v>138</v>
      </c>
      <c r="D139" s="4" t="str">
        <f t="shared" si="2"/>
        <v>656556138</v>
      </c>
    </row>
    <row r="140" spans="1:4" ht="24" customHeight="1">
      <c r="A140" s="5">
        <v>656556</v>
      </c>
      <c r="B140" s="3"/>
      <c r="C140" s="4">
        <v>139</v>
      </c>
      <c r="D140" s="4" t="str">
        <f t="shared" si="2"/>
        <v>656556139</v>
      </c>
    </row>
    <row r="141" spans="1:4" ht="24" customHeight="1">
      <c r="A141" s="5">
        <v>656556</v>
      </c>
      <c r="B141" s="3"/>
      <c r="C141" s="4">
        <v>140</v>
      </c>
      <c r="D141" s="4" t="str">
        <f t="shared" si="2"/>
        <v>656556140</v>
      </c>
    </row>
    <row r="142" spans="1:4" ht="24" customHeight="1">
      <c r="A142" s="5">
        <v>656556</v>
      </c>
      <c r="B142" s="3"/>
      <c r="C142" s="4">
        <v>141</v>
      </c>
      <c r="D142" s="4" t="str">
        <f t="shared" si="2"/>
        <v>656556141</v>
      </c>
    </row>
    <row r="143" spans="1:4" ht="24" customHeight="1">
      <c r="A143" s="5">
        <v>656556</v>
      </c>
      <c r="B143" s="3"/>
      <c r="C143" s="4">
        <v>142</v>
      </c>
      <c r="D143" s="4" t="str">
        <f t="shared" si="2"/>
        <v>656556142</v>
      </c>
    </row>
    <row r="144" spans="1:4" ht="24" customHeight="1">
      <c r="A144" s="5">
        <v>656556</v>
      </c>
      <c r="B144" s="3"/>
      <c r="C144" s="4">
        <v>143</v>
      </c>
      <c r="D144" s="4" t="str">
        <f t="shared" si="2"/>
        <v>656556143</v>
      </c>
    </row>
    <row r="145" spans="1:4" ht="24" customHeight="1">
      <c r="A145" s="5">
        <v>656556</v>
      </c>
      <c r="B145" s="3"/>
      <c r="C145" s="4">
        <v>144</v>
      </c>
      <c r="D145" s="4" t="str">
        <f t="shared" si="2"/>
        <v>656556144</v>
      </c>
    </row>
    <row r="146" spans="1:4" ht="24" customHeight="1">
      <c r="A146" s="5">
        <v>656556</v>
      </c>
      <c r="B146" s="3"/>
      <c r="C146" s="4">
        <v>145</v>
      </c>
      <c r="D146" s="4" t="str">
        <f t="shared" si="2"/>
        <v>656556145</v>
      </c>
    </row>
    <row r="147" spans="1:4" ht="24" customHeight="1">
      <c r="A147" s="5">
        <v>656556</v>
      </c>
      <c r="B147" s="3"/>
      <c r="C147" s="4">
        <v>146</v>
      </c>
      <c r="D147" s="4" t="str">
        <f t="shared" si="2"/>
        <v>656556146</v>
      </c>
    </row>
    <row r="148" spans="1:4" ht="24" customHeight="1">
      <c r="A148" s="5">
        <v>656556</v>
      </c>
      <c r="B148" s="3"/>
      <c r="C148" s="4">
        <v>147</v>
      </c>
      <c r="D148" s="4" t="str">
        <f t="shared" si="2"/>
        <v>656556147</v>
      </c>
    </row>
    <row r="149" spans="1:4" ht="24" customHeight="1">
      <c r="A149" s="5">
        <v>656556</v>
      </c>
      <c r="B149" s="3"/>
      <c r="C149" s="4">
        <v>148</v>
      </c>
      <c r="D149" s="4" t="str">
        <f t="shared" si="2"/>
        <v>656556148</v>
      </c>
    </row>
    <row r="150" spans="1:4" ht="24" customHeight="1">
      <c r="A150" s="5">
        <v>656556</v>
      </c>
      <c r="B150" s="3"/>
      <c r="C150" s="4">
        <v>149</v>
      </c>
      <c r="D150" s="4" t="str">
        <f t="shared" si="2"/>
        <v>656556149</v>
      </c>
    </row>
    <row r="151" spans="1:4" ht="24" customHeight="1">
      <c r="A151" s="5">
        <v>656556</v>
      </c>
      <c r="B151" s="3"/>
      <c r="C151" s="4">
        <v>150</v>
      </c>
      <c r="D151" s="4" t="str">
        <f t="shared" si="2"/>
        <v>656556150</v>
      </c>
    </row>
    <row r="152" spans="1:4" ht="24" customHeight="1">
      <c r="A152" s="5">
        <v>656556</v>
      </c>
      <c r="B152" s="3"/>
      <c r="C152" s="4">
        <v>151</v>
      </c>
      <c r="D152" s="4" t="str">
        <f t="shared" si="2"/>
        <v>656556151</v>
      </c>
    </row>
    <row r="153" spans="1:4" ht="24" customHeight="1">
      <c r="A153" s="5">
        <v>656556</v>
      </c>
      <c r="B153" s="3"/>
      <c r="C153" s="4">
        <v>152</v>
      </c>
      <c r="D153" s="4" t="str">
        <f t="shared" si="2"/>
        <v>656556152</v>
      </c>
    </row>
    <row r="154" spans="1:4" ht="24" customHeight="1">
      <c r="A154" s="5">
        <v>656556</v>
      </c>
      <c r="B154" s="3"/>
      <c r="C154" s="4">
        <v>153</v>
      </c>
      <c r="D154" s="4" t="str">
        <f t="shared" si="2"/>
        <v>656556153</v>
      </c>
    </row>
    <row r="155" spans="1:4" ht="24" customHeight="1">
      <c r="A155" s="5">
        <v>656556</v>
      </c>
      <c r="B155" s="3"/>
      <c r="C155" s="4">
        <v>154</v>
      </c>
      <c r="D155" s="4" t="str">
        <f t="shared" si="2"/>
        <v>656556154</v>
      </c>
    </row>
    <row r="156" spans="1:4" ht="24" customHeight="1">
      <c r="A156" s="5">
        <v>656556</v>
      </c>
      <c r="B156" s="3"/>
      <c r="C156" s="4">
        <v>155</v>
      </c>
      <c r="D156" s="4" t="str">
        <f t="shared" si="2"/>
        <v>656556155</v>
      </c>
    </row>
    <row r="157" spans="1:4" ht="24" customHeight="1">
      <c r="A157" s="5">
        <v>656556</v>
      </c>
      <c r="B157" s="3"/>
      <c r="C157" s="4">
        <v>156</v>
      </c>
      <c r="D157" s="4" t="str">
        <f t="shared" si="2"/>
        <v>656556156</v>
      </c>
    </row>
    <row r="158" spans="1:4" ht="24" customHeight="1">
      <c r="A158" s="5">
        <v>656556</v>
      </c>
      <c r="B158" s="3"/>
      <c r="C158" s="4">
        <v>157</v>
      </c>
      <c r="D158" s="4" t="str">
        <f t="shared" si="2"/>
        <v>656556157</v>
      </c>
    </row>
    <row r="159" spans="1:4" ht="24" customHeight="1">
      <c r="A159" s="5">
        <v>656556</v>
      </c>
      <c r="B159" s="3"/>
      <c r="C159" s="4">
        <v>158</v>
      </c>
      <c r="D159" s="4" t="str">
        <f t="shared" si="2"/>
        <v>656556158</v>
      </c>
    </row>
    <row r="160" spans="1:4" ht="24" customHeight="1">
      <c r="A160" s="5">
        <v>656556</v>
      </c>
      <c r="B160" s="3"/>
      <c r="C160" s="4">
        <v>159</v>
      </c>
      <c r="D160" s="4" t="str">
        <f t="shared" si="2"/>
        <v>656556159</v>
      </c>
    </row>
    <row r="161" spans="1:4" ht="24" customHeight="1">
      <c r="A161" s="5">
        <v>656556</v>
      </c>
      <c r="B161" s="3"/>
      <c r="C161" s="4">
        <v>160</v>
      </c>
      <c r="D161" s="4" t="str">
        <f t="shared" si="2"/>
        <v>656556160</v>
      </c>
    </row>
    <row r="162" spans="1:4" ht="24" customHeight="1">
      <c r="A162" s="5">
        <v>656556</v>
      </c>
      <c r="B162" s="3"/>
      <c r="C162" s="4">
        <v>161</v>
      </c>
      <c r="D162" s="4" t="str">
        <f t="shared" si="2"/>
        <v>656556161</v>
      </c>
    </row>
    <row r="163" spans="1:4" ht="24" customHeight="1">
      <c r="A163" s="5">
        <v>656556</v>
      </c>
      <c r="B163" s="3"/>
      <c r="C163" s="4">
        <v>162</v>
      </c>
      <c r="D163" s="4" t="str">
        <f t="shared" si="2"/>
        <v>656556162</v>
      </c>
    </row>
    <row r="164" spans="1:4" ht="24" customHeight="1">
      <c r="A164" s="5">
        <v>656556</v>
      </c>
      <c r="B164" s="3"/>
      <c r="C164" s="4">
        <v>163</v>
      </c>
      <c r="D164" s="4" t="str">
        <f t="shared" si="2"/>
        <v>656556163</v>
      </c>
    </row>
    <row r="165" spans="1:4" ht="24" customHeight="1">
      <c r="A165" s="5">
        <v>656556</v>
      </c>
      <c r="B165" s="3"/>
      <c r="C165" s="4">
        <v>164</v>
      </c>
      <c r="D165" s="4" t="str">
        <f t="shared" si="2"/>
        <v>656556164</v>
      </c>
    </row>
    <row r="166" spans="1:4" ht="24" customHeight="1">
      <c r="A166" s="5">
        <v>656556</v>
      </c>
      <c r="B166" s="3"/>
      <c r="C166" s="4">
        <v>165</v>
      </c>
      <c r="D166" s="4" t="str">
        <f t="shared" si="2"/>
        <v>656556165</v>
      </c>
    </row>
    <row r="167" spans="1:4" ht="24" customHeight="1">
      <c r="A167" s="5">
        <v>656556</v>
      </c>
      <c r="B167" s="3"/>
      <c r="C167" s="4">
        <v>166</v>
      </c>
      <c r="D167" s="4" t="str">
        <f t="shared" si="2"/>
        <v>656556166</v>
      </c>
    </row>
    <row r="168" spans="1:4" ht="24" customHeight="1">
      <c r="A168" s="5">
        <v>656556</v>
      </c>
      <c r="B168" s="3"/>
      <c r="C168" s="4">
        <v>167</v>
      </c>
      <c r="D168" s="4" t="str">
        <f t="shared" si="2"/>
        <v>656556167</v>
      </c>
    </row>
    <row r="169" spans="1:4" ht="24" customHeight="1">
      <c r="A169" s="5">
        <v>656556</v>
      </c>
      <c r="B169" s="3"/>
      <c r="C169" s="4">
        <v>168</v>
      </c>
      <c r="D169" s="4" t="str">
        <f t="shared" si="2"/>
        <v>656556168</v>
      </c>
    </row>
    <row r="170" spans="1:4" ht="24" customHeight="1">
      <c r="A170" s="5">
        <v>656556</v>
      </c>
      <c r="B170" s="3"/>
      <c r="C170" s="4">
        <v>169</v>
      </c>
      <c r="D170" s="4" t="str">
        <f t="shared" si="2"/>
        <v>656556169</v>
      </c>
    </row>
    <row r="171" spans="1:4" ht="24" customHeight="1">
      <c r="A171" s="5">
        <v>656556</v>
      </c>
      <c r="B171" s="3"/>
      <c r="C171" s="4">
        <v>170</v>
      </c>
      <c r="D171" s="4" t="str">
        <f t="shared" si="2"/>
        <v>656556170</v>
      </c>
    </row>
    <row r="172" spans="1:4" ht="24" customHeight="1">
      <c r="A172" s="5">
        <v>656556</v>
      </c>
      <c r="B172" s="3"/>
      <c r="C172" s="4">
        <v>171</v>
      </c>
      <c r="D172" s="4" t="str">
        <f t="shared" si="2"/>
        <v>656556171</v>
      </c>
    </row>
    <row r="173" spans="1:4" ht="24" customHeight="1">
      <c r="A173" s="5">
        <v>656556</v>
      </c>
      <c r="B173" s="3"/>
      <c r="C173" s="4">
        <v>172</v>
      </c>
      <c r="D173" s="4" t="str">
        <f t="shared" si="2"/>
        <v>656556172</v>
      </c>
    </row>
    <row r="174" spans="1:4" ht="24" customHeight="1">
      <c r="A174" s="5">
        <v>656556</v>
      </c>
      <c r="B174" s="3"/>
      <c r="C174" s="4">
        <v>173</v>
      </c>
      <c r="D174" s="4" t="str">
        <f t="shared" si="2"/>
        <v>656556173</v>
      </c>
    </row>
    <row r="175" spans="1:4" ht="24" customHeight="1">
      <c r="A175" s="5">
        <v>656556</v>
      </c>
      <c r="B175" s="3"/>
      <c r="C175" s="4">
        <v>174</v>
      </c>
      <c r="D175" s="4" t="str">
        <f t="shared" si="2"/>
        <v>656556174</v>
      </c>
    </row>
    <row r="176" spans="1:4" ht="24" customHeight="1">
      <c r="A176" s="5">
        <v>656556</v>
      </c>
      <c r="B176" s="3"/>
      <c r="C176" s="4">
        <v>175</v>
      </c>
      <c r="D176" s="4" t="str">
        <f t="shared" si="2"/>
        <v>656556175</v>
      </c>
    </row>
    <row r="177" spans="1:4" ht="24" customHeight="1">
      <c r="A177" s="5">
        <v>656556</v>
      </c>
      <c r="B177" s="3"/>
      <c r="C177" s="4">
        <v>176</v>
      </c>
      <c r="D177" s="4" t="str">
        <f t="shared" si="2"/>
        <v>656556176</v>
      </c>
    </row>
    <row r="178" spans="1:4" ht="24" customHeight="1">
      <c r="A178" s="5">
        <v>656556</v>
      </c>
      <c r="B178" s="3"/>
      <c r="C178" s="4">
        <v>177</v>
      </c>
      <c r="D178" s="4" t="str">
        <f t="shared" si="2"/>
        <v>656556177</v>
      </c>
    </row>
    <row r="179" spans="1:4" ht="24" customHeight="1">
      <c r="A179" s="5">
        <v>656556</v>
      </c>
      <c r="B179" s="3"/>
      <c r="C179" s="4">
        <v>178</v>
      </c>
      <c r="D179" s="4" t="str">
        <f t="shared" si="2"/>
        <v>656556178</v>
      </c>
    </row>
    <row r="180" spans="1:4" ht="24" customHeight="1">
      <c r="A180" s="5">
        <v>656556</v>
      </c>
      <c r="B180" s="3"/>
      <c r="C180" s="4">
        <v>179</v>
      </c>
      <c r="D180" s="4" t="str">
        <f t="shared" si="2"/>
        <v>656556179</v>
      </c>
    </row>
    <row r="181" spans="1:4" ht="24" customHeight="1">
      <c r="A181" s="5">
        <v>656556</v>
      </c>
      <c r="B181" s="3"/>
      <c r="C181" s="4">
        <v>180</v>
      </c>
      <c r="D181" s="4" t="str">
        <f t="shared" si="2"/>
        <v>656556180</v>
      </c>
    </row>
    <row r="182" spans="1:4" ht="24" customHeight="1">
      <c r="A182" s="5">
        <v>656556</v>
      </c>
      <c r="B182" s="3"/>
      <c r="C182" s="4">
        <v>181</v>
      </c>
      <c r="D182" s="4" t="str">
        <f t="shared" si="2"/>
        <v>656556181</v>
      </c>
    </row>
    <row r="183" spans="1:4" ht="24" customHeight="1">
      <c r="A183" s="5">
        <v>656556</v>
      </c>
      <c r="B183" s="3"/>
      <c r="C183" s="4">
        <v>182</v>
      </c>
      <c r="D183" s="4" t="str">
        <f t="shared" si="2"/>
        <v>656556182</v>
      </c>
    </row>
    <row r="184" spans="1:4" ht="24" customHeight="1">
      <c r="A184" s="5">
        <v>656556</v>
      </c>
      <c r="B184" s="3"/>
      <c r="C184" s="4">
        <v>183</v>
      </c>
      <c r="D184" s="4" t="str">
        <f t="shared" si="2"/>
        <v>656556183</v>
      </c>
    </row>
    <row r="185" spans="1:4" ht="24" customHeight="1">
      <c r="A185" s="5">
        <v>656556</v>
      </c>
      <c r="B185" s="3"/>
      <c r="C185" s="4">
        <v>184</v>
      </c>
      <c r="D185" s="4" t="str">
        <f t="shared" si="2"/>
        <v>656556184</v>
      </c>
    </row>
    <row r="186" spans="1:4" ht="24" customHeight="1">
      <c r="A186" s="5">
        <v>656556</v>
      </c>
      <c r="B186" s="3"/>
      <c r="C186" s="4">
        <v>185</v>
      </c>
      <c r="D186" s="4" t="str">
        <f t="shared" si="2"/>
        <v>656556185</v>
      </c>
    </row>
    <row r="187" spans="1:4" ht="24" customHeight="1">
      <c r="A187" s="5">
        <v>656556</v>
      </c>
      <c r="B187" s="3"/>
      <c r="C187" s="4">
        <v>186</v>
      </c>
      <c r="D187" s="4" t="str">
        <f t="shared" si="2"/>
        <v>656556186</v>
      </c>
    </row>
    <row r="188" spans="1:4" ht="24" customHeight="1">
      <c r="A188" s="5">
        <v>656556</v>
      </c>
      <c r="B188" s="3"/>
      <c r="C188" s="4">
        <v>187</v>
      </c>
      <c r="D188" s="4" t="str">
        <f t="shared" si="2"/>
        <v>656556187</v>
      </c>
    </row>
    <row r="189" spans="1:4" ht="24" customHeight="1">
      <c r="A189" s="5">
        <v>656556</v>
      </c>
      <c r="B189" s="3"/>
      <c r="C189" s="4">
        <v>188</v>
      </c>
      <c r="D189" s="4" t="str">
        <f t="shared" si="2"/>
        <v>656556188</v>
      </c>
    </row>
    <row r="190" spans="1:4" ht="24" customHeight="1">
      <c r="A190" s="5">
        <v>656556</v>
      </c>
      <c r="B190" s="3"/>
      <c r="C190" s="4">
        <v>189</v>
      </c>
      <c r="D190" s="4" t="str">
        <f t="shared" si="2"/>
        <v>656556189</v>
      </c>
    </row>
    <row r="191" spans="1:4" ht="24" customHeight="1">
      <c r="A191" s="5">
        <v>656556</v>
      </c>
      <c r="B191" s="3"/>
      <c r="C191" s="4">
        <v>190</v>
      </c>
      <c r="D191" s="4" t="str">
        <f t="shared" si="2"/>
        <v>656556190</v>
      </c>
    </row>
    <row r="192" spans="1:4" ht="24" customHeight="1">
      <c r="A192" s="5">
        <v>656556</v>
      </c>
      <c r="B192" s="3"/>
      <c r="C192" s="4">
        <v>191</v>
      </c>
      <c r="D192" s="4" t="str">
        <f t="shared" si="2"/>
        <v>656556191</v>
      </c>
    </row>
    <row r="193" spans="1:4" ht="24" customHeight="1">
      <c r="A193" s="5">
        <v>656556</v>
      </c>
      <c r="B193" s="3"/>
      <c r="C193" s="4">
        <v>192</v>
      </c>
      <c r="D193" s="4" t="str">
        <f t="shared" si="2"/>
        <v>656556192</v>
      </c>
    </row>
    <row r="194" spans="1:4" ht="24" customHeight="1">
      <c r="A194" s="5">
        <v>656556</v>
      </c>
      <c r="B194" s="3"/>
      <c r="C194" s="4">
        <v>193</v>
      </c>
      <c r="D194" s="4" t="str">
        <f t="shared" si="2"/>
        <v>656556193</v>
      </c>
    </row>
    <row r="195" spans="1:4" ht="24" customHeight="1">
      <c r="A195" s="5">
        <v>656556</v>
      </c>
      <c r="B195" s="3"/>
      <c r="C195" s="4">
        <v>194</v>
      </c>
      <c r="D195" s="4" t="str">
        <f t="shared" ref="D195:D256" si="3">CONCATENATE(A195,C195)</f>
        <v>656556194</v>
      </c>
    </row>
    <row r="196" spans="1:4" ht="24" customHeight="1">
      <c r="A196" s="5">
        <v>656556</v>
      </c>
      <c r="B196" s="3"/>
      <c r="C196" s="4">
        <v>195</v>
      </c>
      <c r="D196" s="4" t="str">
        <f t="shared" si="3"/>
        <v>656556195</v>
      </c>
    </row>
    <row r="197" spans="1:4" ht="24" customHeight="1">
      <c r="A197" s="5">
        <v>656556</v>
      </c>
      <c r="B197" s="3"/>
      <c r="C197" s="4">
        <v>196</v>
      </c>
      <c r="D197" s="4" t="str">
        <f t="shared" si="3"/>
        <v>656556196</v>
      </c>
    </row>
    <row r="198" spans="1:4" ht="24" customHeight="1">
      <c r="A198" s="5">
        <v>656556</v>
      </c>
      <c r="B198" s="3"/>
      <c r="C198" s="4">
        <v>197</v>
      </c>
      <c r="D198" s="4" t="str">
        <f t="shared" si="3"/>
        <v>656556197</v>
      </c>
    </row>
    <row r="199" spans="1:4" ht="24" customHeight="1">
      <c r="A199" s="5">
        <v>656556</v>
      </c>
      <c r="B199" s="3"/>
      <c r="C199" s="4">
        <v>198</v>
      </c>
      <c r="D199" s="4" t="str">
        <f t="shared" si="3"/>
        <v>656556198</v>
      </c>
    </row>
    <row r="200" spans="1:4" ht="24" customHeight="1">
      <c r="A200" s="5">
        <v>656556</v>
      </c>
      <c r="B200" s="3"/>
      <c r="C200" s="4">
        <v>199</v>
      </c>
      <c r="D200" s="4" t="str">
        <f t="shared" si="3"/>
        <v>656556199</v>
      </c>
    </row>
    <row r="201" spans="1:4" ht="24" customHeight="1">
      <c r="A201" s="5">
        <v>656556</v>
      </c>
      <c r="B201" s="3"/>
      <c r="C201" s="4">
        <v>200</v>
      </c>
      <c r="D201" s="4" t="str">
        <f t="shared" si="3"/>
        <v>656556200</v>
      </c>
    </row>
    <row r="202" spans="1:4" ht="24" customHeight="1">
      <c r="A202" s="5">
        <v>656556</v>
      </c>
      <c r="B202" s="3"/>
      <c r="C202" s="4">
        <v>201</v>
      </c>
      <c r="D202" s="4" t="str">
        <f t="shared" si="3"/>
        <v>656556201</v>
      </c>
    </row>
    <row r="203" spans="1:4" ht="24" customHeight="1">
      <c r="A203" s="5">
        <v>656556</v>
      </c>
      <c r="B203" s="3"/>
      <c r="C203" s="4">
        <v>202</v>
      </c>
      <c r="D203" s="4" t="str">
        <f t="shared" si="3"/>
        <v>656556202</v>
      </c>
    </row>
    <row r="204" spans="1:4" ht="24" customHeight="1">
      <c r="A204" s="5">
        <v>656556</v>
      </c>
      <c r="B204" s="3"/>
      <c r="C204" s="4">
        <v>203</v>
      </c>
      <c r="D204" s="4" t="str">
        <f t="shared" si="3"/>
        <v>656556203</v>
      </c>
    </row>
    <row r="205" spans="1:4" ht="24" customHeight="1">
      <c r="A205" s="5">
        <v>656556</v>
      </c>
      <c r="B205" s="3"/>
      <c r="C205" s="4">
        <v>204</v>
      </c>
      <c r="D205" s="4" t="str">
        <f t="shared" si="3"/>
        <v>656556204</v>
      </c>
    </row>
    <row r="206" spans="1:4" ht="24" customHeight="1">
      <c r="A206" s="5">
        <v>656556</v>
      </c>
      <c r="B206" s="3"/>
      <c r="C206" s="4">
        <v>205</v>
      </c>
      <c r="D206" s="4" t="str">
        <f t="shared" si="3"/>
        <v>656556205</v>
      </c>
    </row>
    <row r="207" spans="1:4" ht="24" customHeight="1">
      <c r="A207" s="5">
        <v>656556</v>
      </c>
      <c r="B207" s="3"/>
      <c r="C207" s="4">
        <v>206</v>
      </c>
      <c r="D207" s="4" t="str">
        <f t="shared" si="3"/>
        <v>656556206</v>
      </c>
    </row>
    <row r="208" spans="1:4" ht="24" customHeight="1">
      <c r="A208" s="5">
        <v>656556</v>
      </c>
      <c r="B208" s="3"/>
      <c r="C208" s="4">
        <v>207</v>
      </c>
      <c r="D208" s="4" t="str">
        <f t="shared" si="3"/>
        <v>656556207</v>
      </c>
    </row>
    <row r="209" spans="1:4" ht="24" customHeight="1">
      <c r="A209" s="5">
        <v>656556</v>
      </c>
      <c r="B209" s="3"/>
      <c r="C209" s="4">
        <v>208</v>
      </c>
      <c r="D209" s="4" t="str">
        <f t="shared" si="3"/>
        <v>656556208</v>
      </c>
    </row>
    <row r="210" spans="1:4" ht="24" customHeight="1">
      <c r="A210" s="5">
        <v>656556</v>
      </c>
      <c r="B210" s="3"/>
      <c r="C210" s="4">
        <v>209</v>
      </c>
      <c r="D210" s="4" t="str">
        <f t="shared" si="3"/>
        <v>656556209</v>
      </c>
    </row>
    <row r="211" spans="1:4" ht="24" customHeight="1">
      <c r="A211" s="5">
        <v>656556</v>
      </c>
      <c r="B211" s="3"/>
      <c r="C211" s="4">
        <v>210</v>
      </c>
      <c r="D211" s="4" t="str">
        <f t="shared" si="3"/>
        <v>656556210</v>
      </c>
    </row>
    <row r="212" spans="1:4" ht="24" customHeight="1">
      <c r="A212" s="5">
        <v>656556</v>
      </c>
      <c r="B212" s="3"/>
      <c r="C212" s="4">
        <v>211</v>
      </c>
      <c r="D212" s="4" t="str">
        <f t="shared" si="3"/>
        <v>656556211</v>
      </c>
    </row>
    <row r="213" spans="1:4" ht="24" customHeight="1">
      <c r="A213" s="5">
        <v>656556</v>
      </c>
      <c r="B213" s="3"/>
      <c r="C213" s="4">
        <v>212</v>
      </c>
      <c r="D213" s="4" t="str">
        <f t="shared" si="3"/>
        <v>656556212</v>
      </c>
    </row>
    <row r="214" spans="1:4" ht="24" customHeight="1">
      <c r="A214" s="5">
        <v>656556</v>
      </c>
      <c r="B214" s="3"/>
      <c r="C214" s="4">
        <v>213</v>
      </c>
      <c r="D214" s="4" t="str">
        <f t="shared" si="3"/>
        <v>656556213</v>
      </c>
    </row>
    <row r="215" spans="1:4" ht="24" customHeight="1">
      <c r="A215" s="5">
        <v>656556</v>
      </c>
      <c r="B215" s="3"/>
      <c r="C215" s="4">
        <v>214</v>
      </c>
      <c r="D215" s="4" t="str">
        <f t="shared" si="3"/>
        <v>656556214</v>
      </c>
    </row>
    <row r="216" spans="1:4" ht="24" customHeight="1">
      <c r="A216" s="5">
        <v>656556</v>
      </c>
      <c r="B216" s="3"/>
      <c r="C216" s="4">
        <v>215</v>
      </c>
      <c r="D216" s="4" t="str">
        <f t="shared" si="3"/>
        <v>656556215</v>
      </c>
    </row>
    <row r="217" spans="1:4" ht="24" customHeight="1">
      <c r="A217" s="5">
        <v>656556</v>
      </c>
      <c r="B217" s="3"/>
      <c r="C217" s="4">
        <v>216</v>
      </c>
      <c r="D217" s="4" t="str">
        <f t="shared" si="3"/>
        <v>656556216</v>
      </c>
    </row>
    <row r="218" spans="1:4" ht="24" customHeight="1">
      <c r="A218" s="5">
        <v>656556</v>
      </c>
      <c r="B218" s="3"/>
      <c r="C218" s="4">
        <v>217</v>
      </c>
      <c r="D218" s="4" t="str">
        <f t="shared" si="3"/>
        <v>656556217</v>
      </c>
    </row>
    <row r="219" spans="1:4" ht="24" customHeight="1">
      <c r="A219" s="5">
        <v>656556</v>
      </c>
      <c r="B219" s="3"/>
      <c r="C219" s="4">
        <v>218</v>
      </c>
      <c r="D219" s="4" t="str">
        <f t="shared" si="3"/>
        <v>656556218</v>
      </c>
    </row>
    <row r="220" spans="1:4" ht="24" customHeight="1">
      <c r="A220" s="5">
        <v>656556</v>
      </c>
      <c r="B220" s="3"/>
      <c r="C220" s="4">
        <v>219</v>
      </c>
      <c r="D220" s="4" t="str">
        <f t="shared" si="3"/>
        <v>656556219</v>
      </c>
    </row>
    <row r="221" spans="1:4" ht="24" customHeight="1">
      <c r="A221" s="5">
        <v>656556</v>
      </c>
      <c r="B221" s="3"/>
      <c r="C221" s="4">
        <v>220</v>
      </c>
      <c r="D221" s="4" t="str">
        <f t="shared" si="3"/>
        <v>656556220</v>
      </c>
    </row>
    <row r="222" spans="1:4" ht="24" customHeight="1">
      <c r="A222" s="5">
        <v>656556</v>
      </c>
      <c r="B222" s="3"/>
      <c r="C222" s="4">
        <v>221</v>
      </c>
      <c r="D222" s="4" t="str">
        <f t="shared" si="3"/>
        <v>656556221</v>
      </c>
    </row>
    <row r="223" spans="1:4" ht="24" customHeight="1">
      <c r="A223" s="5">
        <v>656556</v>
      </c>
      <c r="B223" s="3"/>
      <c r="C223" s="4">
        <v>222</v>
      </c>
      <c r="D223" s="4" t="str">
        <f t="shared" si="3"/>
        <v>656556222</v>
      </c>
    </row>
    <row r="224" spans="1:4" ht="24" customHeight="1">
      <c r="A224" s="5">
        <v>656556</v>
      </c>
      <c r="B224" s="3"/>
      <c r="C224" s="4">
        <v>223</v>
      </c>
      <c r="D224" s="4" t="str">
        <f t="shared" si="3"/>
        <v>656556223</v>
      </c>
    </row>
    <row r="225" spans="1:4" ht="24" customHeight="1">
      <c r="A225" s="5">
        <v>656556</v>
      </c>
      <c r="B225" s="3"/>
      <c r="C225" s="4">
        <v>224</v>
      </c>
      <c r="D225" s="4" t="str">
        <f t="shared" si="3"/>
        <v>656556224</v>
      </c>
    </row>
    <row r="226" spans="1:4" ht="24" customHeight="1">
      <c r="A226" s="5">
        <v>656556</v>
      </c>
      <c r="B226" s="3"/>
      <c r="C226" s="4">
        <v>225</v>
      </c>
      <c r="D226" s="4" t="str">
        <f t="shared" si="3"/>
        <v>656556225</v>
      </c>
    </row>
    <row r="227" spans="1:4" ht="24" customHeight="1">
      <c r="A227" s="5">
        <v>656556</v>
      </c>
      <c r="B227" s="3"/>
      <c r="C227" s="4">
        <v>226</v>
      </c>
      <c r="D227" s="4" t="str">
        <f t="shared" si="3"/>
        <v>656556226</v>
      </c>
    </row>
    <row r="228" spans="1:4" ht="24" customHeight="1">
      <c r="A228" s="5">
        <v>656556</v>
      </c>
      <c r="B228" s="3"/>
      <c r="C228" s="4">
        <v>227</v>
      </c>
      <c r="D228" s="4" t="str">
        <f t="shared" si="3"/>
        <v>656556227</v>
      </c>
    </row>
    <row r="229" spans="1:4" ht="24" customHeight="1">
      <c r="A229" s="5">
        <v>656556</v>
      </c>
      <c r="B229" s="3"/>
      <c r="C229" s="4">
        <v>228</v>
      </c>
      <c r="D229" s="4" t="str">
        <f t="shared" si="3"/>
        <v>656556228</v>
      </c>
    </row>
    <row r="230" spans="1:4" ht="24" customHeight="1">
      <c r="A230" s="5">
        <v>656556</v>
      </c>
      <c r="B230" s="3"/>
      <c r="C230" s="4">
        <v>229</v>
      </c>
      <c r="D230" s="4" t="str">
        <f t="shared" si="3"/>
        <v>656556229</v>
      </c>
    </row>
    <row r="231" spans="1:4" ht="24" customHeight="1">
      <c r="A231" s="5">
        <v>656556</v>
      </c>
      <c r="B231" s="3"/>
      <c r="C231" s="4">
        <v>230</v>
      </c>
      <c r="D231" s="4" t="str">
        <f t="shared" si="3"/>
        <v>656556230</v>
      </c>
    </row>
    <row r="232" spans="1:4" ht="24" customHeight="1">
      <c r="A232" s="5">
        <v>656556</v>
      </c>
      <c r="B232" s="3"/>
      <c r="C232" s="4">
        <v>231</v>
      </c>
      <c r="D232" s="4" t="str">
        <f t="shared" si="3"/>
        <v>656556231</v>
      </c>
    </row>
    <row r="233" spans="1:4" ht="24" customHeight="1">
      <c r="A233" s="5">
        <v>656556</v>
      </c>
      <c r="B233" s="3"/>
      <c r="C233" s="4">
        <v>232</v>
      </c>
      <c r="D233" s="4" t="str">
        <f t="shared" si="3"/>
        <v>656556232</v>
      </c>
    </row>
    <row r="234" spans="1:4" ht="24" customHeight="1">
      <c r="A234" s="5">
        <v>656556</v>
      </c>
      <c r="B234" s="3"/>
      <c r="C234" s="4">
        <v>233</v>
      </c>
      <c r="D234" s="4" t="str">
        <f t="shared" si="3"/>
        <v>656556233</v>
      </c>
    </row>
    <row r="235" spans="1:4" ht="24" customHeight="1">
      <c r="A235" s="5">
        <v>656556</v>
      </c>
      <c r="B235" s="3"/>
      <c r="C235" s="4">
        <v>234</v>
      </c>
      <c r="D235" s="4" t="str">
        <f t="shared" si="3"/>
        <v>656556234</v>
      </c>
    </row>
    <row r="236" spans="1:4" ht="24" customHeight="1">
      <c r="A236" s="5">
        <v>656556</v>
      </c>
      <c r="B236" s="3"/>
      <c r="C236" s="4">
        <v>235</v>
      </c>
      <c r="D236" s="4" t="str">
        <f t="shared" si="3"/>
        <v>656556235</v>
      </c>
    </row>
    <row r="237" spans="1:4" ht="24" customHeight="1">
      <c r="A237" s="5">
        <v>656556</v>
      </c>
      <c r="B237" s="3"/>
      <c r="C237" s="4">
        <v>236</v>
      </c>
      <c r="D237" s="4" t="str">
        <f t="shared" si="3"/>
        <v>656556236</v>
      </c>
    </row>
    <row r="238" spans="1:4" ht="24" customHeight="1">
      <c r="A238" s="5">
        <v>656556</v>
      </c>
      <c r="B238" s="3"/>
      <c r="C238" s="4">
        <v>237</v>
      </c>
      <c r="D238" s="4" t="str">
        <f t="shared" si="3"/>
        <v>656556237</v>
      </c>
    </row>
    <row r="239" spans="1:4" ht="24" customHeight="1">
      <c r="A239" s="5">
        <v>656556</v>
      </c>
      <c r="B239" s="3"/>
      <c r="C239" s="4">
        <v>238</v>
      </c>
      <c r="D239" s="4" t="str">
        <f t="shared" si="3"/>
        <v>656556238</v>
      </c>
    </row>
    <row r="240" spans="1:4" ht="24" customHeight="1">
      <c r="A240" s="5">
        <v>656556</v>
      </c>
      <c r="B240" s="3"/>
      <c r="C240" s="4">
        <v>239</v>
      </c>
      <c r="D240" s="4" t="str">
        <f t="shared" si="3"/>
        <v>656556239</v>
      </c>
    </row>
    <row r="241" spans="1:4" ht="24" customHeight="1">
      <c r="A241" s="5">
        <v>656556</v>
      </c>
      <c r="B241" s="3"/>
      <c r="C241" s="4">
        <v>240</v>
      </c>
      <c r="D241" s="4" t="str">
        <f t="shared" si="3"/>
        <v>656556240</v>
      </c>
    </row>
    <row r="242" spans="1:4" ht="24" customHeight="1">
      <c r="A242" s="5">
        <v>656556</v>
      </c>
      <c r="B242" s="3"/>
      <c r="C242" s="4">
        <v>241</v>
      </c>
      <c r="D242" s="4" t="str">
        <f t="shared" si="3"/>
        <v>656556241</v>
      </c>
    </row>
    <row r="243" spans="1:4" ht="24" customHeight="1">
      <c r="A243" s="5">
        <v>656556</v>
      </c>
      <c r="B243" s="3"/>
      <c r="C243" s="4">
        <v>242</v>
      </c>
      <c r="D243" s="4" t="str">
        <f t="shared" si="3"/>
        <v>656556242</v>
      </c>
    </row>
    <row r="244" spans="1:4" ht="24" customHeight="1">
      <c r="A244" s="5">
        <v>656556</v>
      </c>
      <c r="B244" s="3"/>
      <c r="C244" s="4">
        <v>243</v>
      </c>
      <c r="D244" s="4" t="str">
        <f t="shared" si="3"/>
        <v>656556243</v>
      </c>
    </row>
    <row r="245" spans="1:4" ht="24" customHeight="1">
      <c r="A245" s="5">
        <v>656556</v>
      </c>
      <c r="B245" s="3"/>
      <c r="C245" s="4">
        <v>244</v>
      </c>
      <c r="D245" s="4" t="str">
        <f t="shared" si="3"/>
        <v>656556244</v>
      </c>
    </row>
    <row r="246" spans="1:4" ht="24" customHeight="1">
      <c r="A246" s="5">
        <v>656556</v>
      </c>
      <c r="B246" s="3"/>
      <c r="C246" s="4">
        <v>245</v>
      </c>
      <c r="D246" s="4" t="str">
        <f t="shared" si="3"/>
        <v>656556245</v>
      </c>
    </row>
    <row r="247" spans="1:4" ht="24" customHeight="1">
      <c r="A247" s="5">
        <v>656556</v>
      </c>
      <c r="B247" s="3"/>
      <c r="C247" s="4">
        <v>246</v>
      </c>
      <c r="D247" s="4" t="str">
        <f t="shared" si="3"/>
        <v>656556246</v>
      </c>
    </row>
    <row r="248" spans="1:4" ht="24" customHeight="1">
      <c r="A248" s="5">
        <v>656556</v>
      </c>
      <c r="B248" s="3"/>
      <c r="C248" s="4">
        <v>247</v>
      </c>
      <c r="D248" s="4" t="str">
        <f t="shared" si="3"/>
        <v>656556247</v>
      </c>
    </row>
    <row r="249" spans="1:4" ht="24" customHeight="1">
      <c r="A249" s="5">
        <v>656556</v>
      </c>
      <c r="B249" s="3"/>
      <c r="C249" s="4">
        <v>248</v>
      </c>
      <c r="D249" s="4" t="str">
        <f t="shared" si="3"/>
        <v>656556248</v>
      </c>
    </row>
    <row r="250" spans="1:4" ht="24" customHeight="1">
      <c r="A250" s="5">
        <v>656556</v>
      </c>
      <c r="B250" s="3"/>
      <c r="C250" s="4">
        <v>249</v>
      </c>
      <c r="D250" s="4" t="str">
        <f t="shared" si="3"/>
        <v>656556249</v>
      </c>
    </row>
    <row r="251" spans="1:4" ht="24" customHeight="1">
      <c r="A251" s="5">
        <v>656556</v>
      </c>
      <c r="B251" s="3"/>
      <c r="C251" s="4">
        <v>250</v>
      </c>
      <c r="D251" s="4" t="str">
        <f t="shared" si="3"/>
        <v>656556250</v>
      </c>
    </row>
    <row r="252" spans="1:4" ht="24" customHeight="1">
      <c r="A252" s="5">
        <v>656556</v>
      </c>
      <c r="B252" s="3"/>
      <c r="C252" s="4">
        <v>251</v>
      </c>
      <c r="D252" s="4" t="str">
        <f t="shared" si="3"/>
        <v>656556251</v>
      </c>
    </row>
    <row r="253" spans="1:4" ht="24" customHeight="1">
      <c r="A253" s="5">
        <v>656556</v>
      </c>
      <c r="B253" s="3"/>
      <c r="C253" s="4">
        <v>252</v>
      </c>
      <c r="D253" s="4" t="str">
        <f t="shared" si="3"/>
        <v>656556252</v>
      </c>
    </row>
    <row r="254" spans="1:4" ht="24" customHeight="1">
      <c r="A254" s="5">
        <v>656556</v>
      </c>
      <c r="B254" s="3"/>
      <c r="C254" s="4">
        <v>253</v>
      </c>
      <c r="D254" s="4" t="str">
        <f t="shared" si="3"/>
        <v>656556253</v>
      </c>
    </row>
    <row r="255" spans="1:4" ht="24" customHeight="1">
      <c r="A255" s="5">
        <v>656556</v>
      </c>
      <c r="B255" s="3"/>
      <c r="C255" s="4">
        <v>254</v>
      </c>
      <c r="D255" s="4" t="str">
        <f t="shared" si="3"/>
        <v>656556254</v>
      </c>
    </row>
    <row r="256" spans="1:4" ht="24" customHeight="1">
      <c r="A256" s="5">
        <v>656556</v>
      </c>
      <c r="B256" s="3"/>
      <c r="C256" s="4">
        <v>255</v>
      </c>
      <c r="D256" s="4" t="str">
        <f t="shared" si="3"/>
        <v>656556255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E256"/>
  <sheetViews>
    <sheetView tabSelected="1" workbookViewId="0">
      <selection activeCell="E5" sqref="E5"/>
    </sheetView>
  </sheetViews>
  <sheetFormatPr defaultRowHeight="15"/>
  <cols>
    <col min="1" max="1" width="14.7109375" style="1" customWidth="1"/>
    <col min="2" max="2" width="1.42578125" style="1" customWidth="1"/>
    <col min="3" max="3" width="9.140625" style="1"/>
    <col min="4" max="4" width="16.7109375" style="1" customWidth="1"/>
    <col min="5" max="5" width="30.7109375" style="1" customWidth="1"/>
    <col min="6" max="16384" width="9.140625" style="1"/>
  </cols>
  <sheetData>
    <row r="1" spans="1:5" ht="39.950000000000003" customHeight="1">
      <c r="A1" s="9" t="s">
        <v>0</v>
      </c>
      <c r="B1" s="7"/>
      <c r="C1" s="9" t="s">
        <v>260</v>
      </c>
      <c r="D1" s="9" t="s">
        <v>3</v>
      </c>
      <c r="E1" s="9" t="s">
        <v>261</v>
      </c>
    </row>
    <row r="2" spans="1:5" ht="24" customHeight="1">
      <c r="A2" s="1" t="s">
        <v>5</v>
      </c>
      <c r="B2" s="7"/>
      <c r="C2" s="1">
        <v>1</v>
      </c>
      <c r="D2" s="8" t="str">
        <f>CONCATENATE(A2,C2)</f>
        <v>564561561</v>
      </c>
      <c r="E2" s="1" t="s">
        <v>262</v>
      </c>
    </row>
    <row r="3" spans="1:5" ht="24" customHeight="1">
      <c r="A3" s="1" t="s">
        <v>6</v>
      </c>
      <c r="B3" s="7"/>
      <c r="C3" s="1">
        <v>2</v>
      </c>
      <c r="D3" s="8" t="str">
        <f t="shared" ref="D3:D66" si="0">CONCATENATE(A3,C3)</f>
        <v>564561572</v>
      </c>
      <c r="E3" s="1" t="s">
        <v>263</v>
      </c>
    </row>
    <row r="4" spans="1:5" ht="24" customHeight="1">
      <c r="A4" s="1" t="s">
        <v>7</v>
      </c>
      <c r="B4" s="7"/>
      <c r="C4" s="1">
        <v>3</v>
      </c>
      <c r="D4" s="8" t="str">
        <f t="shared" si="0"/>
        <v>564561583</v>
      </c>
      <c r="E4" s="1" t="s">
        <v>264</v>
      </c>
    </row>
    <row r="5" spans="1:5" ht="24" customHeight="1">
      <c r="A5" s="1" t="s">
        <v>8</v>
      </c>
      <c r="B5" s="7"/>
      <c r="C5" s="1">
        <v>4</v>
      </c>
      <c r="D5" s="8" t="str">
        <f t="shared" si="0"/>
        <v>564561594</v>
      </c>
      <c r="E5" s="1" t="s">
        <v>265</v>
      </c>
    </row>
    <row r="6" spans="1:5" ht="24" customHeight="1">
      <c r="A6" s="1" t="s">
        <v>9</v>
      </c>
      <c r="B6" s="7"/>
      <c r="C6" s="1">
        <v>5</v>
      </c>
      <c r="D6" s="8" t="str">
        <f t="shared" si="0"/>
        <v>564561605</v>
      </c>
      <c r="E6" s="1" t="s">
        <v>265</v>
      </c>
    </row>
    <row r="7" spans="1:5" ht="24" customHeight="1">
      <c r="A7" s="1" t="s">
        <v>10</v>
      </c>
      <c r="B7" s="7"/>
      <c r="C7" s="1">
        <v>6</v>
      </c>
      <c r="D7" s="8" t="str">
        <f t="shared" si="0"/>
        <v>564561616</v>
      </c>
    </row>
    <row r="8" spans="1:5" ht="24" customHeight="1">
      <c r="A8" s="1" t="s">
        <v>11</v>
      </c>
      <c r="B8" s="7"/>
      <c r="C8" s="1">
        <v>7</v>
      </c>
      <c r="D8" s="8" t="str">
        <f t="shared" si="0"/>
        <v>564561627</v>
      </c>
    </row>
    <row r="9" spans="1:5" ht="24" customHeight="1">
      <c r="A9" s="1" t="s">
        <v>12</v>
      </c>
      <c r="B9" s="7"/>
      <c r="C9" s="1">
        <v>8</v>
      </c>
      <c r="D9" s="8" t="str">
        <f t="shared" si="0"/>
        <v>564561638</v>
      </c>
    </row>
    <row r="10" spans="1:5" ht="24" customHeight="1">
      <c r="A10" s="1" t="s">
        <v>13</v>
      </c>
      <c r="B10" s="7"/>
      <c r="C10" s="1">
        <v>9</v>
      </c>
      <c r="D10" s="8" t="str">
        <f t="shared" si="0"/>
        <v>564561649</v>
      </c>
    </row>
    <row r="11" spans="1:5" ht="24" customHeight="1">
      <c r="A11" s="1" t="s">
        <v>14</v>
      </c>
      <c r="B11" s="7"/>
      <c r="C11" s="1">
        <v>10</v>
      </c>
      <c r="D11" s="8" t="str">
        <f t="shared" si="0"/>
        <v>5645616510</v>
      </c>
    </row>
    <row r="12" spans="1:5" ht="24" customHeight="1">
      <c r="A12" s="1" t="s">
        <v>15</v>
      </c>
      <c r="B12" s="7"/>
      <c r="C12" s="1">
        <v>11</v>
      </c>
      <c r="D12" s="8" t="str">
        <f t="shared" si="0"/>
        <v>5645616611</v>
      </c>
    </row>
    <row r="13" spans="1:5" ht="24" customHeight="1">
      <c r="A13" s="1" t="s">
        <v>16</v>
      </c>
      <c r="B13" s="7"/>
      <c r="C13" s="1">
        <v>12</v>
      </c>
      <c r="D13" s="8" t="str">
        <f t="shared" si="0"/>
        <v>5645616712</v>
      </c>
    </row>
    <row r="14" spans="1:5" ht="24" customHeight="1">
      <c r="A14" s="1" t="s">
        <v>17</v>
      </c>
      <c r="B14" s="7"/>
      <c r="C14" s="1">
        <v>13</v>
      </c>
      <c r="D14" s="8" t="str">
        <f t="shared" si="0"/>
        <v>5645616813</v>
      </c>
    </row>
    <row r="15" spans="1:5" ht="24" customHeight="1">
      <c r="A15" s="1" t="s">
        <v>18</v>
      </c>
      <c r="B15" s="7"/>
      <c r="C15" s="1">
        <v>14</v>
      </c>
      <c r="D15" s="8" t="str">
        <f t="shared" si="0"/>
        <v>5645616914</v>
      </c>
    </row>
    <row r="16" spans="1:5" ht="24" customHeight="1">
      <c r="A16" s="1" t="s">
        <v>19</v>
      </c>
      <c r="B16" s="7"/>
      <c r="C16" s="1">
        <v>15</v>
      </c>
      <c r="D16" s="8" t="str">
        <f t="shared" si="0"/>
        <v>5645617015</v>
      </c>
    </row>
    <row r="17" spans="1:4" ht="24" customHeight="1">
      <c r="A17" s="1" t="s">
        <v>20</v>
      </c>
      <c r="B17" s="7"/>
      <c r="C17" s="1">
        <v>16</v>
      </c>
      <c r="D17" s="8" t="str">
        <f t="shared" si="0"/>
        <v>5645617116</v>
      </c>
    </row>
    <row r="18" spans="1:4" ht="24" customHeight="1">
      <c r="A18" s="1" t="s">
        <v>21</v>
      </c>
      <c r="B18" s="7"/>
      <c r="C18" s="1">
        <v>17</v>
      </c>
      <c r="D18" s="8" t="str">
        <f t="shared" si="0"/>
        <v>5645617217</v>
      </c>
    </row>
    <row r="19" spans="1:4" ht="24" customHeight="1">
      <c r="A19" s="1" t="s">
        <v>22</v>
      </c>
      <c r="B19" s="7"/>
      <c r="C19" s="1">
        <v>18</v>
      </c>
      <c r="D19" s="8" t="str">
        <f t="shared" si="0"/>
        <v>5645617318</v>
      </c>
    </row>
    <row r="20" spans="1:4" ht="24" customHeight="1">
      <c r="A20" s="1" t="s">
        <v>23</v>
      </c>
      <c r="B20" s="7"/>
      <c r="C20" s="1">
        <v>19</v>
      </c>
      <c r="D20" s="8" t="str">
        <f t="shared" si="0"/>
        <v>5645617419</v>
      </c>
    </row>
    <row r="21" spans="1:4" ht="24" customHeight="1">
      <c r="A21" s="1" t="s">
        <v>24</v>
      </c>
      <c r="B21" s="7"/>
      <c r="C21" s="1">
        <v>20</v>
      </c>
      <c r="D21" s="8" t="str">
        <f t="shared" si="0"/>
        <v>5645617520</v>
      </c>
    </row>
    <row r="22" spans="1:4" ht="24" customHeight="1">
      <c r="A22" s="1" t="s">
        <v>25</v>
      </c>
      <c r="B22" s="7"/>
      <c r="C22" s="1">
        <v>21</v>
      </c>
      <c r="D22" s="8" t="str">
        <f t="shared" si="0"/>
        <v>5645617621</v>
      </c>
    </row>
    <row r="23" spans="1:4" ht="24" customHeight="1">
      <c r="A23" s="1" t="s">
        <v>26</v>
      </c>
      <c r="B23" s="7"/>
      <c r="C23" s="1">
        <v>22</v>
      </c>
      <c r="D23" s="8" t="str">
        <f t="shared" si="0"/>
        <v>5645617722</v>
      </c>
    </row>
    <row r="24" spans="1:4" ht="24" customHeight="1">
      <c r="A24" s="1" t="s">
        <v>27</v>
      </c>
      <c r="B24" s="7"/>
      <c r="C24" s="1">
        <v>23</v>
      </c>
      <c r="D24" s="8" t="str">
        <f t="shared" si="0"/>
        <v>5645617823</v>
      </c>
    </row>
    <row r="25" spans="1:4" ht="24" customHeight="1">
      <c r="A25" s="1" t="s">
        <v>28</v>
      </c>
      <c r="B25" s="7"/>
      <c r="C25" s="1">
        <v>24</v>
      </c>
      <c r="D25" s="8" t="str">
        <f t="shared" si="0"/>
        <v>5645617924</v>
      </c>
    </row>
    <row r="26" spans="1:4" ht="24" customHeight="1">
      <c r="A26" s="1" t="s">
        <v>29</v>
      </c>
      <c r="B26" s="7"/>
      <c r="C26" s="1">
        <v>25</v>
      </c>
      <c r="D26" s="8" t="str">
        <f t="shared" si="0"/>
        <v>5645618025</v>
      </c>
    </row>
    <row r="27" spans="1:4" ht="24" customHeight="1">
      <c r="A27" s="1" t="s">
        <v>30</v>
      </c>
      <c r="B27" s="7"/>
      <c r="C27" s="1">
        <v>26</v>
      </c>
      <c r="D27" s="8" t="str">
        <f t="shared" si="0"/>
        <v>5645618126</v>
      </c>
    </row>
    <row r="28" spans="1:4" ht="24" customHeight="1">
      <c r="A28" s="1" t="s">
        <v>31</v>
      </c>
      <c r="B28" s="7"/>
      <c r="C28" s="1">
        <v>27</v>
      </c>
      <c r="D28" s="8" t="str">
        <f t="shared" si="0"/>
        <v>5645618227</v>
      </c>
    </row>
    <row r="29" spans="1:4" ht="24" customHeight="1">
      <c r="A29" s="1" t="s">
        <v>32</v>
      </c>
      <c r="B29" s="7"/>
      <c r="C29" s="1">
        <v>28</v>
      </c>
      <c r="D29" s="8" t="str">
        <f t="shared" si="0"/>
        <v>5645618328</v>
      </c>
    </row>
    <row r="30" spans="1:4" ht="24" customHeight="1">
      <c r="A30" s="1" t="s">
        <v>33</v>
      </c>
      <c r="B30" s="7"/>
      <c r="C30" s="1">
        <v>29</v>
      </c>
      <c r="D30" s="8" t="str">
        <f t="shared" si="0"/>
        <v>5645618429</v>
      </c>
    </row>
    <row r="31" spans="1:4" ht="24" customHeight="1">
      <c r="A31" s="1" t="s">
        <v>34</v>
      </c>
      <c r="B31" s="7"/>
      <c r="C31" s="1">
        <v>30</v>
      </c>
      <c r="D31" s="8" t="str">
        <f t="shared" si="0"/>
        <v>5645618530</v>
      </c>
    </row>
    <row r="32" spans="1:4" ht="24" customHeight="1">
      <c r="A32" s="1" t="s">
        <v>35</v>
      </c>
      <c r="B32" s="7"/>
      <c r="C32" s="1">
        <v>31</v>
      </c>
      <c r="D32" s="8" t="str">
        <f t="shared" si="0"/>
        <v>5645618631</v>
      </c>
    </row>
    <row r="33" spans="1:4" ht="24" customHeight="1">
      <c r="A33" s="1" t="s">
        <v>36</v>
      </c>
      <c r="B33" s="7"/>
      <c r="C33" s="1">
        <v>32</v>
      </c>
      <c r="D33" s="8" t="str">
        <f t="shared" si="0"/>
        <v>5645618732</v>
      </c>
    </row>
    <row r="34" spans="1:4" ht="24" customHeight="1">
      <c r="A34" s="1" t="s">
        <v>37</v>
      </c>
      <c r="B34" s="7"/>
      <c r="C34" s="1">
        <v>33</v>
      </c>
      <c r="D34" s="8" t="str">
        <f t="shared" si="0"/>
        <v>5645618833</v>
      </c>
    </row>
    <row r="35" spans="1:4" ht="24" customHeight="1">
      <c r="A35" s="1" t="s">
        <v>38</v>
      </c>
      <c r="B35" s="7"/>
      <c r="C35" s="1">
        <v>34</v>
      </c>
      <c r="D35" s="8" t="str">
        <f t="shared" si="0"/>
        <v>5645618934</v>
      </c>
    </row>
    <row r="36" spans="1:4" ht="24" customHeight="1">
      <c r="A36" s="1" t="s">
        <v>39</v>
      </c>
      <c r="B36" s="7"/>
      <c r="C36" s="1">
        <v>35</v>
      </c>
      <c r="D36" s="8" t="str">
        <f t="shared" si="0"/>
        <v>5645619035</v>
      </c>
    </row>
    <row r="37" spans="1:4" ht="24" customHeight="1">
      <c r="A37" s="1" t="s">
        <v>40</v>
      </c>
      <c r="B37" s="7"/>
      <c r="C37" s="1">
        <v>36</v>
      </c>
      <c r="D37" s="8" t="str">
        <f t="shared" si="0"/>
        <v>5645619136</v>
      </c>
    </row>
    <row r="38" spans="1:4" ht="24" customHeight="1">
      <c r="A38" s="1" t="s">
        <v>41</v>
      </c>
      <c r="B38" s="7"/>
      <c r="C38" s="1">
        <v>37</v>
      </c>
      <c r="D38" s="8" t="str">
        <f t="shared" si="0"/>
        <v>5645619237</v>
      </c>
    </row>
    <row r="39" spans="1:4" ht="24" customHeight="1">
      <c r="A39" s="1" t="s">
        <v>42</v>
      </c>
      <c r="B39" s="7"/>
      <c r="C39" s="1">
        <v>38</v>
      </c>
      <c r="D39" s="8" t="str">
        <f t="shared" si="0"/>
        <v>5645619338</v>
      </c>
    </row>
    <row r="40" spans="1:4" ht="24" customHeight="1">
      <c r="A40" s="1" t="s">
        <v>43</v>
      </c>
      <c r="B40" s="7"/>
      <c r="C40" s="1">
        <v>39</v>
      </c>
      <c r="D40" s="8" t="str">
        <f t="shared" si="0"/>
        <v>5645619439</v>
      </c>
    </row>
    <row r="41" spans="1:4" ht="24" customHeight="1">
      <c r="A41" s="1" t="s">
        <v>44</v>
      </c>
      <c r="B41" s="7"/>
      <c r="C41" s="1">
        <v>40</v>
      </c>
      <c r="D41" s="8" t="str">
        <f t="shared" si="0"/>
        <v>5645619540</v>
      </c>
    </row>
    <row r="42" spans="1:4" ht="24" customHeight="1">
      <c r="A42" s="1" t="s">
        <v>45</v>
      </c>
      <c r="B42" s="7"/>
      <c r="C42" s="1">
        <v>41</v>
      </c>
      <c r="D42" s="8" t="str">
        <f t="shared" si="0"/>
        <v>5645619641</v>
      </c>
    </row>
    <row r="43" spans="1:4" ht="24" customHeight="1">
      <c r="A43" s="1" t="s">
        <v>46</v>
      </c>
      <c r="B43" s="7"/>
      <c r="C43" s="1">
        <v>42</v>
      </c>
      <c r="D43" s="8" t="str">
        <f t="shared" si="0"/>
        <v>5645619742</v>
      </c>
    </row>
    <row r="44" spans="1:4" ht="24" customHeight="1">
      <c r="A44" s="1" t="s">
        <v>47</v>
      </c>
      <c r="B44" s="7"/>
      <c r="C44" s="1">
        <v>43</v>
      </c>
      <c r="D44" s="8" t="str">
        <f t="shared" si="0"/>
        <v>5645619843</v>
      </c>
    </row>
    <row r="45" spans="1:4" ht="24" customHeight="1">
      <c r="A45" s="1" t="s">
        <v>48</v>
      </c>
      <c r="B45" s="7"/>
      <c r="C45" s="1">
        <v>44</v>
      </c>
      <c r="D45" s="8" t="str">
        <f t="shared" si="0"/>
        <v>5645619944</v>
      </c>
    </row>
    <row r="46" spans="1:4" ht="24" customHeight="1">
      <c r="A46" s="1" t="s">
        <v>49</v>
      </c>
      <c r="B46" s="7"/>
      <c r="C46" s="1">
        <v>45</v>
      </c>
      <c r="D46" s="8" t="str">
        <f t="shared" si="0"/>
        <v>5645620045</v>
      </c>
    </row>
    <row r="47" spans="1:4" ht="24" customHeight="1">
      <c r="A47" s="1" t="s">
        <v>50</v>
      </c>
      <c r="B47" s="7"/>
      <c r="C47" s="1">
        <v>46</v>
      </c>
      <c r="D47" s="8" t="str">
        <f t="shared" si="0"/>
        <v>5645620146</v>
      </c>
    </row>
    <row r="48" spans="1:4" ht="24" customHeight="1">
      <c r="A48" s="1" t="s">
        <v>51</v>
      </c>
      <c r="B48" s="7"/>
      <c r="C48" s="1">
        <v>47</v>
      </c>
      <c r="D48" s="8" t="str">
        <f t="shared" si="0"/>
        <v>5645620247</v>
      </c>
    </row>
    <row r="49" spans="1:4" ht="24" customHeight="1">
      <c r="A49" s="1" t="s">
        <v>52</v>
      </c>
      <c r="B49" s="7"/>
      <c r="C49" s="1">
        <v>48</v>
      </c>
      <c r="D49" s="8" t="str">
        <f t="shared" si="0"/>
        <v>5645620348</v>
      </c>
    </row>
    <row r="50" spans="1:4" ht="24" customHeight="1">
      <c r="A50" s="1" t="s">
        <v>53</v>
      </c>
      <c r="B50" s="7"/>
      <c r="C50" s="1">
        <v>49</v>
      </c>
      <c r="D50" s="8" t="str">
        <f t="shared" si="0"/>
        <v>5645620449</v>
      </c>
    </row>
    <row r="51" spans="1:4" ht="24" customHeight="1">
      <c r="A51" s="1" t="s">
        <v>54</v>
      </c>
      <c r="B51" s="7"/>
      <c r="C51" s="1">
        <v>50</v>
      </c>
      <c r="D51" s="8" t="str">
        <f t="shared" si="0"/>
        <v>5645620550</v>
      </c>
    </row>
    <row r="52" spans="1:4" ht="24" customHeight="1">
      <c r="A52" s="1" t="s">
        <v>55</v>
      </c>
      <c r="B52" s="7"/>
      <c r="C52" s="1">
        <v>51</v>
      </c>
      <c r="D52" s="8" t="str">
        <f t="shared" si="0"/>
        <v>5645620651</v>
      </c>
    </row>
    <row r="53" spans="1:4" ht="24" customHeight="1">
      <c r="A53" s="1" t="s">
        <v>56</v>
      </c>
      <c r="B53" s="7"/>
      <c r="C53" s="1">
        <v>52</v>
      </c>
      <c r="D53" s="8" t="str">
        <f t="shared" si="0"/>
        <v>5645620752</v>
      </c>
    </row>
    <row r="54" spans="1:4" ht="24" customHeight="1">
      <c r="A54" s="1" t="s">
        <v>57</v>
      </c>
      <c r="B54" s="7"/>
      <c r="C54" s="1">
        <v>53</v>
      </c>
      <c r="D54" s="8" t="str">
        <f t="shared" si="0"/>
        <v>5645620853</v>
      </c>
    </row>
    <row r="55" spans="1:4" ht="24" customHeight="1">
      <c r="A55" s="1" t="s">
        <v>58</v>
      </c>
      <c r="B55" s="7"/>
      <c r="C55" s="1">
        <v>54</v>
      </c>
      <c r="D55" s="8" t="str">
        <f t="shared" si="0"/>
        <v>5645620954</v>
      </c>
    </row>
    <row r="56" spans="1:4" ht="24" customHeight="1">
      <c r="A56" s="1" t="s">
        <v>59</v>
      </c>
      <c r="B56" s="7"/>
      <c r="C56" s="1">
        <v>55</v>
      </c>
      <c r="D56" s="8" t="str">
        <f t="shared" si="0"/>
        <v>5645621055</v>
      </c>
    </row>
    <row r="57" spans="1:4" ht="24" customHeight="1">
      <c r="A57" s="1" t="s">
        <v>60</v>
      </c>
      <c r="B57" s="7"/>
      <c r="C57" s="1">
        <v>56</v>
      </c>
      <c r="D57" s="8" t="str">
        <f t="shared" si="0"/>
        <v>5645621156</v>
      </c>
    </row>
    <row r="58" spans="1:4" ht="24" customHeight="1">
      <c r="A58" s="1" t="s">
        <v>61</v>
      </c>
      <c r="B58" s="7"/>
      <c r="C58" s="1">
        <v>57</v>
      </c>
      <c r="D58" s="8" t="str">
        <f t="shared" si="0"/>
        <v>5645621257</v>
      </c>
    </row>
    <row r="59" spans="1:4" ht="24" customHeight="1">
      <c r="A59" s="1" t="s">
        <v>62</v>
      </c>
      <c r="B59" s="7"/>
      <c r="C59" s="1">
        <v>58</v>
      </c>
      <c r="D59" s="8" t="str">
        <f t="shared" si="0"/>
        <v>5645621358</v>
      </c>
    </row>
    <row r="60" spans="1:4" ht="24" customHeight="1">
      <c r="A60" s="1" t="s">
        <v>63</v>
      </c>
      <c r="B60" s="7"/>
      <c r="C60" s="1">
        <v>59</v>
      </c>
      <c r="D60" s="8" t="str">
        <f t="shared" si="0"/>
        <v>5645621459</v>
      </c>
    </row>
    <row r="61" spans="1:4" ht="24" customHeight="1">
      <c r="A61" s="1" t="s">
        <v>64</v>
      </c>
      <c r="B61" s="7"/>
      <c r="C61" s="1">
        <v>60</v>
      </c>
      <c r="D61" s="8" t="str">
        <f t="shared" si="0"/>
        <v>5645621560</v>
      </c>
    </row>
    <row r="62" spans="1:4" ht="24" customHeight="1">
      <c r="A62" s="1" t="s">
        <v>65</v>
      </c>
      <c r="B62" s="7"/>
      <c r="C62" s="1">
        <v>61</v>
      </c>
      <c r="D62" s="8" t="str">
        <f t="shared" si="0"/>
        <v>5645621661</v>
      </c>
    </row>
    <row r="63" spans="1:4" ht="24" customHeight="1">
      <c r="A63" s="1" t="s">
        <v>66</v>
      </c>
      <c r="B63" s="7"/>
      <c r="C63" s="1">
        <v>62</v>
      </c>
      <c r="D63" s="8" t="str">
        <f t="shared" si="0"/>
        <v>5645621762</v>
      </c>
    </row>
    <row r="64" spans="1:4" ht="24" customHeight="1">
      <c r="A64" s="1" t="s">
        <v>67</v>
      </c>
      <c r="B64" s="7"/>
      <c r="C64" s="1">
        <v>63</v>
      </c>
      <c r="D64" s="8" t="str">
        <f t="shared" si="0"/>
        <v>5645621863</v>
      </c>
    </row>
    <row r="65" spans="1:4" ht="24" customHeight="1">
      <c r="A65" s="1" t="s">
        <v>68</v>
      </c>
      <c r="B65" s="7"/>
      <c r="C65" s="1">
        <v>64</v>
      </c>
      <c r="D65" s="8" t="str">
        <f t="shared" si="0"/>
        <v>5645621964</v>
      </c>
    </row>
    <row r="66" spans="1:4" ht="24" customHeight="1">
      <c r="A66" s="1" t="s">
        <v>69</v>
      </c>
      <c r="B66" s="7"/>
      <c r="C66" s="1">
        <v>65</v>
      </c>
      <c r="D66" s="8" t="str">
        <f t="shared" si="0"/>
        <v>5645622065</v>
      </c>
    </row>
    <row r="67" spans="1:4" ht="24" customHeight="1">
      <c r="A67" s="1" t="s">
        <v>70</v>
      </c>
      <c r="B67" s="7"/>
      <c r="C67" s="1">
        <v>66</v>
      </c>
      <c r="D67" s="8" t="str">
        <f t="shared" ref="D67:D130" si="1">CONCATENATE(A67,C67)</f>
        <v>5645622166</v>
      </c>
    </row>
    <row r="68" spans="1:4" ht="24" customHeight="1">
      <c r="A68" s="1" t="s">
        <v>71</v>
      </c>
      <c r="B68" s="7"/>
      <c r="C68" s="1">
        <v>67</v>
      </c>
      <c r="D68" s="8" t="str">
        <f t="shared" si="1"/>
        <v>5645622267</v>
      </c>
    </row>
    <row r="69" spans="1:4" ht="24" customHeight="1">
      <c r="A69" s="1" t="s">
        <v>72</v>
      </c>
      <c r="B69" s="7"/>
      <c r="C69" s="1">
        <v>68</v>
      </c>
      <c r="D69" s="8" t="str">
        <f t="shared" si="1"/>
        <v>5645622368</v>
      </c>
    </row>
    <row r="70" spans="1:4" ht="24" customHeight="1">
      <c r="A70" s="1" t="s">
        <v>73</v>
      </c>
      <c r="B70" s="7"/>
      <c r="C70" s="1">
        <v>69</v>
      </c>
      <c r="D70" s="8" t="str">
        <f t="shared" si="1"/>
        <v>5645622469</v>
      </c>
    </row>
    <row r="71" spans="1:4" ht="24" customHeight="1">
      <c r="A71" s="1" t="s">
        <v>74</v>
      </c>
      <c r="B71" s="7"/>
      <c r="C71" s="1">
        <v>70</v>
      </c>
      <c r="D71" s="8" t="str">
        <f t="shared" si="1"/>
        <v>5645622570</v>
      </c>
    </row>
    <row r="72" spans="1:4" ht="24" customHeight="1">
      <c r="A72" s="1" t="s">
        <v>75</v>
      </c>
      <c r="B72" s="7"/>
      <c r="C72" s="1">
        <v>71</v>
      </c>
      <c r="D72" s="8" t="str">
        <f t="shared" si="1"/>
        <v>5645622671</v>
      </c>
    </row>
    <row r="73" spans="1:4" ht="24" customHeight="1">
      <c r="A73" s="1" t="s">
        <v>76</v>
      </c>
      <c r="B73" s="7"/>
      <c r="C73" s="1">
        <v>72</v>
      </c>
      <c r="D73" s="8" t="str">
        <f t="shared" si="1"/>
        <v>5645622772</v>
      </c>
    </row>
    <row r="74" spans="1:4" ht="24" customHeight="1">
      <c r="A74" s="1" t="s">
        <v>77</v>
      </c>
      <c r="B74" s="7"/>
      <c r="C74" s="1">
        <v>73</v>
      </c>
      <c r="D74" s="8" t="str">
        <f t="shared" si="1"/>
        <v>5645622873</v>
      </c>
    </row>
    <row r="75" spans="1:4" ht="24" customHeight="1">
      <c r="A75" s="1" t="s">
        <v>78</v>
      </c>
      <c r="B75" s="7"/>
      <c r="C75" s="1">
        <v>74</v>
      </c>
      <c r="D75" s="8" t="str">
        <f t="shared" si="1"/>
        <v>5645622974</v>
      </c>
    </row>
    <row r="76" spans="1:4" ht="24" customHeight="1">
      <c r="A76" s="1" t="s">
        <v>79</v>
      </c>
      <c r="B76" s="7"/>
      <c r="C76" s="1">
        <v>75</v>
      </c>
      <c r="D76" s="8" t="str">
        <f t="shared" si="1"/>
        <v>5645623075</v>
      </c>
    </row>
    <row r="77" spans="1:4" ht="24" customHeight="1">
      <c r="A77" s="1" t="s">
        <v>80</v>
      </c>
      <c r="B77" s="7"/>
      <c r="C77" s="1">
        <v>76</v>
      </c>
      <c r="D77" s="8" t="str">
        <f t="shared" si="1"/>
        <v>5645623176</v>
      </c>
    </row>
    <row r="78" spans="1:4" ht="24" customHeight="1">
      <c r="A78" s="1" t="s">
        <v>81</v>
      </c>
      <c r="B78" s="7"/>
      <c r="C78" s="1">
        <v>77</v>
      </c>
      <c r="D78" s="8" t="str">
        <f t="shared" si="1"/>
        <v>5645623277</v>
      </c>
    </row>
    <row r="79" spans="1:4" ht="24" customHeight="1">
      <c r="A79" s="1" t="s">
        <v>82</v>
      </c>
      <c r="B79" s="7"/>
      <c r="C79" s="1">
        <v>78</v>
      </c>
      <c r="D79" s="8" t="str">
        <f t="shared" si="1"/>
        <v>5645623378</v>
      </c>
    </row>
    <row r="80" spans="1:4" ht="24" customHeight="1">
      <c r="A80" s="1" t="s">
        <v>83</v>
      </c>
      <c r="B80" s="7"/>
      <c r="C80" s="1">
        <v>79</v>
      </c>
      <c r="D80" s="8" t="str">
        <f t="shared" si="1"/>
        <v>5645623479</v>
      </c>
    </row>
    <row r="81" spans="1:4" ht="24" customHeight="1">
      <c r="A81" s="1" t="s">
        <v>84</v>
      </c>
      <c r="B81" s="7"/>
      <c r="C81" s="1">
        <v>80</v>
      </c>
      <c r="D81" s="8" t="str">
        <f t="shared" si="1"/>
        <v>5645623580</v>
      </c>
    </row>
    <row r="82" spans="1:4" ht="24" customHeight="1">
      <c r="A82" s="1" t="s">
        <v>85</v>
      </c>
      <c r="B82" s="7"/>
      <c r="C82" s="1">
        <v>81</v>
      </c>
      <c r="D82" s="8" t="str">
        <f t="shared" si="1"/>
        <v>5645623681</v>
      </c>
    </row>
    <row r="83" spans="1:4" ht="24" customHeight="1">
      <c r="A83" s="1" t="s">
        <v>86</v>
      </c>
      <c r="B83" s="7"/>
      <c r="C83" s="1">
        <v>82</v>
      </c>
      <c r="D83" s="8" t="str">
        <f t="shared" si="1"/>
        <v>5645623782</v>
      </c>
    </row>
    <row r="84" spans="1:4" ht="24" customHeight="1">
      <c r="A84" s="1" t="s">
        <v>87</v>
      </c>
      <c r="B84" s="7"/>
      <c r="C84" s="1">
        <v>83</v>
      </c>
      <c r="D84" s="8" t="str">
        <f t="shared" si="1"/>
        <v>5645623883</v>
      </c>
    </row>
    <row r="85" spans="1:4" ht="24" customHeight="1">
      <c r="A85" s="1" t="s">
        <v>88</v>
      </c>
      <c r="B85" s="7"/>
      <c r="C85" s="1">
        <v>84</v>
      </c>
      <c r="D85" s="8" t="str">
        <f t="shared" si="1"/>
        <v>5645623984</v>
      </c>
    </row>
    <row r="86" spans="1:4" ht="24" customHeight="1">
      <c r="A86" s="1" t="s">
        <v>89</v>
      </c>
      <c r="B86" s="7"/>
      <c r="C86" s="1">
        <v>85</v>
      </c>
      <c r="D86" s="8" t="str">
        <f t="shared" si="1"/>
        <v>5645624085</v>
      </c>
    </row>
    <row r="87" spans="1:4" ht="24" customHeight="1">
      <c r="A87" s="1" t="s">
        <v>90</v>
      </c>
      <c r="B87" s="7"/>
      <c r="C87" s="1">
        <v>86</v>
      </c>
      <c r="D87" s="8" t="str">
        <f t="shared" si="1"/>
        <v>5645624186</v>
      </c>
    </row>
    <row r="88" spans="1:4" ht="24" customHeight="1">
      <c r="A88" s="1" t="s">
        <v>91</v>
      </c>
      <c r="B88" s="7"/>
      <c r="C88" s="1">
        <v>87</v>
      </c>
      <c r="D88" s="8" t="str">
        <f t="shared" si="1"/>
        <v>5645624287</v>
      </c>
    </row>
    <row r="89" spans="1:4" ht="24" customHeight="1">
      <c r="A89" s="1" t="s">
        <v>92</v>
      </c>
      <c r="B89" s="7"/>
      <c r="C89" s="1">
        <v>88</v>
      </c>
      <c r="D89" s="8" t="str">
        <f t="shared" si="1"/>
        <v>5645624388</v>
      </c>
    </row>
    <row r="90" spans="1:4" ht="24" customHeight="1">
      <c r="A90" s="1" t="s">
        <v>93</v>
      </c>
      <c r="B90" s="7"/>
      <c r="C90" s="1">
        <v>89</v>
      </c>
      <c r="D90" s="8" t="str">
        <f t="shared" si="1"/>
        <v>5645624489</v>
      </c>
    </row>
    <row r="91" spans="1:4" ht="24" customHeight="1">
      <c r="A91" s="1" t="s">
        <v>94</v>
      </c>
      <c r="B91" s="7"/>
      <c r="C91" s="1">
        <v>90</v>
      </c>
      <c r="D91" s="8" t="str">
        <f t="shared" si="1"/>
        <v>5645624590</v>
      </c>
    </row>
    <row r="92" spans="1:4" ht="24" customHeight="1">
      <c r="A92" s="1" t="s">
        <v>95</v>
      </c>
      <c r="B92" s="7"/>
      <c r="C92" s="1">
        <v>91</v>
      </c>
      <c r="D92" s="8" t="str">
        <f t="shared" si="1"/>
        <v>5645624691</v>
      </c>
    </row>
    <row r="93" spans="1:4" ht="24" customHeight="1">
      <c r="A93" s="1" t="s">
        <v>96</v>
      </c>
      <c r="B93" s="7"/>
      <c r="C93" s="1">
        <v>92</v>
      </c>
      <c r="D93" s="8" t="str">
        <f t="shared" si="1"/>
        <v>5645624792</v>
      </c>
    </row>
    <row r="94" spans="1:4" ht="24" customHeight="1">
      <c r="A94" s="1" t="s">
        <v>97</v>
      </c>
      <c r="B94" s="7"/>
      <c r="C94" s="1">
        <v>93</v>
      </c>
      <c r="D94" s="8" t="str">
        <f t="shared" si="1"/>
        <v>5645624893</v>
      </c>
    </row>
    <row r="95" spans="1:4" ht="24" customHeight="1">
      <c r="A95" s="1" t="s">
        <v>98</v>
      </c>
      <c r="B95" s="7"/>
      <c r="C95" s="1">
        <v>94</v>
      </c>
      <c r="D95" s="8" t="str">
        <f t="shared" si="1"/>
        <v>5645624994</v>
      </c>
    </row>
    <row r="96" spans="1:4" ht="24" customHeight="1">
      <c r="A96" s="1" t="s">
        <v>99</v>
      </c>
      <c r="B96" s="7"/>
      <c r="C96" s="1">
        <v>95</v>
      </c>
      <c r="D96" s="8" t="str">
        <f t="shared" si="1"/>
        <v>5645625095</v>
      </c>
    </row>
    <row r="97" spans="1:4" ht="24" customHeight="1">
      <c r="A97" s="1" t="s">
        <v>100</v>
      </c>
      <c r="B97" s="7"/>
      <c r="C97" s="1">
        <v>96</v>
      </c>
      <c r="D97" s="8" t="str">
        <f t="shared" si="1"/>
        <v>5645625196</v>
      </c>
    </row>
    <row r="98" spans="1:4" ht="24" customHeight="1">
      <c r="A98" s="1" t="s">
        <v>101</v>
      </c>
      <c r="B98" s="7"/>
      <c r="C98" s="1">
        <v>97</v>
      </c>
      <c r="D98" s="8" t="str">
        <f t="shared" si="1"/>
        <v>5645625297</v>
      </c>
    </row>
    <row r="99" spans="1:4" ht="24" customHeight="1">
      <c r="A99" s="1" t="s">
        <v>102</v>
      </c>
      <c r="B99" s="7"/>
      <c r="C99" s="1">
        <v>98</v>
      </c>
      <c r="D99" s="8" t="str">
        <f t="shared" si="1"/>
        <v>5645625398</v>
      </c>
    </row>
    <row r="100" spans="1:4" ht="24" customHeight="1">
      <c r="A100" s="1" t="s">
        <v>103</v>
      </c>
      <c r="B100" s="7"/>
      <c r="C100" s="1">
        <v>99</v>
      </c>
      <c r="D100" s="8" t="str">
        <f t="shared" si="1"/>
        <v>5645625499</v>
      </c>
    </row>
    <row r="101" spans="1:4" ht="24" customHeight="1">
      <c r="A101" s="1" t="s">
        <v>104</v>
      </c>
      <c r="B101" s="7"/>
      <c r="C101" s="1">
        <v>100</v>
      </c>
      <c r="D101" s="8" t="str">
        <f t="shared" si="1"/>
        <v>56456255100</v>
      </c>
    </row>
    <row r="102" spans="1:4" ht="24" customHeight="1">
      <c r="A102" s="1" t="s">
        <v>105</v>
      </c>
      <c r="B102" s="7"/>
      <c r="C102" s="1">
        <v>101</v>
      </c>
      <c r="D102" s="8" t="str">
        <f t="shared" si="1"/>
        <v>56456256101</v>
      </c>
    </row>
    <row r="103" spans="1:4" ht="24" customHeight="1">
      <c r="A103" s="1" t="s">
        <v>106</v>
      </c>
      <c r="B103" s="7"/>
      <c r="C103" s="1">
        <v>102</v>
      </c>
      <c r="D103" s="8" t="str">
        <f t="shared" si="1"/>
        <v>56456257102</v>
      </c>
    </row>
    <row r="104" spans="1:4" ht="24" customHeight="1">
      <c r="A104" s="1" t="s">
        <v>107</v>
      </c>
      <c r="B104" s="7"/>
      <c r="C104" s="1">
        <v>103</v>
      </c>
      <c r="D104" s="8" t="str">
        <f t="shared" si="1"/>
        <v>56456258103</v>
      </c>
    </row>
    <row r="105" spans="1:4" ht="24" customHeight="1">
      <c r="A105" s="1" t="s">
        <v>108</v>
      </c>
      <c r="B105" s="7"/>
      <c r="C105" s="1">
        <v>104</v>
      </c>
      <c r="D105" s="8" t="str">
        <f t="shared" si="1"/>
        <v>56456259104</v>
      </c>
    </row>
    <row r="106" spans="1:4" ht="24" customHeight="1">
      <c r="A106" s="1" t="s">
        <v>109</v>
      </c>
      <c r="B106" s="7"/>
      <c r="C106" s="1">
        <v>105</v>
      </c>
      <c r="D106" s="8" t="str">
        <f t="shared" si="1"/>
        <v>56456260105</v>
      </c>
    </row>
    <row r="107" spans="1:4" ht="24" customHeight="1">
      <c r="A107" s="1" t="s">
        <v>110</v>
      </c>
      <c r="B107" s="7"/>
      <c r="C107" s="1">
        <v>106</v>
      </c>
      <c r="D107" s="8" t="str">
        <f t="shared" si="1"/>
        <v>56456261106</v>
      </c>
    </row>
    <row r="108" spans="1:4" ht="24" customHeight="1">
      <c r="A108" s="1" t="s">
        <v>111</v>
      </c>
      <c r="B108" s="7"/>
      <c r="C108" s="1">
        <v>107</v>
      </c>
      <c r="D108" s="8" t="str">
        <f t="shared" si="1"/>
        <v>56456262107</v>
      </c>
    </row>
    <row r="109" spans="1:4" ht="24" customHeight="1">
      <c r="A109" s="1" t="s">
        <v>112</v>
      </c>
      <c r="B109" s="7"/>
      <c r="C109" s="1">
        <v>108</v>
      </c>
      <c r="D109" s="8" t="str">
        <f t="shared" si="1"/>
        <v>56456263108</v>
      </c>
    </row>
    <row r="110" spans="1:4" ht="24" customHeight="1">
      <c r="A110" s="1" t="s">
        <v>113</v>
      </c>
      <c r="B110" s="7"/>
      <c r="C110" s="1">
        <v>109</v>
      </c>
      <c r="D110" s="8" t="str">
        <f t="shared" si="1"/>
        <v>56456264109</v>
      </c>
    </row>
    <row r="111" spans="1:4" ht="24" customHeight="1">
      <c r="A111" s="1" t="s">
        <v>114</v>
      </c>
      <c r="B111" s="7"/>
      <c r="C111" s="1">
        <v>110</v>
      </c>
      <c r="D111" s="8" t="str">
        <f t="shared" si="1"/>
        <v>56456265110</v>
      </c>
    </row>
    <row r="112" spans="1:4" ht="24" customHeight="1">
      <c r="A112" s="1" t="s">
        <v>115</v>
      </c>
      <c r="B112" s="7"/>
      <c r="C112" s="1">
        <v>111</v>
      </c>
      <c r="D112" s="8" t="str">
        <f t="shared" si="1"/>
        <v>56456266111</v>
      </c>
    </row>
    <row r="113" spans="1:4" ht="24" customHeight="1">
      <c r="A113" s="1" t="s">
        <v>116</v>
      </c>
      <c r="B113" s="7"/>
      <c r="C113" s="1">
        <v>112</v>
      </c>
      <c r="D113" s="8" t="str">
        <f t="shared" si="1"/>
        <v>56456267112</v>
      </c>
    </row>
    <row r="114" spans="1:4" ht="24" customHeight="1">
      <c r="A114" s="1" t="s">
        <v>117</v>
      </c>
      <c r="B114" s="7"/>
      <c r="C114" s="1">
        <v>113</v>
      </c>
      <c r="D114" s="8" t="str">
        <f t="shared" si="1"/>
        <v>56456268113</v>
      </c>
    </row>
    <row r="115" spans="1:4" ht="24" customHeight="1">
      <c r="A115" s="1" t="s">
        <v>118</v>
      </c>
      <c r="B115" s="7"/>
      <c r="C115" s="1">
        <v>114</v>
      </c>
      <c r="D115" s="8" t="str">
        <f t="shared" si="1"/>
        <v>56456269114</v>
      </c>
    </row>
    <row r="116" spans="1:4" ht="24" customHeight="1">
      <c r="A116" s="1" t="s">
        <v>119</v>
      </c>
      <c r="B116" s="7"/>
      <c r="C116" s="1">
        <v>115</v>
      </c>
      <c r="D116" s="8" t="str">
        <f t="shared" si="1"/>
        <v>56456270115</v>
      </c>
    </row>
    <row r="117" spans="1:4" ht="24" customHeight="1">
      <c r="A117" s="1" t="s">
        <v>120</v>
      </c>
      <c r="B117" s="7"/>
      <c r="C117" s="1">
        <v>116</v>
      </c>
      <c r="D117" s="8" t="str">
        <f t="shared" si="1"/>
        <v>56456271116</v>
      </c>
    </row>
    <row r="118" spans="1:4" ht="24" customHeight="1">
      <c r="A118" s="1" t="s">
        <v>121</v>
      </c>
      <c r="B118" s="7"/>
      <c r="C118" s="1">
        <v>117</v>
      </c>
      <c r="D118" s="8" t="str">
        <f t="shared" si="1"/>
        <v>56456272117</v>
      </c>
    </row>
    <row r="119" spans="1:4" ht="24" customHeight="1">
      <c r="A119" s="1" t="s">
        <v>122</v>
      </c>
      <c r="B119" s="7"/>
      <c r="C119" s="1">
        <v>118</v>
      </c>
      <c r="D119" s="8" t="str">
        <f t="shared" si="1"/>
        <v>56456273118</v>
      </c>
    </row>
    <row r="120" spans="1:4" ht="24" customHeight="1">
      <c r="A120" s="1" t="s">
        <v>123</v>
      </c>
      <c r="B120" s="7"/>
      <c r="C120" s="1">
        <v>119</v>
      </c>
      <c r="D120" s="8" t="str">
        <f t="shared" si="1"/>
        <v>56456274119</v>
      </c>
    </row>
    <row r="121" spans="1:4" ht="24" customHeight="1">
      <c r="A121" s="1" t="s">
        <v>124</v>
      </c>
      <c r="B121" s="7"/>
      <c r="C121" s="1">
        <v>120</v>
      </c>
      <c r="D121" s="8" t="str">
        <f t="shared" si="1"/>
        <v>56456275120</v>
      </c>
    </row>
    <row r="122" spans="1:4" ht="24" customHeight="1">
      <c r="A122" s="1" t="s">
        <v>125</v>
      </c>
      <c r="B122" s="7"/>
      <c r="C122" s="1">
        <v>121</v>
      </c>
      <c r="D122" s="8" t="str">
        <f t="shared" si="1"/>
        <v>56456276121</v>
      </c>
    </row>
    <row r="123" spans="1:4" ht="24" customHeight="1">
      <c r="A123" s="1" t="s">
        <v>126</v>
      </c>
      <c r="B123" s="7"/>
      <c r="C123" s="1">
        <v>122</v>
      </c>
      <c r="D123" s="8" t="str">
        <f t="shared" si="1"/>
        <v>56456277122</v>
      </c>
    </row>
    <row r="124" spans="1:4" ht="24" customHeight="1">
      <c r="A124" s="1" t="s">
        <v>127</v>
      </c>
      <c r="B124" s="7"/>
      <c r="C124" s="1">
        <v>123</v>
      </c>
      <c r="D124" s="8" t="str">
        <f t="shared" si="1"/>
        <v>56456278123</v>
      </c>
    </row>
    <row r="125" spans="1:4" ht="24" customHeight="1">
      <c r="A125" s="1" t="s">
        <v>128</v>
      </c>
      <c r="B125" s="7"/>
      <c r="C125" s="1">
        <v>124</v>
      </c>
      <c r="D125" s="8" t="str">
        <f t="shared" si="1"/>
        <v>56456279124</v>
      </c>
    </row>
    <row r="126" spans="1:4" ht="24" customHeight="1">
      <c r="A126" s="1" t="s">
        <v>129</v>
      </c>
      <c r="B126" s="7"/>
      <c r="C126" s="1">
        <v>125</v>
      </c>
      <c r="D126" s="8" t="str">
        <f t="shared" si="1"/>
        <v>56456280125</v>
      </c>
    </row>
    <row r="127" spans="1:4" ht="24" customHeight="1">
      <c r="A127" s="1" t="s">
        <v>130</v>
      </c>
      <c r="B127" s="7"/>
      <c r="C127" s="1">
        <v>126</v>
      </c>
      <c r="D127" s="8" t="str">
        <f t="shared" si="1"/>
        <v>56456281126</v>
      </c>
    </row>
    <row r="128" spans="1:4" ht="24" customHeight="1">
      <c r="A128" s="1" t="s">
        <v>131</v>
      </c>
      <c r="B128" s="7"/>
      <c r="C128" s="1">
        <v>127</v>
      </c>
      <c r="D128" s="8" t="str">
        <f t="shared" si="1"/>
        <v>56456282127</v>
      </c>
    </row>
    <row r="129" spans="1:4" ht="24" customHeight="1">
      <c r="A129" s="1" t="s">
        <v>132</v>
      </c>
      <c r="B129" s="7"/>
      <c r="C129" s="1">
        <v>128</v>
      </c>
      <c r="D129" s="8" t="str">
        <f t="shared" si="1"/>
        <v>56456283128</v>
      </c>
    </row>
    <row r="130" spans="1:4" ht="24" customHeight="1">
      <c r="A130" s="1" t="s">
        <v>133</v>
      </c>
      <c r="B130" s="7"/>
      <c r="C130" s="1">
        <v>129</v>
      </c>
      <c r="D130" s="8" t="str">
        <f t="shared" si="1"/>
        <v>56456284129</v>
      </c>
    </row>
    <row r="131" spans="1:4" ht="24" customHeight="1">
      <c r="A131" s="1" t="s">
        <v>134</v>
      </c>
      <c r="B131" s="7"/>
      <c r="C131" s="1">
        <v>130</v>
      </c>
      <c r="D131" s="8" t="str">
        <f t="shared" ref="D131:D194" si="2">CONCATENATE(A131,C131)</f>
        <v>56456285130</v>
      </c>
    </row>
    <row r="132" spans="1:4" ht="24" customHeight="1">
      <c r="A132" s="1" t="s">
        <v>135</v>
      </c>
      <c r="B132" s="7"/>
      <c r="C132" s="1">
        <v>131</v>
      </c>
      <c r="D132" s="8" t="str">
        <f t="shared" si="2"/>
        <v>56456286131</v>
      </c>
    </row>
    <row r="133" spans="1:4" ht="24" customHeight="1">
      <c r="A133" s="1" t="s">
        <v>136</v>
      </c>
      <c r="B133" s="7"/>
      <c r="C133" s="1">
        <v>132</v>
      </c>
      <c r="D133" s="8" t="str">
        <f t="shared" si="2"/>
        <v>56456287132</v>
      </c>
    </row>
    <row r="134" spans="1:4" ht="24" customHeight="1">
      <c r="A134" s="1" t="s">
        <v>137</v>
      </c>
      <c r="B134" s="7"/>
      <c r="C134" s="1">
        <v>133</v>
      </c>
      <c r="D134" s="8" t="str">
        <f t="shared" si="2"/>
        <v>56456288133</v>
      </c>
    </row>
    <row r="135" spans="1:4" ht="24" customHeight="1">
      <c r="A135" s="1" t="s">
        <v>138</v>
      </c>
      <c r="B135" s="7"/>
      <c r="C135" s="1">
        <v>134</v>
      </c>
      <c r="D135" s="8" t="str">
        <f t="shared" si="2"/>
        <v>56456289134</v>
      </c>
    </row>
    <row r="136" spans="1:4" ht="24" customHeight="1">
      <c r="A136" s="1" t="s">
        <v>139</v>
      </c>
      <c r="B136" s="7"/>
      <c r="C136" s="1">
        <v>135</v>
      </c>
      <c r="D136" s="8" t="str">
        <f t="shared" si="2"/>
        <v>56456290135</v>
      </c>
    </row>
    <row r="137" spans="1:4" ht="24" customHeight="1">
      <c r="A137" s="1" t="s">
        <v>140</v>
      </c>
      <c r="B137" s="7"/>
      <c r="C137" s="1">
        <v>136</v>
      </c>
      <c r="D137" s="8" t="str">
        <f t="shared" si="2"/>
        <v>56456291136</v>
      </c>
    </row>
    <row r="138" spans="1:4" ht="24" customHeight="1">
      <c r="A138" s="1" t="s">
        <v>141</v>
      </c>
      <c r="B138" s="7"/>
      <c r="C138" s="1">
        <v>137</v>
      </c>
      <c r="D138" s="8" t="str">
        <f t="shared" si="2"/>
        <v>56456292137</v>
      </c>
    </row>
    <row r="139" spans="1:4" ht="24" customHeight="1">
      <c r="A139" s="1" t="s">
        <v>142</v>
      </c>
      <c r="B139" s="7"/>
      <c r="C139" s="1">
        <v>138</v>
      </c>
      <c r="D139" s="8" t="str">
        <f t="shared" si="2"/>
        <v>56456293138</v>
      </c>
    </row>
    <row r="140" spans="1:4" ht="24" customHeight="1">
      <c r="A140" s="1" t="s">
        <v>143</v>
      </c>
      <c r="B140" s="7"/>
      <c r="C140" s="1">
        <v>139</v>
      </c>
      <c r="D140" s="8" t="str">
        <f t="shared" si="2"/>
        <v>56456294139</v>
      </c>
    </row>
    <row r="141" spans="1:4" ht="24" customHeight="1">
      <c r="A141" s="1" t="s">
        <v>144</v>
      </c>
      <c r="B141" s="7"/>
      <c r="C141" s="1">
        <v>140</v>
      </c>
      <c r="D141" s="8" t="str">
        <f t="shared" si="2"/>
        <v>56456295140</v>
      </c>
    </row>
    <row r="142" spans="1:4" ht="24" customHeight="1">
      <c r="A142" s="1" t="s">
        <v>145</v>
      </c>
      <c r="B142" s="7"/>
      <c r="C142" s="1">
        <v>141</v>
      </c>
      <c r="D142" s="8" t="str">
        <f t="shared" si="2"/>
        <v>56456296141</v>
      </c>
    </row>
    <row r="143" spans="1:4" ht="24" customHeight="1">
      <c r="A143" s="1" t="s">
        <v>146</v>
      </c>
      <c r="B143" s="7"/>
      <c r="C143" s="1">
        <v>142</v>
      </c>
      <c r="D143" s="8" t="str">
        <f t="shared" si="2"/>
        <v>56456297142</v>
      </c>
    </row>
    <row r="144" spans="1:4" ht="24" customHeight="1">
      <c r="A144" s="1" t="s">
        <v>147</v>
      </c>
      <c r="B144" s="7"/>
      <c r="C144" s="1">
        <v>143</v>
      </c>
      <c r="D144" s="8" t="str">
        <f t="shared" si="2"/>
        <v>56456298143</v>
      </c>
    </row>
    <row r="145" spans="1:4" ht="24" customHeight="1">
      <c r="A145" s="1" t="s">
        <v>148</v>
      </c>
      <c r="B145" s="7"/>
      <c r="C145" s="1">
        <v>144</v>
      </c>
      <c r="D145" s="8" t="str">
        <f t="shared" si="2"/>
        <v>56456299144</v>
      </c>
    </row>
    <row r="146" spans="1:4" ht="24" customHeight="1">
      <c r="A146" s="1" t="s">
        <v>149</v>
      </c>
      <c r="B146" s="7"/>
      <c r="C146" s="1">
        <v>145</v>
      </c>
      <c r="D146" s="8" t="str">
        <f t="shared" si="2"/>
        <v>56456300145</v>
      </c>
    </row>
    <row r="147" spans="1:4" ht="24" customHeight="1">
      <c r="A147" s="1" t="s">
        <v>150</v>
      </c>
      <c r="B147" s="7"/>
      <c r="C147" s="1">
        <v>146</v>
      </c>
      <c r="D147" s="8" t="str">
        <f t="shared" si="2"/>
        <v>56456301146</v>
      </c>
    </row>
    <row r="148" spans="1:4" ht="24" customHeight="1">
      <c r="A148" s="1" t="s">
        <v>151</v>
      </c>
      <c r="B148" s="7"/>
      <c r="C148" s="1">
        <v>147</v>
      </c>
      <c r="D148" s="8" t="str">
        <f t="shared" si="2"/>
        <v>56456302147</v>
      </c>
    </row>
    <row r="149" spans="1:4" ht="24" customHeight="1">
      <c r="A149" s="1" t="s">
        <v>152</v>
      </c>
      <c r="B149" s="7"/>
      <c r="C149" s="1">
        <v>148</v>
      </c>
      <c r="D149" s="8" t="str">
        <f t="shared" si="2"/>
        <v>56456303148</v>
      </c>
    </row>
    <row r="150" spans="1:4" ht="24" customHeight="1">
      <c r="A150" s="1" t="s">
        <v>153</v>
      </c>
      <c r="B150" s="7"/>
      <c r="C150" s="1">
        <v>149</v>
      </c>
      <c r="D150" s="8" t="str">
        <f t="shared" si="2"/>
        <v>56456304149</v>
      </c>
    </row>
    <row r="151" spans="1:4" ht="24" customHeight="1">
      <c r="A151" s="1" t="s">
        <v>154</v>
      </c>
      <c r="B151" s="7"/>
      <c r="C151" s="1">
        <v>150</v>
      </c>
      <c r="D151" s="8" t="str">
        <f t="shared" si="2"/>
        <v>56456305150</v>
      </c>
    </row>
    <row r="152" spans="1:4" ht="24" customHeight="1">
      <c r="A152" s="1" t="s">
        <v>155</v>
      </c>
      <c r="B152" s="7"/>
      <c r="C152" s="1">
        <v>151</v>
      </c>
      <c r="D152" s="8" t="str">
        <f t="shared" si="2"/>
        <v>56456306151</v>
      </c>
    </row>
    <row r="153" spans="1:4" ht="24" customHeight="1">
      <c r="A153" s="1" t="s">
        <v>156</v>
      </c>
      <c r="B153" s="7"/>
      <c r="C153" s="1">
        <v>152</v>
      </c>
      <c r="D153" s="8" t="str">
        <f t="shared" si="2"/>
        <v>56456307152</v>
      </c>
    </row>
    <row r="154" spans="1:4" ht="24" customHeight="1">
      <c r="A154" s="1" t="s">
        <v>157</v>
      </c>
      <c r="B154" s="7"/>
      <c r="C154" s="1">
        <v>153</v>
      </c>
      <c r="D154" s="8" t="str">
        <f t="shared" si="2"/>
        <v>56456308153</v>
      </c>
    </row>
    <row r="155" spans="1:4" ht="24" customHeight="1">
      <c r="A155" s="1" t="s">
        <v>158</v>
      </c>
      <c r="B155" s="7"/>
      <c r="C155" s="1">
        <v>154</v>
      </c>
      <c r="D155" s="8" t="str">
        <f t="shared" si="2"/>
        <v>56456309154</v>
      </c>
    </row>
    <row r="156" spans="1:4" ht="24" customHeight="1">
      <c r="A156" s="1" t="s">
        <v>159</v>
      </c>
      <c r="B156" s="7"/>
      <c r="C156" s="1">
        <v>155</v>
      </c>
      <c r="D156" s="8" t="str">
        <f t="shared" si="2"/>
        <v>56456310155</v>
      </c>
    </row>
    <row r="157" spans="1:4" ht="24" customHeight="1">
      <c r="A157" s="1" t="s">
        <v>160</v>
      </c>
      <c r="B157" s="7"/>
      <c r="C157" s="1">
        <v>156</v>
      </c>
      <c r="D157" s="8" t="str">
        <f t="shared" si="2"/>
        <v>56456311156</v>
      </c>
    </row>
    <row r="158" spans="1:4" ht="24" customHeight="1">
      <c r="A158" s="1" t="s">
        <v>161</v>
      </c>
      <c r="B158" s="7"/>
      <c r="C158" s="1">
        <v>157</v>
      </c>
      <c r="D158" s="8" t="str">
        <f t="shared" si="2"/>
        <v>56456312157</v>
      </c>
    </row>
    <row r="159" spans="1:4" ht="24" customHeight="1">
      <c r="A159" s="1" t="s">
        <v>162</v>
      </c>
      <c r="B159" s="7"/>
      <c r="C159" s="1">
        <v>158</v>
      </c>
      <c r="D159" s="8" t="str">
        <f t="shared" si="2"/>
        <v>56456313158</v>
      </c>
    </row>
    <row r="160" spans="1:4" ht="24" customHeight="1">
      <c r="A160" s="1" t="s">
        <v>163</v>
      </c>
      <c r="B160" s="7"/>
      <c r="C160" s="1">
        <v>159</v>
      </c>
      <c r="D160" s="8" t="str">
        <f t="shared" si="2"/>
        <v>56456314159</v>
      </c>
    </row>
    <row r="161" spans="1:4" ht="24" customHeight="1">
      <c r="A161" s="1" t="s">
        <v>164</v>
      </c>
      <c r="B161" s="7"/>
      <c r="C161" s="1">
        <v>160</v>
      </c>
      <c r="D161" s="8" t="str">
        <f t="shared" si="2"/>
        <v>56456315160</v>
      </c>
    </row>
    <row r="162" spans="1:4" ht="24" customHeight="1">
      <c r="A162" s="1" t="s">
        <v>165</v>
      </c>
      <c r="B162" s="7"/>
      <c r="C162" s="1">
        <v>161</v>
      </c>
      <c r="D162" s="8" t="str">
        <f t="shared" si="2"/>
        <v>56456316161</v>
      </c>
    </row>
    <row r="163" spans="1:4" ht="24" customHeight="1">
      <c r="A163" s="1" t="s">
        <v>166</v>
      </c>
      <c r="B163" s="7"/>
      <c r="C163" s="1">
        <v>162</v>
      </c>
      <c r="D163" s="8" t="str">
        <f t="shared" si="2"/>
        <v>56456317162</v>
      </c>
    </row>
    <row r="164" spans="1:4" ht="24" customHeight="1">
      <c r="A164" s="1" t="s">
        <v>167</v>
      </c>
      <c r="B164" s="7"/>
      <c r="C164" s="1">
        <v>163</v>
      </c>
      <c r="D164" s="8" t="str">
        <f t="shared" si="2"/>
        <v>56456318163</v>
      </c>
    </row>
    <row r="165" spans="1:4" ht="24" customHeight="1">
      <c r="A165" s="1" t="s">
        <v>168</v>
      </c>
      <c r="B165" s="7"/>
      <c r="C165" s="1">
        <v>164</v>
      </c>
      <c r="D165" s="8" t="str">
        <f t="shared" si="2"/>
        <v>56456319164</v>
      </c>
    </row>
    <row r="166" spans="1:4" ht="24" customHeight="1">
      <c r="A166" s="1" t="s">
        <v>169</v>
      </c>
      <c r="B166" s="7"/>
      <c r="C166" s="1">
        <v>165</v>
      </c>
      <c r="D166" s="8" t="str">
        <f t="shared" si="2"/>
        <v>56456320165</v>
      </c>
    </row>
    <row r="167" spans="1:4" ht="24" customHeight="1">
      <c r="A167" s="1" t="s">
        <v>170</v>
      </c>
      <c r="B167" s="7"/>
      <c r="C167" s="1">
        <v>166</v>
      </c>
      <c r="D167" s="8" t="str">
        <f t="shared" si="2"/>
        <v>56456321166</v>
      </c>
    </row>
    <row r="168" spans="1:4" ht="24" customHeight="1">
      <c r="A168" s="1" t="s">
        <v>171</v>
      </c>
      <c r="B168" s="7"/>
      <c r="C168" s="1">
        <v>167</v>
      </c>
      <c r="D168" s="8" t="str">
        <f t="shared" si="2"/>
        <v>56456322167</v>
      </c>
    </row>
    <row r="169" spans="1:4" ht="24" customHeight="1">
      <c r="A169" s="1" t="s">
        <v>172</v>
      </c>
      <c r="B169" s="7"/>
      <c r="C169" s="1">
        <v>168</v>
      </c>
      <c r="D169" s="8" t="str">
        <f t="shared" si="2"/>
        <v>56456323168</v>
      </c>
    </row>
    <row r="170" spans="1:4" ht="24" customHeight="1">
      <c r="A170" s="1" t="s">
        <v>173</v>
      </c>
      <c r="B170" s="7"/>
      <c r="C170" s="1">
        <v>169</v>
      </c>
      <c r="D170" s="8" t="str">
        <f t="shared" si="2"/>
        <v>56456324169</v>
      </c>
    </row>
    <row r="171" spans="1:4" ht="24" customHeight="1">
      <c r="A171" s="1" t="s">
        <v>174</v>
      </c>
      <c r="B171" s="7"/>
      <c r="C171" s="1">
        <v>170</v>
      </c>
      <c r="D171" s="8" t="str">
        <f t="shared" si="2"/>
        <v>56456325170</v>
      </c>
    </row>
    <row r="172" spans="1:4" ht="24" customHeight="1">
      <c r="A172" s="1" t="s">
        <v>175</v>
      </c>
      <c r="B172" s="7"/>
      <c r="C172" s="1">
        <v>171</v>
      </c>
      <c r="D172" s="8" t="str">
        <f t="shared" si="2"/>
        <v>56456326171</v>
      </c>
    </row>
    <row r="173" spans="1:4" ht="24" customHeight="1">
      <c r="A173" s="1" t="s">
        <v>176</v>
      </c>
      <c r="B173" s="7"/>
      <c r="C173" s="1">
        <v>172</v>
      </c>
      <c r="D173" s="8" t="str">
        <f t="shared" si="2"/>
        <v>56456327172</v>
      </c>
    </row>
    <row r="174" spans="1:4" ht="24" customHeight="1">
      <c r="A174" s="1" t="s">
        <v>177</v>
      </c>
      <c r="B174" s="7"/>
      <c r="C174" s="1">
        <v>173</v>
      </c>
      <c r="D174" s="8" t="str">
        <f t="shared" si="2"/>
        <v>56456328173</v>
      </c>
    </row>
    <row r="175" spans="1:4" ht="24" customHeight="1">
      <c r="A175" s="1" t="s">
        <v>178</v>
      </c>
      <c r="B175" s="7"/>
      <c r="C175" s="1">
        <v>174</v>
      </c>
      <c r="D175" s="8" t="str">
        <f t="shared" si="2"/>
        <v>56456329174</v>
      </c>
    </row>
    <row r="176" spans="1:4" ht="24" customHeight="1">
      <c r="A176" s="1" t="s">
        <v>179</v>
      </c>
      <c r="B176" s="7"/>
      <c r="C176" s="1">
        <v>175</v>
      </c>
      <c r="D176" s="8" t="str">
        <f t="shared" si="2"/>
        <v>56456330175</v>
      </c>
    </row>
    <row r="177" spans="1:4" ht="24" customHeight="1">
      <c r="A177" s="1" t="s">
        <v>180</v>
      </c>
      <c r="B177" s="7"/>
      <c r="C177" s="1">
        <v>176</v>
      </c>
      <c r="D177" s="8" t="str">
        <f t="shared" si="2"/>
        <v>56456331176</v>
      </c>
    </row>
    <row r="178" spans="1:4" ht="24" customHeight="1">
      <c r="A178" s="1" t="s">
        <v>181</v>
      </c>
      <c r="B178" s="7"/>
      <c r="C178" s="1">
        <v>177</v>
      </c>
      <c r="D178" s="8" t="str">
        <f t="shared" si="2"/>
        <v>56456332177</v>
      </c>
    </row>
    <row r="179" spans="1:4" ht="24" customHeight="1">
      <c r="A179" s="1" t="s">
        <v>182</v>
      </c>
      <c r="B179" s="7"/>
      <c r="C179" s="1">
        <v>178</v>
      </c>
      <c r="D179" s="8" t="str">
        <f t="shared" si="2"/>
        <v>56456333178</v>
      </c>
    </row>
    <row r="180" spans="1:4" ht="24" customHeight="1">
      <c r="A180" s="1" t="s">
        <v>183</v>
      </c>
      <c r="B180" s="7"/>
      <c r="C180" s="1">
        <v>179</v>
      </c>
      <c r="D180" s="8" t="str">
        <f t="shared" si="2"/>
        <v>56456334179</v>
      </c>
    </row>
    <row r="181" spans="1:4" ht="24" customHeight="1">
      <c r="A181" s="1" t="s">
        <v>184</v>
      </c>
      <c r="B181" s="7"/>
      <c r="C181" s="1">
        <v>180</v>
      </c>
      <c r="D181" s="8" t="str">
        <f t="shared" si="2"/>
        <v>56456335180</v>
      </c>
    </row>
    <row r="182" spans="1:4" ht="24" customHeight="1">
      <c r="A182" s="1" t="s">
        <v>185</v>
      </c>
      <c r="B182" s="7"/>
      <c r="C182" s="1">
        <v>181</v>
      </c>
      <c r="D182" s="8" t="str">
        <f t="shared" si="2"/>
        <v>56456336181</v>
      </c>
    </row>
    <row r="183" spans="1:4" ht="24" customHeight="1">
      <c r="A183" s="1" t="s">
        <v>186</v>
      </c>
      <c r="B183" s="7"/>
      <c r="C183" s="1">
        <v>182</v>
      </c>
      <c r="D183" s="8" t="str">
        <f t="shared" si="2"/>
        <v>56456337182</v>
      </c>
    </row>
    <row r="184" spans="1:4" ht="24" customHeight="1">
      <c r="A184" s="1" t="s">
        <v>187</v>
      </c>
      <c r="B184" s="7"/>
      <c r="C184" s="1">
        <v>183</v>
      </c>
      <c r="D184" s="8" t="str">
        <f t="shared" si="2"/>
        <v>56456338183</v>
      </c>
    </row>
    <row r="185" spans="1:4" ht="24" customHeight="1">
      <c r="A185" s="1" t="s">
        <v>188</v>
      </c>
      <c r="B185" s="7"/>
      <c r="C185" s="1">
        <v>184</v>
      </c>
      <c r="D185" s="8" t="str">
        <f t="shared" si="2"/>
        <v>56456339184</v>
      </c>
    </row>
    <row r="186" spans="1:4" ht="24" customHeight="1">
      <c r="A186" s="1" t="s">
        <v>189</v>
      </c>
      <c r="B186" s="7"/>
      <c r="C186" s="1">
        <v>185</v>
      </c>
      <c r="D186" s="8" t="str">
        <f t="shared" si="2"/>
        <v>56456340185</v>
      </c>
    </row>
    <row r="187" spans="1:4" ht="24" customHeight="1">
      <c r="A187" s="1" t="s">
        <v>190</v>
      </c>
      <c r="B187" s="7"/>
      <c r="C187" s="1">
        <v>186</v>
      </c>
      <c r="D187" s="8" t="str">
        <f t="shared" si="2"/>
        <v>56456341186</v>
      </c>
    </row>
    <row r="188" spans="1:4" ht="24" customHeight="1">
      <c r="A188" s="1" t="s">
        <v>191</v>
      </c>
      <c r="B188" s="7"/>
      <c r="C188" s="1">
        <v>187</v>
      </c>
      <c r="D188" s="8" t="str">
        <f t="shared" si="2"/>
        <v>56456342187</v>
      </c>
    </row>
    <row r="189" spans="1:4" ht="24" customHeight="1">
      <c r="A189" s="1" t="s">
        <v>192</v>
      </c>
      <c r="B189" s="7"/>
      <c r="C189" s="1">
        <v>188</v>
      </c>
      <c r="D189" s="8" t="str">
        <f t="shared" si="2"/>
        <v>56456343188</v>
      </c>
    </row>
    <row r="190" spans="1:4" ht="24" customHeight="1">
      <c r="A190" s="1" t="s">
        <v>193</v>
      </c>
      <c r="B190" s="7"/>
      <c r="C190" s="1">
        <v>189</v>
      </c>
      <c r="D190" s="8" t="str">
        <f t="shared" si="2"/>
        <v>56456344189</v>
      </c>
    </row>
    <row r="191" spans="1:4" ht="24" customHeight="1">
      <c r="A191" s="1" t="s">
        <v>194</v>
      </c>
      <c r="B191" s="7"/>
      <c r="C191" s="1">
        <v>190</v>
      </c>
      <c r="D191" s="8" t="str">
        <f t="shared" si="2"/>
        <v>56456345190</v>
      </c>
    </row>
    <row r="192" spans="1:4" ht="24" customHeight="1">
      <c r="A192" s="1" t="s">
        <v>195</v>
      </c>
      <c r="B192" s="7"/>
      <c r="C192" s="1">
        <v>191</v>
      </c>
      <c r="D192" s="8" t="str">
        <f t="shared" si="2"/>
        <v>56456346191</v>
      </c>
    </row>
    <row r="193" spans="1:4" ht="24" customHeight="1">
      <c r="A193" s="1" t="s">
        <v>196</v>
      </c>
      <c r="B193" s="7"/>
      <c r="C193" s="1">
        <v>192</v>
      </c>
      <c r="D193" s="8" t="str">
        <f t="shared" si="2"/>
        <v>56456347192</v>
      </c>
    </row>
    <row r="194" spans="1:4" ht="24" customHeight="1">
      <c r="A194" s="1" t="s">
        <v>197</v>
      </c>
      <c r="B194" s="7"/>
      <c r="C194" s="1">
        <v>193</v>
      </c>
      <c r="D194" s="8" t="str">
        <f t="shared" si="2"/>
        <v>56456348193</v>
      </c>
    </row>
    <row r="195" spans="1:4" ht="24" customHeight="1">
      <c r="A195" s="1" t="s">
        <v>198</v>
      </c>
      <c r="B195" s="7"/>
      <c r="C195" s="1">
        <v>194</v>
      </c>
      <c r="D195" s="8" t="str">
        <f t="shared" ref="D195:D256" si="3">CONCATENATE(A195,C195)</f>
        <v>56456349194</v>
      </c>
    </row>
    <row r="196" spans="1:4" ht="24" customHeight="1">
      <c r="A196" s="1" t="s">
        <v>199</v>
      </c>
      <c r="B196" s="7"/>
      <c r="C196" s="1">
        <v>195</v>
      </c>
      <c r="D196" s="8" t="str">
        <f t="shared" si="3"/>
        <v>56456350195</v>
      </c>
    </row>
    <row r="197" spans="1:4" ht="24" customHeight="1">
      <c r="A197" s="1" t="s">
        <v>200</v>
      </c>
      <c r="B197" s="7"/>
      <c r="C197" s="1">
        <v>196</v>
      </c>
      <c r="D197" s="8" t="str">
        <f t="shared" si="3"/>
        <v>56456351196</v>
      </c>
    </row>
    <row r="198" spans="1:4" ht="24" customHeight="1">
      <c r="A198" s="1" t="s">
        <v>201</v>
      </c>
      <c r="B198" s="7"/>
      <c r="C198" s="1">
        <v>197</v>
      </c>
      <c r="D198" s="8" t="str">
        <f t="shared" si="3"/>
        <v>56456352197</v>
      </c>
    </row>
    <row r="199" spans="1:4" ht="24" customHeight="1">
      <c r="A199" s="1" t="s">
        <v>202</v>
      </c>
      <c r="B199" s="7"/>
      <c r="C199" s="1">
        <v>198</v>
      </c>
      <c r="D199" s="8" t="str">
        <f t="shared" si="3"/>
        <v>56456353198</v>
      </c>
    </row>
    <row r="200" spans="1:4" ht="24" customHeight="1">
      <c r="A200" s="1" t="s">
        <v>203</v>
      </c>
      <c r="B200" s="7"/>
      <c r="C200" s="1">
        <v>199</v>
      </c>
      <c r="D200" s="8" t="str">
        <f t="shared" si="3"/>
        <v>56456354199</v>
      </c>
    </row>
    <row r="201" spans="1:4" ht="24" customHeight="1">
      <c r="A201" s="1" t="s">
        <v>204</v>
      </c>
      <c r="B201" s="7"/>
      <c r="C201" s="1">
        <v>200</v>
      </c>
      <c r="D201" s="8" t="str">
        <f t="shared" si="3"/>
        <v>56456355200</v>
      </c>
    </row>
    <row r="202" spans="1:4" ht="24" customHeight="1">
      <c r="A202" s="1" t="s">
        <v>205</v>
      </c>
      <c r="B202" s="7"/>
      <c r="C202" s="1">
        <v>201</v>
      </c>
      <c r="D202" s="8" t="str">
        <f t="shared" si="3"/>
        <v>56456356201</v>
      </c>
    </row>
    <row r="203" spans="1:4" ht="24" customHeight="1">
      <c r="A203" s="1" t="s">
        <v>206</v>
      </c>
      <c r="B203" s="7"/>
      <c r="C203" s="1">
        <v>202</v>
      </c>
      <c r="D203" s="8" t="str">
        <f t="shared" si="3"/>
        <v>56456357202</v>
      </c>
    </row>
    <row r="204" spans="1:4" ht="24" customHeight="1">
      <c r="A204" s="1" t="s">
        <v>207</v>
      </c>
      <c r="B204" s="7"/>
      <c r="C204" s="1">
        <v>203</v>
      </c>
      <c r="D204" s="8" t="str">
        <f t="shared" si="3"/>
        <v>56456358203</v>
      </c>
    </row>
    <row r="205" spans="1:4" ht="24" customHeight="1">
      <c r="A205" s="1" t="s">
        <v>208</v>
      </c>
      <c r="B205" s="7"/>
      <c r="C205" s="1">
        <v>204</v>
      </c>
      <c r="D205" s="8" t="str">
        <f t="shared" si="3"/>
        <v>56456359204</v>
      </c>
    </row>
    <row r="206" spans="1:4" ht="24" customHeight="1">
      <c r="A206" s="1" t="s">
        <v>209</v>
      </c>
      <c r="B206" s="7"/>
      <c r="C206" s="1">
        <v>205</v>
      </c>
      <c r="D206" s="8" t="str">
        <f t="shared" si="3"/>
        <v>56456360205</v>
      </c>
    </row>
    <row r="207" spans="1:4" ht="24" customHeight="1">
      <c r="A207" s="1" t="s">
        <v>210</v>
      </c>
      <c r="B207" s="7"/>
      <c r="C207" s="1">
        <v>206</v>
      </c>
      <c r="D207" s="8" t="str">
        <f t="shared" si="3"/>
        <v>56456361206</v>
      </c>
    </row>
    <row r="208" spans="1:4" ht="24" customHeight="1">
      <c r="A208" s="1" t="s">
        <v>211</v>
      </c>
      <c r="B208" s="7"/>
      <c r="C208" s="1">
        <v>207</v>
      </c>
      <c r="D208" s="8" t="str">
        <f t="shared" si="3"/>
        <v>56456362207</v>
      </c>
    </row>
    <row r="209" spans="1:4" ht="24" customHeight="1">
      <c r="A209" s="1" t="s">
        <v>212</v>
      </c>
      <c r="B209" s="7"/>
      <c r="C209" s="1">
        <v>208</v>
      </c>
      <c r="D209" s="8" t="str">
        <f t="shared" si="3"/>
        <v>56456363208</v>
      </c>
    </row>
    <row r="210" spans="1:4" ht="24" customHeight="1">
      <c r="A210" s="1" t="s">
        <v>213</v>
      </c>
      <c r="B210" s="7"/>
      <c r="C210" s="1">
        <v>209</v>
      </c>
      <c r="D210" s="8" t="str">
        <f t="shared" si="3"/>
        <v>56456364209</v>
      </c>
    </row>
    <row r="211" spans="1:4" ht="24" customHeight="1">
      <c r="A211" s="1" t="s">
        <v>214</v>
      </c>
      <c r="B211" s="7"/>
      <c r="C211" s="1">
        <v>210</v>
      </c>
      <c r="D211" s="8" t="str">
        <f t="shared" si="3"/>
        <v>56456365210</v>
      </c>
    </row>
    <row r="212" spans="1:4" ht="24" customHeight="1">
      <c r="A212" s="1" t="s">
        <v>215</v>
      </c>
      <c r="B212" s="7"/>
      <c r="C212" s="1">
        <v>211</v>
      </c>
      <c r="D212" s="8" t="str">
        <f t="shared" si="3"/>
        <v>56456366211</v>
      </c>
    </row>
    <row r="213" spans="1:4" ht="24" customHeight="1">
      <c r="A213" s="1" t="s">
        <v>216</v>
      </c>
      <c r="B213" s="7"/>
      <c r="C213" s="1">
        <v>212</v>
      </c>
      <c r="D213" s="8" t="str">
        <f t="shared" si="3"/>
        <v>56456367212</v>
      </c>
    </row>
    <row r="214" spans="1:4" ht="24" customHeight="1">
      <c r="A214" s="1" t="s">
        <v>217</v>
      </c>
      <c r="B214" s="7"/>
      <c r="C214" s="1">
        <v>213</v>
      </c>
      <c r="D214" s="8" t="str">
        <f t="shared" si="3"/>
        <v>56456368213</v>
      </c>
    </row>
    <row r="215" spans="1:4" ht="24" customHeight="1">
      <c r="A215" s="1" t="s">
        <v>218</v>
      </c>
      <c r="B215" s="7"/>
      <c r="C215" s="1">
        <v>214</v>
      </c>
      <c r="D215" s="8" t="str">
        <f t="shared" si="3"/>
        <v>56456369214</v>
      </c>
    </row>
    <row r="216" spans="1:4" ht="24" customHeight="1">
      <c r="A216" s="1" t="s">
        <v>219</v>
      </c>
      <c r="B216" s="7"/>
      <c r="C216" s="1">
        <v>215</v>
      </c>
      <c r="D216" s="8" t="str">
        <f t="shared" si="3"/>
        <v>56456370215</v>
      </c>
    </row>
    <row r="217" spans="1:4" ht="24" customHeight="1">
      <c r="A217" s="1" t="s">
        <v>220</v>
      </c>
      <c r="B217" s="7"/>
      <c r="C217" s="1">
        <v>216</v>
      </c>
      <c r="D217" s="8" t="str">
        <f t="shared" si="3"/>
        <v>56456371216</v>
      </c>
    </row>
    <row r="218" spans="1:4" ht="24" customHeight="1">
      <c r="A218" s="1" t="s">
        <v>221</v>
      </c>
      <c r="B218" s="7"/>
      <c r="C218" s="1">
        <v>217</v>
      </c>
      <c r="D218" s="8" t="str">
        <f t="shared" si="3"/>
        <v>56456372217</v>
      </c>
    </row>
    <row r="219" spans="1:4" ht="24" customHeight="1">
      <c r="A219" s="1" t="s">
        <v>222</v>
      </c>
      <c r="B219" s="7"/>
      <c r="C219" s="1">
        <v>218</v>
      </c>
      <c r="D219" s="8" t="str">
        <f t="shared" si="3"/>
        <v>56456373218</v>
      </c>
    </row>
    <row r="220" spans="1:4" ht="24" customHeight="1">
      <c r="A220" s="1" t="s">
        <v>223</v>
      </c>
      <c r="B220" s="7"/>
      <c r="C220" s="1">
        <v>219</v>
      </c>
      <c r="D220" s="8" t="str">
        <f t="shared" si="3"/>
        <v>56456374219</v>
      </c>
    </row>
    <row r="221" spans="1:4" ht="24" customHeight="1">
      <c r="A221" s="1" t="s">
        <v>224</v>
      </c>
      <c r="B221" s="7"/>
      <c r="C221" s="1">
        <v>220</v>
      </c>
      <c r="D221" s="8" t="str">
        <f t="shared" si="3"/>
        <v>56456375220</v>
      </c>
    </row>
    <row r="222" spans="1:4" ht="24" customHeight="1">
      <c r="A222" s="1" t="s">
        <v>225</v>
      </c>
      <c r="B222" s="7"/>
      <c r="C222" s="1">
        <v>221</v>
      </c>
      <c r="D222" s="8" t="str">
        <f t="shared" si="3"/>
        <v>56456376221</v>
      </c>
    </row>
    <row r="223" spans="1:4" ht="24" customHeight="1">
      <c r="A223" s="1" t="s">
        <v>226</v>
      </c>
      <c r="B223" s="7"/>
      <c r="C223" s="1">
        <v>222</v>
      </c>
      <c r="D223" s="8" t="str">
        <f t="shared" si="3"/>
        <v>56456377222</v>
      </c>
    </row>
    <row r="224" spans="1:4" ht="24" customHeight="1">
      <c r="A224" s="1" t="s">
        <v>227</v>
      </c>
      <c r="B224" s="7"/>
      <c r="C224" s="1">
        <v>223</v>
      </c>
      <c r="D224" s="8" t="str">
        <f t="shared" si="3"/>
        <v>56456378223</v>
      </c>
    </row>
    <row r="225" spans="1:4" ht="24" customHeight="1">
      <c r="A225" s="1" t="s">
        <v>228</v>
      </c>
      <c r="B225" s="7"/>
      <c r="C225" s="1">
        <v>224</v>
      </c>
      <c r="D225" s="8" t="str">
        <f t="shared" si="3"/>
        <v>56456379224</v>
      </c>
    </row>
    <row r="226" spans="1:4" ht="24" customHeight="1">
      <c r="A226" s="1" t="s">
        <v>229</v>
      </c>
      <c r="B226" s="7"/>
      <c r="C226" s="1">
        <v>225</v>
      </c>
      <c r="D226" s="8" t="str">
        <f t="shared" si="3"/>
        <v>56456380225</v>
      </c>
    </row>
    <row r="227" spans="1:4" ht="24" customHeight="1">
      <c r="A227" s="1" t="s">
        <v>230</v>
      </c>
      <c r="B227" s="7"/>
      <c r="C227" s="1">
        <v>226</v>
      </c>
      <c r="D227" s="8" t="str">
        <f t="shared" si="3"/>
        <v>56456381226</v>
      </c>
    </row>
    <row r="228" spans="1:4" ht="24" customHeight="1">
      <c r="A228" s="1" t="s">
        <v>231</v>
      </c>
      <c r="B228" s="7"/>
      <c r="C228" s="1">
        <v>227</v>
      </c>
      <c r="D228" s="8" t="str">
        <f t="shared" si="3"/>
        <v>56456382227</v>
      </c>
    </row>
    <row r="229" spans="1:4" ht="24" customHeight="1">
      <c r="A229" s="1" t="s">
        <v>232</v>
      </c>
      <c r="B229" s="7"/>
      <c r="C229" s="1">
        <v>228</v>
      </c>
      <c r="D229" s="8" t="str">
        <f t="shared" si="3"/>
        <v>56456383228</v>
      </c>
    </row>
    <row r="230" spans="1:4" ht="24" customHeight="1">
      <c r="A230" s="1" t="s">
        <v>233</v>
      </c>
      <c r="B230" s="7"/>
      <c r="C230" s="1">
        <v>229</v>
      </c>
      <c r="D230" s="8" t="str">
        <f t="shared" si="3"/>
        <v>56456384229</v>
      </c>
    </row>
    <row r="231" spans="1:4" ht="24" customHeight="1">
      <c r="A231" s="1" t="s">
        <v>234</v>
      </c>
      <c r="B231" s="7"/>
      <c r="C231" s="1">
        <v>230</v>
      </c>
      <c r="D231" s="8" t="str">
        <f t="shared" si="3"/>
        <v>56456385230</v>
      </c>
    </row>
    <row r="232" spans="1:4" ht="24" customHeight="1">
      <c r="A232" s="1" t="s">
        <v>235</v>
      </c>
      <c r="B232" s="7"/>
      <c r="C232" s="1">
        <v>231</v>
      </c>
      <c r="D232" s="8" t="str">
        <f t="shared" si="3"/>
        <v>56456386231</v>
      </c>
    </row>
    <row r="233" spans="1:4" ht="24" customHeight="1">
      <c r="A233" s="1" t="s">
        <v>236</v>
      </c>
      <c r="B233" s="7"/>
      <c r="C233" s="1">
        <v>232</v>
      </c>
      <c r="D233" s="8" t="str">
        <f t="shared" si="3"/>
        <v>56456387232</v>
      </c>
    </row>
    <row r="234" spans="1:4" ht="24" customHeight="1">
      <c r="A234" s="1" t="s">
        <v>237</v>
      </c>
      <c r="B234" s="7"/>
      <c r="C234" s="1">
        <v>233</v>
      </c>
      <c r="D234" s="8" t="str">
        <f t="shared" si="3"/>
        <v>56456388233</v>
      </c>
    </row>
    <row r="235" spans="1:4" ht="24" customHeight="1">
      <c r="A235" s="1" t="s">
        <v>238</v>
      </c>
      <c r="B235" s="7"/>
      <c r="C235" s="1">
        <v>234</v>
      </c>
      <c r="D235" s="8" t="str">
        <f t="shared" si="3"/>
        <v>56456389234</v>
      </c>
    </row>
    <row r="236" spans="1:4" ht="24" customHeight="1">
      <c r="A236" s="1" t="s">
        <v>239</v>
      </c>
      <c r="B236" s="7"/>
      <c r="C236" s="1">
        <v>235</v>
      </c>
      <c r="D236" s="8" t="str">
        <f t="shared" si="3"/>
        <v>56456390235</v>
      </c>
    </row>
    <row r="237" spans="1:4" ht="24" customHeight="1">
      <c r="A237" s="1" t="s">
        <v>240</v>
      </c>
      <c r="B237" s="7"/>
      <c r="C237" s="1">
        <v>236</v>
      </c>
      <c r="D237" s="8" t="str">
        <f t="shared" si="3"/>
        <v>56456391236</v>
      </c>
    </row>
    <row r="238" spans="1:4" ht="24" customHeight="1">
      <c r="A238" s="1" t="s">
        <v>241</v>
      </c>
      <c r="B238" s="7"/>
      <c r="C238" s="1">
        <v>237</v>
      </c>
      <c r="D238" s="8" t="str">
        <f t="shared" si="3"/>
        <v>56456392237</v>
      </c>
    </row>
    <row r="239" spans="1:4" ht="24" customHeight="1">
      <c r="A239" s="1" t="s">
        <v>242</v>
      </c>
      <c r="B239" s="7"/>
      <c r="C239" s="1">
        <v>238</v>
      </c>
      <c r="D239" s="8" t="str">
        <f t="shared" si="3"/>
        <v>56456393238</v>
      </c>
    </row>
    <row r="240" spans="1:4" ht="24" customHeight="1">
      <c r="A240" s="1" t="s">
        <v>243</v>
      </c>
      <c r="B240" s="7"/>
      <c r="C240" s="1">
        <v>239</v>
      </c>
      <c r="D240" s="8" t="str">
        <f t="shared" si="3"/>
        <v>56456394239</v>
      </c>
    </row>
    <row r="241" spans="1:4" ht="24" customHeight="1">
      <c r="A241" s="1" t="s">
        <v>244</v>
      </c>
      <c r="B241" s="7"/>
      <c r="C241" s="1">
        <v>240</v>
      </c>
      <c r="D241" s="8" t="str">
        <f t="shared" si="3"/>
        <v>56456395240</v>
      </c>
    </row>
    <row r="242" spans="1:4" ht="24" customHeight="1">
      <c r="A242" s="1" t="s">
        <v>245</v>
      </c>
      <c r="B242" s="7"/>
      <c r="C242" s="1">
        <v>241</v>
      </c>
      <c r="D242" s="8" t="str">
        <f t="shared" si="3"/>
        <v>56456396241</v>
      </c>
    </row>
    <row r="243" spans="1:4" ht="24" customHeight="1">
      <c r="A243" s="1" t="s">
        <v>246</v>
      </c>
      <c r="B243" s="7"/>
      <c r="C243" s="1">
        <v>242</v>
      </c>
      <c r="D243" s="8" t="str">
        <f t="shared" si="3"/>
        <v>56456397242</v>
      </c>
    </row>
    <row r="244" spans="1:4" ht="24" customHeight="1">
      <c r="A244" s="1" t="s">
        <v>247</v>
      </c>
      <c r="B244" s="7"/>
      <c r="C244" s="1">
        <v>243</v>
      </c>
      <c r="D244" s="8" t="str">
        <f t="shared" si="3"/>
        <v>56456398243</v>
      </c>
    </row>
    <row r="245" spans="1:4" ht="24" customHeight="1">
      <c r="A245" s="1" t="s">
        <v>248</v>
      </c>
      <c r="B245" s="7"/>
      <c r="C245" s="1">
        <v>244</v>
      </c>
      <c r="D245" s="8" t="str">
        <f t="shared" si="3"/>
        <v>56456399244</v>
      </c>
    </row>
    <row r="246" spans="1:4" ht="24" customHeight="1">
      <c r="A246" s="1" t="s">
        <v>249</v>
      </c>
      <c r="B246" s="7"/>
      <c r="C246" s="1">
        <v>245</v>
      </c>
      <c r="D246" s="8" t="str">
        <f t="shared" si="3"/>
        <v>56456400245</v>
      </c>
    </row>
    <row r="247" spans="1:4" ht="24" customHeight="1">
      <c r="A247" s="1" t="s">
        <v>250</v>
      </c>
      <c r="B247" s="7"/>
      <c r="C247" s="1">
        <v>246</v>
      </c>
      <c r="D247" s="8" t="str">
        <f t="shared" si="3"/>
        <v>56456401246</v>
      </c>
    </row>
    <row r="248" spans="1:4" ht="24" customHeight="1">
      <c r="A248" s="1" t="s">
        <v>251</v>
      </c>
      <c r="B248" s="7"/>
      <c r="C248" s="1">
        <v>247</v>
      </c>
      <c r="D248" s="8" t="str">
        <f t="shared" si="3"/>
        <v>56456402247</v>
      </c>
    </row>
    <row r="249" spans="1:4" ht="24" customHeight="1">
      <c r="A249" s="1" t="s">
        <v>252</v>
      </c>
      <c r="B249" s="7"/>
      <c r="C249" s="1">
        <v>248</v>
      </c>
      <c r="D249" s="8" t="str">
        <f t="shared" si="3"/>
        <v>56456403248</v>
      </c>
    </row>
    <row r="250" spans="1:4" ht="24" customHeight="1">
      <c r="A250" s="1" t="s">
        <v>253</v>
      </c>
      <c r="B250" s="7"/>
      <c r="C250" s="1">
        <v>249</v>
      </c>
      <c r="D250" s="8" t="str">
        <f t="shared" si="3"/>
        <v>56456404249</v>
      </c>
    </row>
    <row r="251" spans="1:4" ht="24" customHeight="1">
      <c r="A251" s="1" t="s">
        <v>254</v>
      </c>
      <c r="B251" s="7"/>
      <c r="C251" s="1">
        <v>250</v>
      </c>
      <c r="D251" s="8" t="str">
        <f t="shared" si="3"/>
        <v>56456405250</v>
      </c>
    </row>
    <row r="252" spans="1:4" ht="24" customHeight="1">
      <c r="A252" s="1" t="s">
        <v>255</v>
      </c>
      <c r="B252" s="7"/>
      <c r="C252" s="1">
        <v>251</v>
      </c>
      <c r="D252" s="8" t="str">
        <f t="shared" si="3"/>
        <v>56456406251</v>
      </c>
    </row>
    <row r="253" spans="1:4" ht="24" customHeight="1">
      <c r="A253" s="1" t="s">
        <v>256</v>
      </c>
      <c r="B253" s="7"/>
      <c r="C253" s="1">
        <v>252</v>
      </c>
      <c r="D253" s="8" t="str">
        <f t="shared" si="3"/>
        <v>56456407252</v>
      </c>
    </row>
    <row r="254" spans="1:4" ht="24" customHeight="1">
      <c r="A254" s="1" t="s">
        <v>257</v>
      </c>
      <c r="B254" s="7"/>
      <c r="C254" s="1">
        <v>253</v>
      </c>
      <c r="D254" s="8" t="str">
        <f t="shared" si="3"/>
        <v>56456408253</v>
      </c>
    </row>
    <row r="255" spans="1:4" ht="24" customHeight="1">
      <c r="A255" s="1" t="s">
        <v>258</v>
      </c>
      <c r="B255" s="7"/>
      <c r="C255" s="1">
        <v>254</v>
      </c>
      <c r="D255" s="8" t="str">
        <f t="shared" si="3"/>
        <v>56456409254</v>
      </c>
    </row>
    <row r="256" spans="1:4" ht="24" customHeight="1">
      <c r="A256" s="1" t="s">
        <v>259</v>
      </c>
      <c r="B256" s="7"/>
      <c r="C256" s="1">
        <v>255</v>
      </c>
      <c r="D256" s="8" t="str">
        <f t="shared" si="3"/>
        <v>56456410255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Sayfa1</vt:lpstr>
      <vt:lpstr>Sayfa2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babysoft uretim</dc:creator>
  <cp:lastModifiedBy>babysoft uretim</cp:lastModifiedBy>
  <dcterms:created xsi:type="dcterms:W3CDTF">2020-12-28T09:06:42Z</dcterms:created>
  <dcterms:modified xsi:type="dcterms:W3CDTF">2020-12-29T12:09:56Z</dcterms:modified>
</cp:coreProperties>
</file>