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<sst xmlns="http://schemas.openxmlformats.org/spreadsheetml/2006/main" count="7" uniqueCount="7">
  <si>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운동종류</t>
  </si>
  <si>
    <t>선택학생</t>
  </si>
  <si>
    <t>축구</t>
  </si>
  <si>
    <t>야구</t>
  </si>
  <si>
    <t>줄넘기</t>
  </si>
  <si>
    <t>수영</t>
  </si>
  <si>
    <t>배드민턴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</si>
</sst>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가장 좋아하는 운동 조사 결과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선택학생</c:v>
                </c:pt>
              </c:strCache>
            </c:strRef>
          </c:tx>
          <c:dLbls>
            <c:dLblPos val="outEnd"/>
            <c:showVal val="1"/>
            <c:showCatName val="1"/>
            <c:showPercent val="1"/>
          </c:dLbls>
          <c:cat>
            <c:strRef>
              <c:f>Sheet1!$A$2:$A$6</c:f>
              <c:strCache>
                <c:ptCount val="5"/>
                <c:pt idx="0">
                  <c:v>축구</c:v>
                </c:pt>
                <c:pt idx="1">
                  <c:v>야구</c:v>
                </c:pt>
                <c:pt idx="2">
                  <c:v>줄넘기</c:v>
                </c:pt>
                <c:pt idx="3">
                  <c:v>수영</c:v>
                </c:pt>
                <c:pt idx="4">
                  <c:v>배드민턴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7</v>
      </c>
    </row>
    <row r="3" spans="1:2">
      <c r="A3" t="s">
        <v>3</v>
      </c>
      <c r="B3">
        <v>6</v>
      </c>
    </row>
    <row r="4" spans="1:2">
      <c r="A4" t="s">
        <v>4</v>
      </c>
      <c r="B4">
        <v>3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2020-09-26T09:46:15Z</dcterms:created>
  <dcterms:modified xsi:type="dcterms:W3CDTF">2020-09-26T09:46:15Z</dcterms:modified>
</cp:coreProperties>
</file>