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6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4B61595E-0943-4C91-ABA5-85F52610468E}" xr6:coauthVersionLast="47" xr6:coauthVersionMax="47" xr10:uidLastSave="{00000000-0000-0000-0000-000000000000}"/>
  <x:bookViews>
    <x:workbookView xWindow="-110" yWindow="-110" windowWidth="19420" windowHeight="1042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</x:calcChain>
</file>

<file path=xl/sharedStrings.xml><?xml version="1.0" encoding="utf-8"?>
<x:sst xmlns:x="http://schemas.openxmlformats.org/spreadsheetml/2006/main" count="11" uniqueCount="11">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</x:sst>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76" formatCode="0000/00"/>
    <x:numFmt numFmtId="177" formatCode="yyyy/mm/dd\(aaa\)"/>
    <x:numFmt numFmtId="178" formatCode="yyyy/mm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9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78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</x:cellStyleXfs>
  <x:cellXfs count="24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0" fontId="0" fillId="3" borderId="0" xfId="0" applyFill="1"/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 applyAlignment="1">
      <x:alignment vertical="center"/>
    </x:xf>
    <x:xf numFmtId="178" fontId="0" fillId="0" borderId="0" xfId="0" applyNumberFormat="1"/>
    <x:xf numFmtId="176" fontId="0" fillId="0" borderId="0" xfId="0" applyNumberFormat="1" applyAlignment="1">
      <x:alignment horizontal="center" wrapText="1"/>
    </x:xf>
    <x:xf numFmtId="178" fontId="0" fillId="3" borderId="0" xfId="0" applyNumberFormat="1" applyFill="1" applyAlignment="1">
      <x:alignment wrapText="1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8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37"/>
  <x:sheetViews>
    <x:sheetView tabSelected="1" workbookViewId="0">
      <x:selection activeCell="G4" sqref="G4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10" t="s">
        <x:v>2</x:v>
      </x:c>
      <x:c r="D2" s="16" t="s">
        <x:v>3</x:v>
      </x:c>
      <x:c r="E2" s="16" t="s"/>
    </x:row>
    <x:row r="3" spans="1:10">
      <x:c r="A3" s="6" t="s"/>
      <x:c r="B3" s="13">
        <x:f>TODAY()</x:f>
      </x:c>
      <x:c r="C3" s="17">
        <x:v>45108</x:v>
      </x:c>
      <x:c r="D3" s="18" t="s">
        <x:v>4</x:v>
      </x:c>
      <x:c r="E3" s="18" t="s"/>
    </x:row>
    <x:row r="4" spans="1:10">
      <x:c r="A4" s="6" t="s"/>
      <x:c r="B4" s="13" t="s"/>
      <x:c r="C4" s="11" t="s"/>
      <x:c r="D4" s="18" t="s">
        <x:v>5</x:v>
      </x:c>
      <x:c r="E4" s="18" t="s"/>
    </x:row>
    <x:row r="5" spans="1:10">
      <x:c r="A5" s="6" t="s"/>
      <x:c r="B5" s="13" t="s"/>
      <x:c r="C5" s="11" t="s"/>
      <x:c r="D5" s="14" t="s"/>
      <x:c r="E5" s="14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2">
        <x:f>IF(C3="",DATE(YEAR(B3),MONTH(B3),1),DATE(YEAR(C3),MONTH(C3),1))</x:f>
      </x:c>
      <x:c r="C7" s="19" t="s"/>
      <x:c r="D7" s="19" t="s"/>
      <x:c r="E7" s="20" t="s"/>
      <x:c r="F7" s="21" t="s"/>
      <x:c r="G7" s="6" t="s"/>
      <x:c r="I7" s="0" t="n">
        <x:v>1</x:v>
      </x:c>
    </x:row>
    <x:row r="8" spans="1:10">
      <x:c r="A8" s="6" t="s"/>
      <x:c r="B8" s="12">
        <x:f>B7+1</x:f>
      </x:c>
      <x:c r="C8" s="19" t="s"/>
      <x:c r="D8" s="19" t="s"/>
      <x:c r="E8" s="21" t="s"/>
      <x:c r="F8" s="21" t="s"/>
      <x:c r="G8" s="6" t="s"/>
      <x:c r="H8" s="6" t="s"/>
    </x:row>
    <x:row r="9" spans="1:10">
      <x:c r="A9" s="6" t="s"/>
      <x:c r="B9" s="12">
        <x:f>B8+1</x:f>
      </x:c>
      <x:c r="C9" s="19" t="s"/>
      <x:c r="D9" s="19" t="s"/>
      <x:c r="E9" s="21" t="s"/>
      <x:c r="F9" s="21" t="s"/>
      <x:c r="G9" s="6" t="s"/>
      <x:c r="H9" s="6" t="s"/>
    </x:row>
    <x:row r="10" spans="1:10">
      <x:c r="A10" s="6" t="s"/>
      <x:c r="B10" s="12">
        <x:f>B9+1</x:f>
      </x:c>
      <x:c r="C10" s="19" t="s"/>
      <x:c r="D10" s="19" t="s"/>
      <x:c r="E10" s="21" t="s"/>
      <x:c r="F10" s="21" t="s"/>
      <x:c r="G10" s="6" t="s"/>
      <x:c r="H10" s="6" t="s"/>
    </x:row>
    <x:row r="11" spans="1:10">
      <x:c r="A11" s="6" t="s"/>
      <x:c r="B11" s="12">
        <x:f>B10+1</x:f>
      </x:c>
      <x:c r="C11" s="19" t="s"/>
      <x:c r="D11" s="19" t="s"/>
      <x:c r="E11" s="21" t="s"/>
      <x:c r="F11" s="21" t="s"/>
      <x:c r="G11" s="6" t="s"/>
      <x:c r="H11" s="6" t="s"/>
    </x:row>
    <x:row r="12" spans="1:10">
      <x:c r="A12" s="6" t="s"/>
      <x:c r="B12" s="12">
        <x:f>B11+1</x:f>
      </x:c>
      <x:c r="C12" s="19" t="s"/>
      <x:c r="D12" s="19" t="s"/>
      <x:c r="E12" s="21" t="s"/>
      <x:c r="F12" s="21" t="s"/>
      <x:c r="G12" s="6" t="s"/>
      <x:c r="H12" s="6" t="s"/>
    </x:row>
    <x:row r="13" spans="1:10">
      <x:c r="A13" s="6" t="s"/>
      <x:c r="B13" s="12">
        <x:f>B12+1</x:f>
      </x:c>
      <x:c r="C13" s="19" t="s"/>
      <x:c r="D13" s="19" t="s"/>
      <x:c r="E13" s="21" t="s"/>
      <x:c r="F13" s="21" t="s"/>
      <x:c r="G13" s="6" t="s"/>
      <x:c r="H13" s="6" t="s"/>
    </x:row>
    <x:row r="14" spans="1:10">
      <x:c r="A14" s="6" t="s"/>
      <x:c r="B14" s="12">
        <x:f>B13+1</x:f>
      </x:c>
      <x:c r="C14" s="19" t="s"/>
      <x:c r="D14" s="19" t="s"/>
      <x:c r="E14" s="21" t="s"/>
      <x:c r="F14" s="21" t="s"/>
      <x:c r="G14" s="6" t="s"/>
      <x:c r="H14" s="6" t="s"/>
    </x:row>
    <x:row r="15" spans="1:10">
      <x:c r="A15" s="6" t="s"/>
      <x:c r="B15" s="12">
        <x:f>B14+1</x:f>
      </x:c>
      <x:c r="C15" s="19" t="s"/>
      <x:c r="D15" s="19" t="s"/>
      <x:c r="E15" s="21" t="s"/>
      <x:c r="F15" s="21" t="s"/>
      <x:c r="G15" s="6" t="s"/>
      <x:c r="H15" s="6" t="s"/>
    </x:row>
    <x:row r="16" spans="1:10">
      <x:c r="A16" s="6" t="s"/>
      <x:c r="B16" s="12">
        <x:f>B15+1</x:f>
      </x:c>
      <x:c r="C16" s="19" t="s"/>
      <x:c r="D16" s="19" t="s"/>
      <x:c r="E16" s="21" t="s"/>
      <x:c r="F16" s="21" t="s"/>
      <x:c r="G16" s="6" t="s"/>
      <x:c r="H16" s="6" t="s"/>
    </x:row>
    <x:row r="17" spans="1:10">
      <x:c r="A17" s="6" t="s"/>
      <x:c r="B17" s="12">
        <x:f>B16+1</x:f>
      </x:c>
      <x:c r="C17" s="19" t="s"/>
      <x:c r="D17" s="19" t="s"/>
      <x:c r="E17" s="21" t="s"/>
      <x:c r="F17" s="21" t="s"/>
      <x:c r="G17" s="6" t="s"/>
      <x:c r="H17" s="6" t="s"/>
    </x:row>
    <x:row r="18" spans="1:10">
      <x:c r="A18" s="6" t="s"/>
      <x:c r="B18" s="12">
        <x:f>B17+1</x:f>
      </x:c>
      <x:c r="C18" s="19" t="s"/>
      <x:c r="D18" s="19" t="s"/>
      <x:c r="E18" s="21" t="s"/>
      <x:c r="F18" s="21" t="s"/>
      <x:c r="G18" s="6" t="s"/>
      <x:c r="H18" s="6" t="s"/>
    </x:row>
    <x:row r="19" spans="1:10">
      <x:c r="A19" s="6" t="s"/>
      <x:c r="B19" s="12">
        <x:f>B18+1</x:f>
      </x:c>
      <x:c r="C19" s="19" t="s"/>
      <x:c r="D19" s="19" t="s"/>
      <x:c r="E19" s="21" t="s"/>
      <x:c r="F19" s="21" t="s"/>
      <x:c r="G19" s="6" t="s"/>
      <x:c r="H19" s="6" t="s"/>
    </x:row>
    <x:row r="20" spans="1:10">
      <x:c r="B20" s="12">
        <x:f>B19+1</x:f>
      </x:c>
      <x:c r="C20" s="19" t="s"/>
      <x:c r="D20" s="19" t="s"/>
      <x:c r="E20" s="21" t="s"/>
      <x:c r="F20" s="21" t="s"/>
      <x:c r="G20" s="6" t="s"/>
      <x:c r="H20" s="6" t="s"/>
    </x:row>
    <x:row r="21" spans="1:10">
      <x:c r="B21" s="12">
        <x:f>B20+1</x:f>
      </x:c>
      <x:c r="C21" s="19" t="s"/>
      <x:c r="D21" s="19" t="s"/>
      <x:c r="E21" s="21" t="s"/>
      <x:c r="F21" s="21" t="s"/>
      <x:c r="G21" s="6" t="s"/>
      <x:c r="H21" s="6" t="s"/>
    </x:row>
    <x:row r="22" spans="1:10">
      <x:c r="B22" s="12">
        <x:f>B21+1</x:f>
      </x:c>
      <x:c r="C22" s="22" t="s"/>
      <x:c r="D22" s="22" t="s"/>
      <x:c r="E22" s="23" t="s"/>
      <x:c r="F22" s="23" t="s"/>
    </x:row>
    <x:row r="23" spans="1:10">
      <x:c r="B23" s="12">
        <x:f>B22+1</x:f>
      </x:c>
      <x:c r="C23" s="22" t="s"/>
      <x:c r="D23" s="22" t="s"/>
      <x:c r="E23" s="23" t="s"/>
      <x:c r="F23" s="23" t="s"/>
    </x:row>
    <x:row r="24" spans="1:10">
      <x:c r="B24" s="12">
        <x:f>B23+1</x:f>
      </x:c>
      <x:c r="C24" s="22" t="s"/>
      <x:c r="D24" s="22" t="s"/>
      <x:c r="E24" s="23" t="s"/>
      <x:c r="F24" s="23" t="s"/>
    </x:row>
    <x:row r="25" spans="1:10">
      <x:c r="B25" s="12">
        <x:f>B24+1</x:f>
      </x:c>
      <x:c r="C25" s="22" t="s"/>
      <x:c r="D25" s="22" t="s"/>
      <x:c r="E25" s="23" t="s"/>
      <x:c r="F25" s="23" t="s"/>
    </x:row>
    <x:row r="26" spans="1:10">
      <x:c r="B26" s="12">
        <x:f>B25+1</x:f>
      </x:c>
      <x:c r="C26" s="22" t="s"/>
      <x:c r="D26" s="22" t="s"/>
      <x:c r="E26" s="23" t="s"/>
      <x:c r="F26" s="23" t="s"/>
    </x:row>
    <x:row r="27" spans="1:10">
      <x:c r="B27" s="12">
        <x:f>B26+1</x:f>
      </x:c>
      <x:c r="C27" s="22" t="s"/>
      <x:c r="D27" s="22" t="s"/>
      <x:c r="E27" s="23" t="s"/>
      <x:c r="F27" s="23" t="s"/>
    </x:row>
    <x:row r="28" spans="1:10">
      <x:c r="B28" s="12">
        <x:f>B27+1</x:f>
      </x:c>
      <x:c r="C28" s="22" t="s"/>
      <x:c r="D28" s="22" t="s"/>
      <x:c r="E28" s="23" t="s"/>
      <x:c r="F28" s="23" t="s"/>
    </x:row>
    <x:row r="29" spans="1:10">
      <x:c r="B29" s="12">
        <x:f>B28+1</x:f>
      </x:c>
      <x:c r="C29" s="22" t="s"/>
      <x:c r="D29" s="22" t="s"/>
      <x:c r="E29" s="23" t="s"/>
      <x:c r="F29" s="23" t="s"/>
    </x:row>
    <x:row r="30" spans="1:10">
      <x:c r="B30" s="12">
        <x:f>B29+1</x:f>
      </x:c>
      <x:c r="C30" s="22" t="s"/>
      <x:c r="D30" s="22" t="s"/>
      <x:c r="E30" s="23" t="s"/>
      <x:c r="F30" s="23" t="s"/>
    </x:row>
    <x:row r="31" spans="1:10">
      <x:c r="B31" s="12">
        <x:f>B30+1</x:f>
      </x:c>
      <x:c r="C31" s="22" t="s"/>
      <x:c r="D31" s="22" t="s"/>
      <x:c r="E31" s="23" t="s"/>
      <x:c r="F31" s="23" t="s"/>
    </x:row>
    <x:row r="32" spans="1:10">
      <x:c r="B32" s="12">
        <x:f>B31+1</x:f>
      </x:c>
      <x:c r="C32" s="22" t="s"/>
      <x:c r="D32" s="22" t="s"/>
      <x:c r="E32" s="23" t="s"/>
      <x:c r="F32" s="23" t="s"/>
    </x:row>
    <x:row r="33" spans="1:10">
      <x:c r="B33" s="12">
        <x:f>B32+1</x:f>
      </x:c>
      <x:c r="C33" s="22" t="s"/>
      <x:c r="D33" s="22" t="s"/>
      <x:c r="E33" s="23" t="s"/>
      <x:c r="F33" s="23" t="s"/>
    </x:row>
    <x:row r="34" spans="1:10">
      <x:c r="B34" s="12">
        <x:f>B33+1</x:f>
      </x:c>
      <x:c r="C34" s="22" t="s"/>
      <x:c r="D34" s="22" t="s"/>
      <x:c r="E34" s="23" t="s"/>
      <x:c r="F34" s="23" t="s"/>
    </x:row>
    <x:row r="35" spans="1:10">
      <x:c r="B35" s="12">
        <x:f>B34+1</x:f>
      </x:c>
      <x:c r="C35" s="22" t="s"/>
      <x:c r="D35" s="22" t="s"/>
      <x:c r="E35" s="23" t="s"/>
      <x:c r="F35" s="23" t="s"/>
    </x:row>
    <x:row r="36" spans="1:10">
      <x:c r="B36" s="12">
        <x:f>B35+1</x:f>
      </x:c>
      <x:c r="C36" s="22" t="s"/>
      <x:c r="D36" s="22" t="s"/>
      <x:c r="E36" s="23" t="s"/>
      <x:c r="F36" s="23" t="s"/>
    </x:row>
    <x:row r="37" spans="1:10">
      <x:c r="B37" s="12">
        <x:f>B36+1</x:f>
      </x:c>
      <x:c r="C37" s="22" t="s"/>
      <x:c r="D37" s="22" t="s"/>
      <x:c r="E37" s="23" t="s"/>
      <x:c r="F37" s="23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A1"/>
  <x:sheetViews>
    <x:sheetView workbookViewId="0">
      <x:selection activeCell="G5" sqref="G5"/>
    </x:sheetView>
  </x:sheetViews>
  <x:sheetFormatPr defaultRowHeight="18"/>
  <x:sheetData/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王 瑞琦</lastModifiedBy>
  <dcterms:created xsi:type="dcterms:W3CDTF">2015-06-05T18:19:34.0000000Z</dcterms:created>
  <dcterms:modified xsi:type="dcterms:W3CDTF">2023-08-28T01:03:01.0000000Z</dcterms:modified>
</coreProperties>
</file>