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heet" sheetId="1" r:id="rId3"/>
  </sheets>
  <definedNames/>
  <calcPr/>
</workbook>
</file>

<file path=xl/sharedStrings.xml><?xml version="1.0" encoding="utf-8"?>
<sst xmlns="http://schemas.openxmlformats.org/spreadsheetml/2006/main" count="2" uniqueCount="2">
  <si>
    <t>population</t>
  </si>
  <si>
    <t>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</si>
</sst>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'First Sheet'!$A$2:$A$5</c:f>
            </c:numRef>
          </c:xVal>
          <c:yVal>
            <c:numRef>
              <c:f>'First Sheet'!$B$2:$B$5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33047"/>
        <c:axId val="670384744"/>
      </c:scatterChart>
      <c:valAx>
        <c:axId val="930633047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0384744"/>
      </c:valAx>
      <c:valAx>
        <c:axId val="670384744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063304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5</xdr:row>
      <xdr:rowOff>57150</xdr:rowOff>
    </xdr:from>
    <xdr:ext cx="4000500" cy="27527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50.0</v>
      </c>
      <c r="B2" s="1">
        <v>19.0</v>
      </c>
    </row>
    <row r="3" ht="12.75" customHeight="1">
      <c r="A3" s="1">
        <v>100.0</v>
      </c>
      <c r="B3" s="1">
        <v>29.0</v>
      </c>
    </row>
    <row r="4" ht="12.75" customHeight="1">
      <c r="A4" s="1">
        <v>250.0</v>
      </c>
      <c r="B4" s="1">
        <v>97.0</v>
      </c>
    </row>
    <row r="5" ht="12.75" customHeight="1">
      <c r="A5" s="1">
        <v>500.0</v>
      </c>
      <c r="B5" s="1">
        <v>145.0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