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Sheet" sheetId="1" r:id="rId3"/>
  </sheets>
  <definedNames/>
  <calcPr/>
</workbook>
</file>

<file path=xl/sharedStrings.xml><?xml version="1.0" encoding="utf-8"?>
<sst xmlns="http://schemas.openxmlformats.org/spreadsheetml/2006/main" count="2" uniqueCount="2">
  <si>
    <t>population</t>
  </si>
  <si>
    <t>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</si>
</sst>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'First Sheet'!$A$2:$A$388</c:f>
            </c:numRef>
          </c:xVal>
          <c:yVal>
            <c:numRef>
              <c:f>'First Sheet'!$B$2:$B$388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20258"/>
        <c:axId val="163349972"/>
      </c:scatterChart>
      <c:valAx>
        <c:axId val="143702025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349972"/>
      </c:valAx>
      <c:valAx>
        <c:axId val="163349972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702025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</xdr:row>
      <xdr:rowOff>0</xdr:rowOff>
    </xdr:from>
    <xdr:ext cx="4000500" cy="27527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>
        <v>50.0</v>
      </c>
      <c r="B2" s="1">
        <v>15.0</v>
      </c>
    </row>
    <row r="3" ht="12.75" customHeight="1">
      <c r="A3" s="1">
        <v>100.0</v>
      </c>
      <c r="B3" s="1">
        <v>33.0</v>
      </c>
    </row>
    <row r="4" ht="12.75" customHeight="1">
      <c r="A4" s="1">
        <v>200.0</v>
      </c>
      <c r="B4" s="1">
        <v>73.0</v>
      </c>
    </row>
    <row r="5" ht="12.75" customHeight="1">
      <c r="A5" s="1">
        <v>250.0</v>
      </c>
      <c r="B5" s="1">
        <v>80.0</v>
      </c>
    </row>
    <row r="6" ht="12.75" customHeight="1">
      <c r="A6" s="1">
        <v>400.0</v>
      </c>
      <c r="B6" s="1">
        <v>132.0</v>
      </c>
    </row>
    <row r="7" ht="12.75" customHeight="1">
      <c r="A7" s="1">
        <v>500.0</v>
      </c>
      <c r="B7" s="1">
        <v>160.0</v>
      </c>
    </row>
    <row r="8" ht="12.75" customHeight="1">
      <c r="A8" s="1">
        <v>500.0</v>
      </c>
      <c r="B8" s="1">
        <v>160.0</v>
      </c>
    </row>
    <row r="9" ht="12.75" customHeight="1">
      <c r="A9" s="2">
        <v>500.0</v>
      </c>
      <c r="B9" s="2">
        <v>173.0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