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64C2619-489F-441A-80F1-4442208B4BC9}" xr6:coauthVersionLast="47" xr6:coauthVersionMax="47" xr10:uidLastSave="{00000000-0000-0000-0000-000000000000}"/>
  <bookViews>
    <workbookView xWindow="-110" yWindow="-110" windowWidth="22780" windowHeight="14660" tabRatio="685" activeTab="8"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25" l="1"/>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<sst xmlns="http://schemas.openxmlformats.org/spreadsheetml/2006/main" count="959" uniqueCount="340">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</sst>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1" t="s">
        <v>261</v>
      </c>
      <c r="B2" s="61"/>
    </row>
    <row r="3" spans="1:3" ht="29.15" customHeight="1" x14ac:dyDescent="0.35">
      <c r="A3" s="63" t="s">
        <v>274</v>
      </c>
      <c r="B3" s="63"/>
    </row>
    <row r="4" spans="1:3" ht="28" customHeight="1" x14ac:dyDescent="0.35">
      <c r="A4" s="19"/>
      <c r="B4" s="19"/>
    </row>
    <row r="5" spans="1:3" ht="28" customHeight="1" x14ac:dyDescent="0.35">
      <c r="A5" s="62" t="s">
        <v>260</v>
      </c>
      <c r="B5" s="6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7" sqref="P27"/>
      <selection pane="bottomLeft" activeCell="P27" sqref="P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7" sqref="P27"/>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P27" sqref="P27"/>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7" sqref="P27"/>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P27" sqref="P27"/>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7" sqref="P27"/>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opLeftCell="I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tabSelected="1" topLeftCell="I1" workbookViewId="0">
      <pane ySplit="5" topLeftCell="A6" activePane="bottomLeft" state="frozen"/>
      <selection activeCell="C19" sqref="C19"/>
      <selection pane="bottomLeft" activeCell="P18" sqref="P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2022-11-07T21:48:57Z</dcterms:modified>
</cp:coreProperties>
</file>