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04CE6D02-76B3-4391-A861-712E6D912243}" xr6:coauthVersionLast="47" xr6:coauthVersionMax="47" xr10:uidLastSave="{00000000-0000-0000-0000-000000000000}"/>
  <bookViews>
    <workbookView xWindow="-110" yWindow="-110" windowWidth="22780" windowHeight="14660" tabRatio="745" activeTab="7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<sst xmlns="http://schemas.openxmlformats.org/spreadsheetml/2006/main" count="973" uniqueCount="346">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</sst>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L9" sqref="L9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6" t="s">
        <v>328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6" t="s">
        <v>329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6" t="s">
        <v>330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6" t="s">
        <v>331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6" t="s">
        <v>332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6" t="s">
        <v>333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6" t="s">
        <v>334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6" t="s">
        <v>335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35" sqref="G35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7" t="s">
        <v>327</v>
      </c>
      <c r="B20" s="125"/>
      <c r="C20" s="125"/>
      <c r="D20" s="125"/>
      <c r="E20" s="125"/>
      <c r="F20" s="125"/>
      <c r="G20" s="125"/>
    </row>
    <row r="21" spans="1:24" x14ac:dyDescent="0.35">
      <c r="A21" s="94" t="s">
        <v>328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4" t="s">
        <v>329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4" t="s">
        <v>330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4" t="s">
        <v>331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4" t="s">
        <v>332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4" t="s">
        <v>333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4" t="s">
        <v>334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5" t="s">
        <v>335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abSelected="1"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110">
        <v>43.979867109548849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110">
        <v>43.9700528928783</v>
      </c>
      <c r="C45">
        <v>793.37856525946859</v>
      </c>
    </row>
    <row r="46" spans="1:3" x14ac:dyDescent="0.35">
      <c r="A46" t="s">
        <v>324</v>
      </c>
      <c r="B46" s="110">
        <v>43.820862210478118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2023-01-06T21:10:44Z</dcterms:modified>
</cp:coreProperties>
</file>