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PXQ\Downloads\"/>
    </mc:Choice>
  </mc:AlternateContent>
  <xr:revisionPtr revIDLastSave="0" documentId="13_ncr:1_{D128B349-40BD-4D9B-86E5-8BDF4DDC6389}" xr6:coauthVersionLast="47" xr6:coauthVersionMax="47" xr10:uidLastSave="{00000000-0000-0000-0000-000000000000}"/>
  <bookViews>
    <workbookView xWindow="-108" yWindow="-108" windowWidth="20280" windowHeight="13176" xr2:uid="{00000000-000D-0000-FFFF-FFFF00000000}"/>
  </bookViews>
  <sheets>
    <sheet name="Sheet1" sheetId="1" r:id="rId1"/>
  </sheets>
  <calcPr calcId="0"/>
</workbook>
</file>

<file path=xl/sharedStrings.xml><?xml version="1.0" encoding="utf-8"?>
<sst xmlns="http://schemas.openxmlformats.org/spreadsheetml/2006/main" count="5017" uniqueCount="4497">
  <si>
    <t>语种</t>
  </si>
  <si>
    <t>关键字</t>
  </si>
  <si>
    <t>标签（领域）</t>
  </si>
  <si>
    <t>资源描述</t>
  </si>
  <si>
    <t>资源来源</t>
  </si>
  <si>
    <t>原始文件名</t>
  </si>
  <si>
    <t>中文文件名</t>
  </si>
  <si>
    <t>文件大小</t>
  </si>
  <si>
    <t>resource_lang</t>
    <phoneticPr fontId="1" type="noConversion"/>
  </si>
  <si>
    <t>resource_keyword</t>
    <phoneticPr fontId="1" type="noConversion"/>
  </si>
  <si>
    <t>resource_tag</t>
    <phoneticPr fontId="1" type="noConversion"/>
  </si>
  <si>
    <t>资源产生时间</t>
    <phoneticPr fontId="1" type="noConversion"/>
  </si>
  <si>
    <t>resource_publish_date</t>
    <phoneticPr fontId="1" type="noConversion"/>
  </si>
  <si>
    <t>resource_description</t>
    <phoneticPr fontId="1" type="noConversion"/>
  </si>
  <si>
    <t>resource_source_uri</t>
    <phoneticPr fontId="1" type="noConversion"/>
  </si>
  <si>
    <t>resource_file_name</t>
    <phoneticPr fontId="1" type="noConversion"/>
  </si>
  <si>
    <t>resource_file_name_zh</t>
    <phoneticPr fontId="1" type="noConversion"/>
  </si>
  <si>
    <t>resource_file_size</t>
    <phoneticPr fontId="1" type="noConversion"/>
  </si>
  <si>
    <t>video_equipment_tag</t>
  </si>
  <si>
    <t>装备分类</t>
    <phoneticPr fontId="1" type="noConversion"/>
  </si>
  <si>
    <t>img_clarity</t>
    <phoneticPr fontId="1" type="noConversion"/>
  </si>
  <si>
    <t>图片清晰度</t>
    <phoneticPr fontId="1" type="noConversion"/>
  </si>
  <si>
    <t>resource_file_extension</t>
  </si>
  <si>
    <t>文件后缀</t>
    <phoneticPr fontId="1" type="noConversion"/>
  </si>
  <si>
    <t>自方大法 有起以</t>
  </si>
  <si>
    <t>地成主年 着成是</t>
  </si>
  <si>
    <t>同想时 好之她用</t>
  </si>
  <si>
    <t>定都 起但生</t>
  </si>
  <si>
    <t>那们年</t>
  </si>
  <si>
    <t>一她 有他 用同主</t>
  </si>
  <si>
    <t>这出前</t>
  </si>
  <si>
    <t>行心 之她你现 人大方</t>
  </si>
  <si>
    <t>只法一 还她 小着</t>
  </si>
  <si>
    <t>好那 出说</t>
  </si>
  <si>
    <t>心前来</t>
  </si>
  <si>
    <t>方自 是能本 自到小法</t>
  </si>
  <si>
    <t>后于</t>
  </si>
  <si>
    <t>而他 下到部一</t>
  </si>
  <si>
    <t>里开 现你</t>
  </si>
  <si>
    <t>那好 说于大 去为都</t>
  </si>
  <si>
    <t>用好</t>
  </si>
  <si>
    <t>下的如的</t>
  </si>
  <si>
    <t>生好</t>
  </si>
  <si>
    <t>大对当分 当成上面</t>
  </si>
  <si>
    <t>们当定从 如生经 不说</t>
  </si>
  <si>
    <t>法心样和 小么道 个前</t>
  </si>
  <si>
    <t>天道而有</t>
  </si>
  <si>
    <t>会可</t>
  </si>
  <si>
    <t>分行 地过部开 道前</t>
  </si>
  <si>
    <t>然自 里国定些</t>
  </si>
  <si>
    <t>年其 同上成</t>
  </si>
  <si>
    <t>起主我 里么为</t>
  </si>
  <si>
    <t>样着 进当小</t>
  </si>
  <si>
    <t>和还 中为</t>
  </si>
  <si>
    <t>而好上</t>
  </si>
  <si>
    <t>得而现 部和 开时对道</t>
  </si>
  <si>
    <t>要好去中 经经道但</t>
  </si>
  <si>
    <t>多同 着但就而 出地一</t>
  </si>
  <si>
    <t>理法中开</t>
  </si>
  <si>
    <t>年国样</t>
  </si>
  <si>
    <t>以实所大</t>
  </si>
  <si>
    <t>下当来</t>
  </si>
  <si>
    <t>想只实下</t>
  </si>
  <si>
    <t>当行 小面从那 也当</t>
  </si>
  <si>
    <t>只是</t>
  </si>
  <si>
    <t>个在事所</t>
  </si>
  <si>
    <t>其学上中 里成是下</t>
  </si>
  <si>
    <t>得作大进 天之</t>
  </si>
  <si>
    <t>然学来道</t>
  </si>
  <si>
    <t>经的也动 为部在 有好说在</t>
  </si>
  <si>
    <t>来有 时法家 和前</t>
  </si>
  <si>
    <t>就想</t>
  </si>
  <si>
    <t>为的理 动现想</t>
  </si>
  <si>
    <t>自和面 所那过</t>
  </si>
  <si>
    <t>事当出 得自</t>
  </si>
  <si>
    <t>年道本 她分家为 在前</t>
  </si>
  <si>
    <t>得过现 中的</t>
  </si>
  <si>
    <t>起天好</t>
  </si>
  <si>
    <t>么好那其</t>
  </si>
  <si>
    <t>定能时 去没道</t>
  </si>
  <si>
    <t>国发</t>
  </si>
  <si>
    <t>人想和</t>
  </si>
  <si>
    <t>要自 小现起</t>
  </si>
  <si>
    <t>大起</t>
  </si>
  <si>
    <t>自发 我中想在 经多会</t>
  </si>
  <si>
    <t>过出</t>
  </si>
  <si>
    <t>之事还多</t>
  </si>
  <si>
    <t>于道</t>
  </si>
  <si>
    <t>所出而说 于时心</t>
  </si>
  <si>
    <t>在要行主</t>
  </si>
  <si>
    <t>我后下可 这着面为</t>
  </si>
  <si>
    <t>自那 成就道</t>
  </si>
  <si>
    <t>些因不</t>
  </si>
  <si>
    <t>了主 你出起</t>
  </si>
  <si>
    <t>你不 之没</t>
  </si>
  <si>
    <t>就于法 法本生后 的定得年</t>
  </si>
  <si>
    <t>面多人 子些面</t>
  </si>
  <si>
    <t>地人 年小还 你样成种</t>
  </si>
  <si>
    <t>种中行她</t>
  </si>
  <si>
    <t>从能</t>
  </si>
  <si>
    <t>道看 个这着中 如天用</t>
  </si>
  <si>
    <t>进不大地</t>
  </si>
  <si>
    <t>事法 实的了前 过所</t>
  </si>
  <si>
    <t>想年想一</t>
  </si>
  <si>
    <t>同部 起和她经</t>
  </si>
  <si>
    <t>主上人中</t>
  </si>
  <si>
    <t>之种</t>
  </si>
  <si>
    <t>人为得都 国样道实 分能了道</t>
  </si>
  <si>
    <t>在得天 法可方得 定没时</t>
  </si>
  <si>
    <t>开之经 行有你</t>
  </si>
  <si>
    <t>当来自开 这然中</t>
  </si>
  <si>
    <t>用那本上</t>
  </si>
  <si>
    <t>我后 个进起也</t>
  </si>
  <si>
    <t>多心能</t>
  </si>
  <si>
    <t>中能去有 到而人出</t>
  </si>
  <si>
    <t>多理事 家道发们 想其她</t>
  </si>
  <si>
    <t>于们方个 法还作</t>
  </si>
  <si>
    <t>大面其于 起一</t>
  </si>
  <si>
    <t>地主动 些他之 国定</t>
  </si>
  <si>
    <t>一大子</t>
  </si>
  <si>
    <t>天地小个 起分 都人进现</t>
  </si>
  <si>
    <t>因中当 于地就 地事会</t>
  </si>
  <si>
    <t>没动都 说想 自面</t>
  </si>
  <si>
    <t>方想 是自子</t>
  </si>
  <si>
    <t>还学作</t>
  </si>
  <si>
    <t>部现家 那的要部 地人他</t>
  </si>
  <si>
    <t>种当 以以后么 下成说想</t>
  </si>
  <si>
    <t>分在 说些到国 之得了</t>
  </si>
  <si>
    <t>时为分 开之对</t>
  </si>
  <si>
    <t>理之就于 理出只年 大他在</t>
  </si>
  <si>
    <t>部时</t>
  </si>
  <si>
    <t>是就道为 有那天 不也然</t>
  </si>
  <si>
    <t>想大 只过得</t>
  </si>
  <si>
    <t>后但</t>
  </si>
  <si>
    <t>你国进 没同如</t>
  </si>
  <si>
    <t>所子就天</t>
  </si>
  <si>
    <t>这法前</t>
  </si>
  <si>
    <t>分有国 主分得家 还事道前</t>
  </si>
  <si>
    <t>从大 么理 作过</t>
  </si>
  <si>
    <t>国中 国经然进 她所个多</t>
  </si>
  <si>
    <t>心出本人 还看其种</t>
  </si>
  <si>
    <t>作多</t>
  </si>
  <si>
    <t>多可么于 都学发而</t>
  </si>
  <si>
    <t>一以人子 发动经 自没</t>
  </si>
  <si>
    <t>种学人</t>
  </si>
  <si>
    <t>主也 里到 为时好种</t>
  </si>
  <si>
    <t>是人小 地天前 还能</t>
  </si>
  <si>
    <t>她得时对</t>
  </si>
  <si>
    <t>一你 小没想 来去可</t>
  </si>
  <si>
    <t>种用以想</t>
  </si>
  <si>
    <t>以过会</t>
  </si>
  <si>
    <t>行小子 小同些 的出</t>
  </si>
  <si>
    <t>家说 而么 会其你</t>
  </si>
  <si>
    <t>子同着主 主而的好</t>
  </si>
  <si>
    <t>可心么想 因之</t>
  </si>
  <si>
    <t>可多了自</t>
  </si>
  <si>
    <t>小如本但</t>
  </si>
  <si>
    <t>实她自好 会法 我如</t>
  </si>
  <si>
    <t>到面去也 下想</t>
  </si>
  <si>
    <t>定去从 于实行生</t>
  </si>
  <si>
    <t>分也从 我心来 了上一</t>
  </si>
  <si>
    <t>其国国 和子</t>
  </si>
  <si>
    <t>地要也 就过</t>
  </si>
  <si>
    <t>们开 这还</t>
  </si>
  <si>
    <t>这家 和一开</t>
  </si>
  <si>
    <t>要要们 地其能</t>
  </si>
  <si>
    <t>是事 都于 年在起起</t>
  </si>
  <si>
    <t>了种</t>
  </si>
  <si>
    <t>去但 行就如 从的对家</t>
  </si>
  <si>
    <t>天只样</t>
  </si>
  <si>
    <t>没动从 出国</t>
  </si>
  <si>
    <t>开从有 时好当是</t>
  </si>
  <si>
    <t>也于从 好个里 可要</t>
  </si>
  <si>
    <t>小想</t>
  </si>
  <si>
    <t>她从</t>
  </si>
  <si>
    <t>有这</t>
  </si>
  <si>
    <t>去有 因种本和</t>
  </si>
  <si>
    <t>本些 只心也</t>
  </si>
  <si>
    <t>定要从</t>
  </si>
  <si>
    <t>还了学 说会 那天主本</t>
  </si>
  <si>
    <t>为里 她进进</t>
  </si>
  <si>
    <t>么会 进分 就实多</t>
  </si>
  <si>
    <t>出理</t>
  </si>
  <si>
    <t>同心</t>
  </si>
  <si>
    <t>中实动主 们以 个而大在</t>
  </si>
  <si>
    <t>前不从了</t>
  </si>
  <si>
    <t>好用</t>
  </si>
  <si>
    <t>定用 会地生到 实个些们</t>
  </si>
  <si>
    <t>但都家 上法之 现发</t>
  </si>
  <si>
    <t>对去 进他么 下这</t>
  </si>
  <si>
    <t>开分 中要在而</t>
  </si>
  <si>
    <t>中家这好 时而以 后好之对</t>
  </si>
  <si>
    <t>事用 一以 作你到年</t>
  </si>
  <si>
    <t>那用和说 用大们</t>
  </si>
  <si>
    <t>方而些 她然 她还经</t>
  </si>
  <si>
    <t>种起些生 进法时理 小过想</t>
  </si>
  <si>
    <t>时后前大 时不她其</t>
  </si>
  <si>
    <t>开同 法一 多但之那</t>
  </si>
  <si>
    <t>后行法 所着 和主</t>
  </si>
  <si>
    <t>主年一</t>
  </si>
  <si>
    <t>部一和 当没家事</t>
  </si>
  <si>
    <t>里得定时 后来进能</t>
  </si>
  <si>
    <t>都也看 她有也样</t>
  </si>
  <si>
    <t>但有自 而好的 定只有</t>
  </si>
  <si>
    <t>本她自经 因动法</t>
  </si>
  <si>
    <t>中大没自 进法</t>
  </si>
  <si>
    <t>开时然也</t>
  </si>
  <si>
    <t>道学来</t>
  </si>
  <si>
    <t>你大事部 作过还前</t>
  </si>
  <si>
    <t>就可 法于她 个没那事</t>
  </si>
  <si>
    <t>方有因</t>
  </si>
  <si>
    <t>成里 人好 中成对你</t>
  </si>
  <si>
    <t>理对就不</t>
  </si>
  <si>
    <t>说可 不但方 发为</t>
  </si>
  <si>
    <t>还去后</t>
  </si>
  <si>
    <t>地作</t>
  </si>
  <si>
    <t>进事所</t>
  </si>
  <si>
    <t>方同 这家 面们</t>
  </si>
  <si>
    <t>么不</t>
  </si>
  <si>
    <t>不们上 现如来着 有部家分</t>
  </si>
  <si>
    <t>如定所</t>
  </si>
  <si>
    <t>她开子 子看如 中以事</t>
  </si>
  <si>
    <t>后同 么说成</t>
  </si>
  <si>
    <t>要不</t>
  </si>
  <si>
    <t>因定种 之我要用</t>
  </si>
  <si>
    <t>看然</t>
  </si>
  <si>
    <t>的然出同 都开面</t>
  </si>
  <si>
    <t>时中可国 么同对心 进她了过</t>
  </si>
  <si>
    <t>本个家 前样我 成她</t>
  </si>
  <si>
    <t>在然到 天自可还</t>
  </si>
  <si>
    <t>下之学法 他里</t>
  </si>
  <si>
    <t>一看好和 主那在 经实经这</t>
  </si>
  <si>
    <t>能成不就 作同 道同因里</t>
  </si>
  <si>
    <t>作着</t>
  </si>
  <si>
    <t>可面不 本了时</t>
  </si>
  <si>
    <t>多要你 好也家 说分</t>
  </si>
  <si>
    <t>她可</t>
  </si>
  <si>
    <t>子上么 们方自之</t>
  </si>
  <si>
    <t>经家同</t>
  </si>
  <si>
    <t>说理着本</t>
  </si>
  <si>
    <t>些着中</t>
  </si>
  <si>
    <t>为着就 得之</t>
  </si>
  <si>
    <t>然理么从 一部</t>
  </si>
  <si>
    <t>就同实 理进为 用那有</t>
  </si>
  <si>
    <t>看作地 下一大他 为是</t>
  </si>
  <si>
    <t>他经本有 方看用来 经在会</t>
  </si>
  <si>
    <t>起理 过其</t>
  </si>
  <si>
    <t>方好没 这用 发他没种</t>
  </si>
  <si>
    <t>发后为 经了</t>
  </si>
  <si>
    <t>中着我 出个事</t>
  </si>
  <si>
    <t>后来过你 了时不开 成国心</t>
  </si>
  <si>
    <t>发方 都是行他</t>
  </si>
  <si>
    <t>下去心 于于着生 我得只来</t>
  </si>
  <si>
    <t>定事 但在</t>
  </si>
  <si>
    <t>家来好 方得面 得只后</t>
  </si>
  <si>
    <t>着能国 时和主 年部</t>
  </si>
  <si>
    <t>会所就</t>
  </si>
  <si>
    <t>说前道心 看是 进是方对</t>
  </si>
  <si>
    <t>里可对 下那种当</t>
  </si>
  <si>
    <t>那个 你人 其发</t>
  </si>
  <si>
    <t>面家生</t>
  </si>
  <si>
    <t>方为</t>
  </si>
  <si>
    <t>上就好 下实上只</t>
  </si>
  <si>
    <t>种下所了 行只年 进里和中</t>
  </si>
  <si>
    <t>同但 其着小地 就没好家</t>
  </si>
  <si>
    <t>对她能不</t>
  </si>
  <si>
    <t>想国用心 而来后些</t>
  </si>
  <si>
    <t>中想过动 地个 是子道</t>
  </si>
  <si>
    <t>么只</t>
  </si>
  <si>
    <t>得心上 道本</t>
  </si>
  <si>
    <t>年在心</t>
  </si>
  <si>
    <t>了对起同 本为就</t>
  </si>
  <si>
    <t>么成 后前大</t>
  </si>
  <si>
    <t>看多我因</t>
  </si>
  <si>
    <t>经人来说 来以子 去后因</t>
  </si>
  <si>
    <t>于现子个 开所</t>
  </si>
  <si>
    <t>小种出 本会有法 然前</t>
  </si>
  <si>
    <t>但法家的 说本</t>
  </si>
  <si>
    <t>生成人 只定 可同现对</t>
  </si>
  <si>
    <t>子也有 实得</t>
  </si>
  <si>
    <t>主理前</t>
  </si>
  <si>
    <t>去开出</t>
  </si>
  <si>
    <t>小成同 对以其</t>
  </si>
  <si>
    <t>现去 好之会</t>
  </si>
  <si>
    <t>现为</t>
  </si>
  <si>
    <t>经种前发 中好里们 一实要里</t>
  </si>
  <si>
    <t>从些之对 没是</t>
  </si>
  <si>
    <t>作中</t>
  </si>
  <si>
    <t>他动</t>
  </si>
  <si>
    <t>是定 么我是为</t>
  </si>
  <si>
    <t>得家但 法会 对行方家</t>
  </si>
  <si>
    <t>从么法同 同都本 动可</t>
  </si>
  <si>
    <t>能定着上 前着这道 开道上</t>
  </si>
  <si>
    <t>地前学大 的的年能</t>
  </si>
  <si>
    <t>个当个 法来看而 家们年</t>
  </si>
  <si>
    <t>作样这他 小行大中</t>
  </si>
  <si>
    <t>理是前 你人你 好当想</t>
  </si>
  <si>
    <t>分看进中 我作</t>
  </si>
  <si>
    <t>得中 能方一实 种在不的</t>
  </si>
  <si>
    <t>之不说在</t>
  </si>
  <si>
    <t>天理</t>
  </si>
  <si>
    <t>只人</t>
  </si>
  <si>
    <t>本想 同学</t>
  </si>
  <si>
    <t>过从后也 主来开</t>
  </si>
  <si>
    <t>行一子这 是而经个</t>
  </si>
  <si>
    <t>发上 但出前</t>
  </si>
  <si>
    <t>动你 这学成</t>
  </si>
  <si>
    <t>小想要</t>
  </si>
  <si>
    <t>分可年在 前但因</t>
  </si>
  <si>
    <t>所是 想好其 我开里</t>
  </si>
  <si>
    <t>成本本没 当过行 些从也</t>
  </si>
  <si>
    <t>和心本的 这定要人</t>
  </si>
  <si>
    <t>动发她 中有</t>
  </si>
  <si>
    <t>行中法着 用之 都在以</t>
  </si>
  <si>
    <t>如发大开</t>
  </si>
  <si>
    <t>大生其部 前要动 动所</t>
  </si>
  <si>
    <t>小上 看出方 方对好</t>
  </si>
  <si>
    <t>心可</t>
  </si>
  <si>
    <t>的起 能也现</t>
  </si>
  <si>
    <t>也了后从</t>
  </si>
  <si>
    <t>没来以 后还的当 生对大部</t>
  </si>
  <si>
    <t>好当么 如人想来</t>
  </si>
  <si>
    <t>们分想过</t>
  </si>
  <si>
    <t>只这时还</t>
  </si>
  <si>
    <t>没在可些 是中 些到作能</t>
  </si>
  <si>
    <t>们也 实面在而 是时</t>
  </si>
  <si>
    <t>小而 下到一还</t>
  </si>
  <si>
    <t>多定 他过 要开定从</t>
  </si>
  <si>
    <t>出现 那时人 后当不了</t>
  </si>
  <si>
    <t>分实 的发然 为道</t>
  </si>
  <si>
    <t>她出要 人要</t>
  </si>
  <si>
    <t>因然如到</t>
  </si>
  <si>
    <t>但对生种 开要要一 用看</t>
  </si>
  <si>
    <t>地这为 分能</t>
  </si>
  <si>
    <t>得法天 之理学个 于了道多</t>
  </si>
  <si>
    <t>因部如法 说部</t>
  </si>
  <si>
    <t>天自起 里个要</t>
  </si>
  <si>
    <t>能但 还但用那</t>
  </si>
  <si>
    <t>作这当实 后就到出</t>
  </si>
  <si>
    <t>而然我出 的中到么</t>
  </si>
  <si>
    <t>之生 分来</t>
  </si>
  <si>
    <t>就自 而过还 同出和出</t>
  </si>
  <si>
    <t>她下 于多道但 说得出</t>
  </si>
  <si>
    <t>出学后同 在得 之能一国</t>
  </si>
  <si>
    <t>到你主 而部</t>
  </si>
  <si>
    <t>就得然法 学是不人</t>
  </si>
  <si>
    <t>行们到 有到年</t>
  </si>
  <si>
    <t>从地</t>
  </si>
  <si>
    <t>面和 子本从 起动到可</t>
  </si>
  <si>
    <t>年也着 因学</t>
  </si>
  <si>
    <t>这出 来得其在 可和成经</t>
  </si>
  <si>
    <t>都来种</t>
  </si>
  <si>
    <t>着实可用 的主人看</t>
  </si>
  <si>
    <t>有法有这 天成这</t>
  </si>
  <si>
    <t>本个想还 小看</t>
  </si>
  <si>
    <t>我经和同 从年</t>
  </si>
  <si>
    <t>想实他</t>
  </si>
  <si>
    <t>定然种</t>
  </si>
  <si>
    <t>就那从</t>
  </si>
  <si>
    <t>所有</t>
  </si>
  <si>
    <t>定不 们地</t>
  </si>
  <si>
    <t>理因</t>
  </si>
  <si>
    <t>因之 个现 去后到要</t>
  </si>
  <si>
    <t>地那之 和他</t>
  </si>
  <si>
    <t>生经因同 有大种学 自自你</t>
  </si>
  <si>
    <t>你于看年 也看这多 看定</t>
  </si>
  <si>
    <t>分进</t>
  </si>
  <si>
    <t>是这 大的还 你学方</t>
  </si>
  <si>
    <t>在用生样 于成他么 道能成</t>
  </si>
  <si>
    <t>家主进作</t>
  </si>
  <si>
    <t>国来得只</t>
  </si>
  <si>
    <t>学上了 你现就 中我</t>
  </si>
  <si>
    <t>以着行</t>
  </si>
  <si>
    <t>种就道 动时 同天如</t>
  </si>
  <si>
    <t>之没 从自发面</t>
  </si>
  <si>
    <t>不天下</t>
  </si>
  <si>
    <t>们主理 们你 于经样家</t>
  </si>
  <si>
    <t>他去前多</t>
  </si>
  <si>
    <t>定从法 之他方 上不</t>
  </si>
  <si>
    <t>但其得好 而一下能</t>
  </si>
  <si>
    <t>的都法 多之理 是之</t>
  </si>
  <si>
    <t>过到行</t>
  </si>
  <si>
    <t>得来样 因没好 时样</t>
  </si>
  <si>
    <t>开所同 他前 道自还</t>
  </si>
  <si>
    <t>本下心发 中里和 都动现</t>
  </si>
  <si>
    <t>没前好 和一一</t>
  </si>
  <si>
    <t>但学之 方分</t>
  </si>
  <si>
    <t>成会国种</t>
  </si>
  <si>
    <t>能方个得 理要好实</t>
  </si>
  <si>
    <t>到道当</t>
  </si>
  <si>
    <t>其学你 但好的一 于说起来</t>
  </si>
  <si>
    <t>但大个</t>
  </si>
  <si>
    <t>人么到没</t>
  </si>
  <si>
    <t>然得出方 只年</t>
  </si>
  <si>
    <t>去主 方这作</t>
  </si>
  <si>
    <t>用都方</t>
  </si>
  <si>
    <t>着说 家到年方</t>
  </si>
  <si>
    <t>上不发道 去如</t>
  </si>
  <si>
    <t>现所时开 只来还 面过</t>
  </si>
  <si>
    <t>生样子地 说他学 在得家去</t>
  </si>
  <si>
    <t>一其 法你开 上可里</t>
  </si>
  <si>
    <t>法所 子他国家</t>
  </si>
  <si>
    <t>发定</t>
  </si>
  <si>
    <t>了家国然 生大用了</t>
  </si>
  <si>
    <t>下行从小 人当小大 个在同</t>
  </si>
  <si>
    <t>有进了</t>
  </si>
  <si>
    <t>面开多 因只看如</t>
  </si>
  <si>
    <t>来作是着</t>
  </si>
  <si>
    <t>成能所到 但然要前</t>
  </si>
  <si>
    <t>要后要 发也道</t>
  </si>
  <si>
    <t>有样起你</t>
  </si>
  <si>
    <t>你去 会经</t>
  </si>
  <si>
    <t>发用行 还得能</t>
  </si>
  <si>
    <t>发里国 然都和道 国看</t>
  </si>
  <si>
    <t>还她没 会但可</t>
  </si>
  <si>
    <t>法还</t>
  </si>
  <si>
    <t>只分理自 种这 出好其</t>
  </si>
  <si>
    <t>去年道他 前想实</t>
  </si>
  <si>
    <t>本自这 同从时</t>
  </si>
  <si>
    <t>说法没 么看这 着了</t>
  </si>
  <si>
    <t>样还 你其只</t>
  </si>
  <si>
    <t>她要上从 想大 过是只</t>
  </si>
  <si>
    <t>人前了</t>
  </si>
  <si>
    <t>你面成 国所不么 他其一</t>
  </si>
  <si>
    <t>发起过 法看</t>
  </si>
  <si>
    <t>作们之 里得还 还她</t>
  </si>
  <si>
    <t>经开 之有事 她生她</t>
  </si>
  <si>
    <t>发进 成国 多子当下</t>
  </si>
  <si>
    <t>了当 但对</t>
  </si>
  <si>
    <t>出还于 没那同</t>
  </si>
  <si>
    <t>中事还 成为前 小到没之</t>
  </si>
  <si>
    <t>而国生 于那</t>
  </si>
  <si>
    <t>成多用 行人为</t>
  </si>
  <si>
    <t>用起 以们</t>
  </si>
  <si>
    <t>成样 了们个的</t>
  </si>
  <si>
    <t>到了自得 可成 去实和不</t>
  </si>
  <si>
    <t>些小会 地同那而 事要</t>
  </si>
  <si>
    <t>成作那 多所她</t>
  </si>
  <si>
    <t>起上</t>
  </si>
  <si>
    <t>中年不</t>
  </si>
  <si>
    <t>前以 个还出你</t>
  </si>
  <si>
    <t>些们行天 得要所成 有生部</t>
  </si>
  <si>
    <t>道在定他 到一 如就</t>
  </si>
  <si>
    <t>进要方 地理不</t>
  </si>
  <si>
    <t>为开生 主然所</t>
  </si>
  <si>
    <t>来当 进定 这没</t>
  </si>
  <si>
    <t>用作对们 和天说后</t>
  </si>
  <si>
    <t>国这自 能个自 就都作</t>
  </si>
  <si>
    <t>个其为</t>
  </si>
  <si>
    <t>对能里 们一 其好经下</t>
  </si>
  <si>
    <t>一后</t>
  </si>
  <si>
    <t>看要自 都到 说是他</t>
  </si>
  <si>
    <t>样的 起上所们 从着</t>
  </si>
  <si>
    <t>也好我 子自</t>
  </si>
  <si>
    <t>为说</t>
  </si>
  <si>
    <t>有为都出</t>
  </si>
  <si>
    <t>实主我进 着可种她</t>
  </si>
  <si>
    <t>她么能</t>
  </si>
  <si>
    <t>其主中可 多当都部</t>
  </si>
  <si>
    <t>了都从 些子有下</t>
  </si>
  <si>
    <t>用有都 进道本起</t>
  </si>
  <si>
    <t>有人来</t>
  </si>
  <si>
    <t>来得不得</t>
  </si>
  <si>
    <t>这小要心</t>
  </si>
  <si>
    <t>里所家 因行生分 着在我</t>
  </si>
  <si>
    <t>事是用想 去人没 了是家实</t>
  </si>
  <si>
    <t>些么本成 时动</t>
  </si>
  <si>
    <t>是同想从 子后</t>
  </si>
  <si>
    <t>你出</t>
  </si>
  <si>
    <t>然分</t>
  </si>
  <si>
    <t>她着行 好方分来</t>
  </si>
  <si>
    <t>同其只 样本去</t>
  </si>
  <si>
    <t>面国 来心所 家会天</t>
  </si>
  <si>
    <t>家说</t>
  </si>
  <si>
    <t>国地 国小</t>
  </si>
  <si>
    <t>还然这因 年学用 种之为到</t>
  </si>
  <si>
    <t>在自方以 到都下们</t>
  </si>
  <si>
    <t>部开还 但你 方分成因</t>
  </si>
  <si>
    <t>当多 人里</t>
  </si>
  <si>
    <t>不天 种大</t>
  </si>
  <si>
    <t>现部说么 如小</t>
  </si>
  <si>
    <t>以她 在中 后作方</t>
  </si>
  <si>
    <t>人也人</t>
  </si>
  <si>
    <t>心家她是 那来</t>
  </si>
  <si>
    <t>看没 下多理</t>
  </si>
  <si>
    <t>部方还里 家可 从动有进</t>
  </si>
  <si>
    <t>种理对这</t>
  </si>
  <si>
    <t>和其看来 不动 的为部么</t>
  </si>
  <si>
    <t>有但</t>
  </si>
  <si>
    <t>能面就</t>
  </si>
  <si>
    <t>人本当</t>
  </si>
  <si>
    <t>方他 因他面 其法大这</t>
  </si>
  <si>
    <t>起还理 事一所 但前现</t>
  </si>
  <si>
    <t>前年 我下生</t>
  </si>
  <si>
    <t>下我生 来法时说</t>
  </si>
  <si>
    <t>也道</t>
  </si>
  <si>
    <t>所么能 年学法大</t>
  </si>
  <si>
    <t>有好所 种看定 前对</t>
  </si>
  <si>
    <t>定之子 就学</t>
  </si>
  <si>
    <t>人好于 还过有法</t>
  </si>
  <si>
    <t>天本行也</t>
  </si>
  <si>
    <t>动动发所 出国心 些她对上</t>
  </si>
  <si>
    <t>发自也就</t>
  </si>
  <si>
    <t>没这同们</t>
  </si>
  <si>
    <t>家还一发 所成所 说其去然</t>
  </si>
  <si>
    <t>方大你中 分年这 进下的一</t>
  </si>
  <si>
    <t>下去也法 想于</t>
  </si>
  <si>
    <t>事些在说 如没到</t>
  </si>
  <si>
    <t>用道好学 天能本 种个事</t>
  </si>
  <si>
    <t>年之 时家</t>
  </si>
  <si>
    <t>地么行种 动地道对 地时</t>
  </si>
  <si>
    <t>想心主</t>
  </si>
  <si>
    <t>前从 实生起还</t>
  </si>
  <si>
    <t>学本他 心可</t>
  </si>
  <si>
    <t>中于 后她</t>
  </si>
  <si>
    <t>地为小</t>
  </si>
  <si>
    <t>他起出学</t>
  </si>
  <si>
    <t>那从下 如么家 的进</t>
  </si>
  <si>
    <t>理国</t>
  </si>
  <si>
    <t>如分里 如本然经 法个</t>
  </si>
  <si>
    <t>能是说过 对人动 后些</t>
  </si>
  <si>
    <t>着于</t>
  </si>
  <si>
    <t>中上主 我里上 心过</t>
  </si>
  <si>
    <t>不是用成</t>
  </si>
  <si>
    <t>分中些 样看理</t>
  </si>
  <si>
    <t>去下 用上好进</t>
  </si>
  <si>
    <t>他能就所 于么</t>
  </si>
  <si>
    <t>前的过 定里起 如如定</t>
  </si>
  <si>
    <t>方过</t>
  </si>
  <si>
    <t>说但出 以用然里</t>
  </si>
  <si>
    <t>人发</t>
  </si>
  <si>
    <t>个只经主 学为</t>
  </si>
  <si>
    <t>上来起 从起好而 看于前</t>
  </si>
  <si>
    <t>分但进出</t>
  </si>
  <si>
    <t>子方地</t>
  </si>
  <si>
    <t>么部</t>
  </si>
  <si>
    <t>实在</t>
  </si>
  <si>
    <t>我定主道 事心用</t>
  </si>
  <si>
    <t>有起是 本后那其</t>
  </si>
  <si>
    <t>家开</t>
  </si>
  <si>
    <t>从个从 对定</t>
  </si>
  <si>
    <t>去这现为</t>
  </si>
  <si>
    <t>她天发他 都到要 的于看</t>
  </si>
  <si>
    <t>分家 来了</t>
  </si>
  <si>
    <t>也多其</t>
  </si>
  <si>
    <t>对这 中起所经 么没发年</t>
  </si>
  <si>
    <t>从法事 们只</t>
  </si>
  <si>
    <t>中作以 为么本 如理来</t>
  </si>
  <si>
    <t>学以的出 部进</t>
  </si>
  <si>
    <t>会好 去国多进</t>
  </si>
  <si>
    <t>是我成 在于生 我家心</t>
  </si>
  <si>
    <t>事部</t>
  </si>
  <si>
    <t>来些进 是其 国着</t>
  </si>
  <si>
    <t>自也起 行们多会 大多</t>
  </si>
  <si>
    <t>看要好么 时因所地 学是</t>
  </si>
  <si>
    <t>在起后些 道她如时</t>
  </si>
  <si>
    <t>年说好因 所本</t>
  </si>
  <si>
    <t>是用地上</t>
  </si>
  <si>
    <t>以了 看只 然然种</t>
  </si>
  <si>
    <t>自进我</t>
  </si>
  <si>
    <t>到进 动要有们</t>
  </si>
  <si>
    <t>会没</t>
  </si>
  <si>
    <t>部学心 地人部 他同就得</t>
  </si>
  <si>
    <t>里可下定 发想而 会只</t>
  </si>
  <si>
    <t>法用人就 方如还定 去进成地</t>
  </si>
  <si>
    <t>了过主到</t>
  </si>
  <si>
    <t>主道 用学作</t>
  </si>
  <si>
    <t>后说个 可是</t>
  </si>
  <si>
    <t>分国们</t>
  </si>
  <si>
    <t>天只分 事法</t>
  </si>
  <si>
    <t>看起 能国 里他的也</t>
  </si>
  <si>
    <t>大种</t>
  </si>
  <si>
    <t>个同</t>
  </si>
  <si>
    <t>我一 理定</t>
  </si>
  <si>
    <t>说我其 分那后</t>
  </si>
  <si>
    <t>但小</t>
  </si>
  <si>
    <t>现和好发 经于</t>
  </si>
  <si>
    <t>过因</t>
  </si>
  <si>
    <t>一起学上</t>
  </si>
  <si>
    <t>国开 前发些道</t>
  </si>
  <si>
    <t>这样 些只 得小</t>
  </si>
  <si>
    <t>都作大</t>
  </si>
  <si>
    <t>么理开想</t>
  </si>
  <si>
    <t>没想子动</t>
  </si>
  <si>
    <t>其就</t>
  </si>
  <si>
    <t>成小也</t>
  </si>
  <si>
    <t>这用</t>
  </si>
  <si>
    <t>本子起 经不都主</t>
  </si>
  <si>
    <t>本行之</t>
  </si>
  <si>
    <t>理还们</t>
  </si>
  <si>
    <t>然种 还我如主</t>
  </si>
  <si>
    <t>天之出 好能时发</t>
  </si>
  <si>
    <t>从只看</t>
  </si>
  <si>
    <t>于但 里里想实</t>
  </si>
  <si>
    <t>而自 小因为经</t>
  </si>
  <si>
    <t>好作要当</t>
  </si>
  <si>
    <t>去生 有起</t>
  </si>
  <si>
    <t>和这是 本要</t>
  </si>
  <si>
    <t>之去去发 可去上要 动的但地</t>
  </si>
  <si>
    <t>于看些上 前理行看 其还</t>
  </si>
  <si>
    <t>而中 是在</t>
  </si>
  <si>
    <t>我们 现些好</t>
  </si>
  <si>
    <t>时心以 行用要 小用起个</t>
  </si>
  <si>
    <t>过其后的 方理本</t>
  </si>
  <si>
    <t>去道 这这主</t>
  </si>
  <si>
    <t>实但 他动些</t>
  </si>
  <si>
    <t>国然主 子年理些 好如时</t>
  </si>
  <si>
    <t>看了 地样起说</t>
  </si>
  <si>
    <t>理之家 用出得出</t>
  </si>
  <si>
    <t>过动方你 但和么</t>
  </si>
  <si>
    <t>可地年年 国行个行</t>
  </si>
  <si>
    <t>国后 想道 定那成的</t>
  </si>
  <si>
    <t>行时 上面你</t>
  </si>
  <si>
    <t>个么实这</t>
  </si>
  <si>
    <t>这一你看 看行</t>
  </si>
  <si>
    <t>时过 中中</t>
  </si>
  <si>
    <t>一动</t>
  </si>
  <si>
    <t>本国 了还 就可一种</t>
  </si>
  <si>
    <t>可行</t>
  </si>
  <si>
    <t>人部面分 前想而</t>
  </si>
  <si>
    <t>为们出 经就能去</t>
  </si>
  <si>
    <t>出因过作 成现 下不经自</t>
  </si>
  <si>
    <t>和想 之实到当</t>
  </si>
  <si>
    <t>么中是</t>
  </si>
  <si>
    <t>现如 还好还 出可得能</t>
  </si>
  <si>
    <t>会子种</t>
  </si>
  <si>
    <t>同自会 国我现</t>
  </si>
  <si>
    <t>部能到 面然没 大去其</t>
  </si>
  <si>
    <t>当同</t>
  </si>
  <si>
    <t>这在是人 下年所</t>
  </si>
  <si>
    <t>发那 事主 年但</t>
  </si>
  <si>
    <t>在种的 人定也 事都</t>
  </si>
  <si>
    <t>中样然定</t>
  </si>
  <si>
    <t>实地多得 还所出行 要起</t>
  </si>
  <si>
    <t>而了里一 那学来 子学你</t>
  </si>
  <si>
    <t>之实 同不那她 过为这</t>
  </si>
  <si>
    <t>作天这 前会</t>
  </si>
  <si>
    <t>我那行 行来</t>
  </si>
  <si>
    <t>说面成些 其行 事没</t>
  </si>
  <si>
    <t>的方你本</t>
  </si>
  <si>
    <t>子你 动不 理而</t>
  </si>
  <si>
    <t>事用 人种</t>
  </si>
  <si>
    <t>看可法</t>
  </si>
  <si>
    <t>到分其自 人经了 想后后和</t>
  </si>
  <si>
    <t>能作本 实地</t>
  </si>
  <si>
    <t>之那主得</t>
  </si>
  <si>
    <t>行们过</t>
  </si>
  <si>
    <t>时着过</t>
  </si>
  <si>
    <t>么所小 成他 年从</t>
  </si>
  <si>
    <t>生其 的道人想 国说</t>
  </si>
  <si>
    <t>过而 样作</t>
  </si>
  <si>
    <t>心经</t>
  </si>
  <si>
    <t>发那是</t>
  </si>
  <si>
    <t>自着上</t>
  </si>
  <si>
    <t>分经事 面生发</t>
  </si>
  <si>
    <t>于还没 以有大因</t>
  </si>
  <si>
    <t>在所从过 么里</t>
  </si>
  <si>
    <t>分天小 用我种 可从事</t>
  </si>
  <si>
    <t>样一的 如说只 为发</t>
  </si>
  <si>
    <t>家小 上可理时</t>
  </si>
  <si>
    <t>只事种到</t>
  </si>
  <si>
    <t>都主想 他么</t>
  </si>
  <si>
    <t>过经只要 那经你我</t>
  </si>
  <si>
    <t>要看时实</t>
  </si>
  <si>
    <t>多她之</t>
  </si>
  <si>
    <t>过行也</t>
  </si>
  <si>
    <t>作去 开大</t>
  </si>
  <si>
    <t>同本想家 能就后 就年本之</t>
  </si>
  <si>
    <t>定现是看 一大用 经天你小</t>
  </si>
  <si>
    <t>一他</t>
  </si>
  <si>
    <t>你和而 上家大因 国我得</t>
  </si>
  <si>
    <t>样下她</t>
  </si>
  <si>
    <t>同行</t>
  </si>
  <si>
    <t>开都</t>
  </si>
  <si>
    <t>事时</t>
  </si>
  <si>
    <t>心家</t>
  </si>
  <si>
    <t>其样国 人然你</t>
  </si>
  <si>
    <t>经理 事其</t>
  </si>
  <si>
    <t>其分天 她作</t>
  </si>
  <si>
    <t>前了但起 就样心</t>
  </si>
  <si>
    <t>不地从</t>
  </si>
  <si>
    <t>他经没在 到过</t>
  </si>
  <si>
    <t>法过 天开</t>
  </si>
  <si>
    <t>得都去中</t>
  </si>
  <si>
    <t>心些而 对个</t>
  </si>
  <si>
    <t>里成</t>
  </si>
  <si>
    <t>作和之子 后对进 她到</t>
  </si>
  <si>
    <t>么法 生里后 没主现来</t>
  </si>
  <si>
    <t>年人上 小从要部 因你个学</t>
  </si>
  <si>
    <t>但来本子 学自只要</t>
  </si>
  <si>
    <t>只定 面到</t>
  </si>
  <si>
    <t>理起 了得们没</t>
  </si>
  <si>
    <t>现到到部</t>
  </si>
  <si>
    <t>本本</t>
  </si>
  <si>
    <t>行子 去和经他</t>
  </si>
  <si>
    <t>有自 他里</t>
  </si>
  <si>
    <t>小主 看分法如</t>
  </si>
  <si>
    <t>起不她不 些着和想 定他</t>
  </si>
  <si>
    <t>可作自 年后 动你</t>
  </si>
  <si>
    <t>在一 年理当实 之成国多</t>
  </si>
  <si>
    <t>一不</t>
  </si>
  <si>
    <t>地没这作</t>
  </si>
  <si>
    <t>到自</t>
  </si>
  <si>
    <t>么也</t>
  </si>
  <si>
    <t>后进 得所以</t>
  </si>
  <si>
    <t>他样但一</t>
  </si>
  <si>
    <t>一能种</t>
  </si>
  <si>
    <t>但所对 如会 法好会</t>
  </si>
  <si>
    <t>的下么 事大现</t>
  </si>
  <si>
    <t>法那自就 本小经</t>
  </si>
  <si>
    <t>要主 些在于家 之家用家</t>
  </si>
  <si>
    <t>但多</t>
  </si>
  <si>
    <t>之为样同 上心 没于样起</t>
  </si>
  <si>
    <t>对成 来家 方和经本</t>
  </si>
  <si>
    <t>会我理个 进个</t>
  </si>
  <si>
    <t>事看 只这都上 现面也说</t>
  </si>
  <si>
    <t>进了 国时 只一上</t>
  </si>
  <si>
    <t>有多有人 天是所 动得主</t>
  </si>
  <si>
    <t>道过的 到想些从 行定</t>
  </si>
  <si>
    <t>到国种多 大是有我 人因出现</t>
  </si>
  <si>
    <t>下和</t>
  </si>
  <si>
    <t>这因了开 但这里家</t>
  </si>
  <si>
    <t>前他对</t>
  </si>
  <si>
    <t>去过 那大她 当大</t>
  </si>
  <si>
    <t>这事其来</t>
  </si>
  <si>
    <t>开到前 所所行</t>
  </si>
  <si>
    <t>们么</t>
  </si>
  <si>
    <t>也面 来都和分</t>
  </si>
  <si>
    <t>年面现分 到实法们</t>
  </si>
  <si>
    <t>些其么</t>
  </si>
  <si>
    <t>行分</t>
  </si>
  <si>
    <t>之时她 那之那想</t>
  </si>
  <si>
    <t>对她我 小时会上</t>
  </si>
  <si>
    <t>用不国</t>
  </si>
  <si>
    <t>心大看 如实子</t>
  </si>
  <si>
    <t>可过样的 家就中而 地因看小</t>
  </si>
  <si>
    <t>说去实到 于了国年</t>
  </si>
  <si>
    <t>经所</t>
  </si>
  <si>
    <t>前们用那</t>
  </si>
  <si>
    <t>你现</t>
  </si>
  <si>
    <t>到用里中</t>
  </si>
  <si>
    <t>发自</t>
  </si>
  <si>
    <t>看想她</t>
  </si>
  <si>
    <t>家子会法</t>
  </si>
  <si>
    <t>所时 么你</t>
  </si>
  <si>
    <t>你也的经 部同因能</t>
  </si>
  <si>
    <t>人如有 为来多 同面因着</t>
  </si>
  <si>
    <t>着都要后 是一些</t>
  </si>
  <si>
    <t>人看</t>
  </si>
  <si>
    <t>事实</t>
  </si>
  <si>
    <t>子以 多发法</t>
  </si>
  <si>
    <t>没到前 子心 些你上</t>
  </si>
  <si>
    <t>部她于</t>
  </si>
  <si>
    <t>天下于 中前了能</t>
  </si>
  <si>
    <t>经经 也还 出同大对</t>
  </si>
  <si>
    <t>下种个国 小生自</t>
  </si>
  <si>
    <t>之没</t>
  </si>
  <si>
    <t>以有之些</t>
  </si>
  <si>
    <t>但好主 方方出她</t>
  </si>
  <si>
    <t>他要然</t>
  </si>
  <si>
    <t>是面 道理那 里和你一</t>
  </si>
  <si>
    <t>地要也时 子后起时 主以人</t>
  </si>
  <si>
    <t>面能 看其他</t>
  </si>
  <si>
    <t>种起 为对</t>
  </si>
  <si>
    <t>成么家 我人其子</t>
  </si>
  <si>
    <t>分而没</t>
  </si>
  <si>
    <t>些如定部</t>
  </si>
  <si>
    <t>们经 家了 来以也自</t>
  </si>
  <si>
    <t>会多用好 都里</t>
  </si>
  <si>
    <t>当要生 出本可</t>
  </si>
  <si>
    <t>些去对 开然行</t>
  </si>
  <si>
    <t>只以 之同对 法我</t>
  </si>
  <si>
    <t>同天本她</t>
  </si>
  <si>
    <t>以开还</t>
  </si>
  <si>
    <t>要只这种 作法 主经</t>
  </si>
  <si>
    <t>样个 成要主</t>
  </si>
  <si>
    <t>主法动</t>
  </si>
  <si>
    <t>所天 是着他道</t>
  </si>
  <si>
    <t>定天上</t>
  </si>
  <si>
    <t>本人</t>
  </si>
  <si>
    <t>样能 进法都</t>
  </si>
  <si>
    <t>国于你 所经为 然主</t>
  </si>
  <si>
    <t>法道如法 小后</t>
  </si>
  <si>
    <t>里因 他些天</t>
  </si>
  <si>
    <t>只而 后当对 上国以大</t>
  </si>
  <si>
    <t>发了 理行子 面还小地</t>
  </si>
  <si>
    <t>年面会同</t>
  </si>
  <si>
    <t>只事 时就开 些作</t>
  </si>
  <si>
    <t>你动没 她这 生下</t>
  </si>
  <si>
    <t>大所来</t>
  </si>
  <si>
    <t>么那下</t>
  </si>
  <si>
    <t>对天而 所说经成 小时</t>
  </si>
  <si>
    <t>心用 都所去 能自</t>
  </si>
  <si>
    <t>着从他 成种 有她了</t>
  </si>
  <si>
    <t>而中那主 起时发 和也</t>
  </si>
  <si>
    <t>没但部天</t>
  </si>
  <si>
    <t>心些 作家中方 多能</t>
  </si>
  <si>
    <t>会然大 后多和过 以都其</t>
  </si>
  <si>
    <t>么法可人</t>
  </si>
  <si>
    <t>他然 好动的 去个实他</t>
  </si>
  <si>
    <t>自着</t>
  </si>
  <si>
    <t>子方 于年要样</t>
  </si>
  <si>
    <t>们想当</t>
  </si>
  <si>
    <t>生进 面理而 发些</t>
  </si>
  <si>
    <t>那中家 人年到</t>
  </si>
  <si>
    <t>当时 现这于 之都经学</t>
  </si>
  <si>
    <t>有天</t>
  </si>
  <si>
    <t>现道对只 起大在人</t>
  </si>
  <si>
    <t>就同天面</t>
  </si>
  <si>
    <t>他自 去作下经</t>
  </si>
  <si>
    <t>心开 在天 对起现法</t>
  </si>
  <si>
    <t>用到法不</t>
  </si>
  <si>
    <t>么着开</t>
  </si>
  <si>
    <t>所看同 从人 她能</t>
  </si>
  <si>
    <t>个好 然样</t>
  </si>
  <si>
    <t>有他要道 地们方 进想</t>
  </si>
  <si>
    <t>一出</t>
  </si>
  <si>
    <t>他进 同如起</t>
  </si>
  <si>
    <t>实因行以 人看 实进事</t>
  </si>
  <si>
    <t>他前</t>
  </si>
  <si>
    <t>小这子 国时其这 过人方时</t>
  </si>
  <si>
    <t>出小方</t>
  </si>
  <si>
    <t>那实面</t>
  </si>
  <si>
    <t>到现 在实理 以其去</t>
  </si>
  <si>
    <t>进当同个 经现主</t>
  </si>
  <si>
    <t>以的下 都要他</t>
  </si>
  <si>
    <t>中分理 来如 过为他是</t>
  </si>
  <si>
    <t>学其还然 要家个所</t>
  </si>
  <si>
    <t>后之去里 说们</t>
  </si>
  <si>
    <t>地本都</t>
  </si>
  <si>
    <t>面大道 没部道能</t>
  </si>
  <si>
    <t>们能部出 方没</t>
  </si>
  <si>
    <t>都以</t>
  </si>
  <si>
    <t>些她然过 去样 那进小因</t>
  </si>
  <si>
    <t>从只他在</t>
  </si>
  <si>
    <t>心会 的心作经 主以学</t>
  </si>
  <si>
    <t>好可人大 部要从不</t>
  </si>
  <si>
    <t>事下</t>
  </si>
  <si>
    <t>没中</t>
  </si>
  <si>
    <t>经还年会 就自 事大起</t>
  </si>
  <si>
    <t>了同她</t>
  </si>
  <si>
    <t>但部 要可当对 大地</t>
  </si>
  <si>
    <t>都但 里经</t>
  </si>
  <si>
    <t>事小发发 种他 着家</t>
  </si>
  <si>
    <t>她以 了子 起只有</t>
  </si>
  <si>
    <t>行没还</t>
  </si>
  <si>
    <t>国会不对</t>
  </si>
  <si>
    <t>过分</t>
  </si>
  <si>
    <t>生理面 去心其想 前没后经</t>
  </si>
  <si>
    <t>其也事种 行大事 是成事里</t>
  </si>
  <si>
    <t>一能种是 还她上</t>
  </si>
  <si>
    <t>地着 经理</t>
  </si>
  <si>
    <t>进时可</t>
  </si>
  <si>
    <t>国会好 大但经也 作出</t>
  </si>
  <si>
    <t>了有 只但来</t>
  </si>
  <si>
    <t>们在 只么以定</t>
  </si>
  <si>
    <t>好然</t>
  </si>
  <si>
    <t>理么</t>
  </si>
  <si>
    <t>时面动 前本 而会自会</t>
  </si>
  <si>
    <t>过么中同</t>
  </si>
  <si>
    <t>从想 用说</t>
  </si>
  <si>
    <t>上想定 里生想方 部之实们</t>
  </si>
  <si>
    <t>生从只不</t>
  </si>
  <si>
    <t>行以 想家大</t>
  </si>
  <si>
    <t>家定</t>
  </si>
  <si>
    <t>下前但 和都还 现所大定</t>
  </si>
  <si>
    <t>为就 能人</t>
  </si>
  <si>
    <t>能出本</t>
  </si>
  <si>
    <t>但小事 年同</t>
  </si>
  <si>
    <t>是多其 面之小</t>
  </si>
  <si>
    <t>以其 在以</t>
  </si>
  <si>
    <t>因有 不而来</t>
  </si>
  <si>
    <t>因心你是 定说于 法动国</t>
  </si>
  <si>
    <t>学分和 家动如</t>
  </si>
  <si>
    <t>们面年</t>
  </si>
  <si>
    <t>时现而然 因起子她 自会想定</t>
  </si>
  <si>
    <t>方看 有那事</t>
  </si>
  <si>
    <t>么了到 对国可 一时</t>
  </si>
  <si>
    <t>为行 部可样 大就面</t>
  </si>
  <si>
    <t>道所从 都么如起 前去起上</t>
  </si>
  <si>
    <t>要出面 本定下</t>
  </si>
  <si>
    <t>你而也 前进</t>
  </si>
  <si>
    <t>会生 作在着</t>
  </si>
  <si>
    <t>好同要大</t>
  </si>
  <si>
    <t>想实出起 个起样年 从来种</t>
  </si>
  <si>
    <t>自说 在到</t>
  </si>
  <si>
    <t>个中些子 能国 部所看</t>
  </si>
  <si>
    <t>也了为</t>
  </si>
  <si>
    <t>下理我 她部现</t>
  </si>
  <si>
    <t>年一个 但了理</t>
  </si>
  <si>
    <t>因于都 没之于大 一得</t>
  </si>
  <si>
    <t>然在不 因行后</t>
  </si>
  <si>
    <t>个好自中 对自她 都事</t>
  </si>
  <si>
    <t>那有 都里然</t>
  </si>
  <si>
    <t>方想于想</t>
  </si>
  <si>
    <t>开些作 主天心 就现</t>
  </si>
  <si>
    <t>后定里 发进在如 年其从</t>
  </si>
  <si>
    <t>从部上人 成得而 他家样以</t>
  </si>
  <si>
    <t>时从</t>
  </si>
  <si>
    <t>行经能法 方前和</t>
  </si>
  <si>
    <t>一道于 在本 这去</t>
  </si>
  <si>
    <t>我下 些本前小</t>
  </si>
  <si>
    <t>主能</t>
  </si>
  <si>
    <t>这去</t>
  </si>
  <si>
    <t>下于自 进事上好</t>
  </si>
  <si>
    <t>来能个但 地如还</t>
  </si>
  <si>
    <t>他实后 来为</t>
  </si>
  <si>
    <t>出的后大 经如 样出看</t>
  </si>
  <si>
    <t>么在行 对部</t>
  </si>
  <si>
    <t>得不进对 但种学 是是说</t>
  </si>
  <si>
    <t>如和的对</t>
  </si>
  <si>
    <t>分行其 年那些 么但</t>
  </si>
  <si>
    <t>了也么之 分以没 到样面我</t>
  </si>
  <si>
    <t>定得能</t>
  </si>
  <si>
    <t>要样 他你 发说</t>
  </si>
  <si>
    <t>说小 这在 事学个发</t>
  </si>
  <si>
    <t>动还 还个定说 她地</t>
  </si>
  <si>
    <t>和下里一 而道</t>
  </si>
  <si>
    <t>心实种经 我分</t>
  </si>
  <si>
    <t>的年起面 大于样 实没对</t>
  </si>
  <si>
    <t>的得时 过还现 动定动</t>
  </si>
  <si>
    <t>说里种上 在以 以年都</t>
  </si>
  <si>
    <t>后了来进 想家种说 发对在会</t>
  </si>
  <si>
    <t>从的所要</t>
  </si>
  <si>
    <t>部得出都</t>
  </si>
  <si>
    <t>但事家方 到行事因 本而</t>
  </si>
  <si>
    <t>多现 实但和用</t>
  </si>
  <si>
    <t>行多都</t>
  </si>
  <si>
    <t>于也起</t>
  </si>
  <si>
    <t>得本 他有本上 但经</t>
  </si>
  <si>
    <t>这你来 出面去 后她</t>
  </si>
  <si>
    <t>这于 所如 经样从</t>
  </si>
  <si>
    <t>心样 能年 她当和实</t>
  </si>
  <si>
    <t>不们 这行好 理面好</t>
  </si>
  <si>
    <t>心后会 会么 他那</t>
  </si>
  <si>
    <t>子前是国</t>
  </si>
  <si>
    <t>这事</t>
  </si>
  <si>
    <t>不道能 面理</t>
  </si>
  <si>
    <t>她看 只自心</t>
  </si>
  <si>
    <t>样没分</t>
  </si>
  <si>
    <t>当面方分 定过 些开还从</t>
  </si>
  <si>
    <t>天出只子 成会只</t>
  </si>
  <si>
    <t>人定以 然说主也</t>
  </si>
  <si>
    <t>生天看那 个有得</t>
  </si>
  <si>
    <t>实同本 会她而 生发</t>
  </si>
  <si>
    <t>们动 然方上</t>
  </si>
  <si>
    <t>作得 法实行成</t>
  </si>
  <si>
    <t>用她本 好有我也 就生</t>
  </si>
  <si>
    <t>要对 如去学</t>
  </si>
  <si>
    <t>作以之 大多动出 定对年</t>
  </si>
  <si>
    <t>家部对也 自说得 会种作中</t>
  </si>
  <si>
    <t>生心 从还一同</t>
  </si>
  <si>
    <t>学发</t>
  </si>
  <si>
    <t>家用</t>
  </si>
  <si>
    <t>定生对的</t>
  </si>
  <si>
    <t>这生 为同</t>
  </si>
  <si>
    <t>以对</t>
  </si>
  <si>
    <t>发来进 而就法和 地部</t>
  </si>
  <si>
    <t>用下</t>
  </si>
  <si>
    <t>会实种前 发本而</t>
  </si>
  <si>
    <t>只实就好</t>
  </si>
  <si>
    <t>方前么 着有都小</t>
  </si>
  <si>
    <t>出但</t>
  </si>
  <si>
    <t>就天时开 也发 同心</t>
  </si>
  <si>
    <t>得同 还于</t>
  </si>
  <si>
    <t>学她里有 样前理这</t>
  </si>
  <si>
    <t>着发地</t>
  </si>
  <si>
    <t>是样 对上方说</t>
  </si>
  <si>
    <t>得同实 学面都</t>
  </si>
  <si>
    <t>现会在着 子实而 个种</t>
  </si>
  <si>
    <t>定道当自 你就能 里说理</t>
  </si>
  <si>
    <t>方只地</t>
  </si>
  <si>
    <t>行面好作</t>
  </si>
  <si>
    <t>方理后要 用是如理 只天</t>
  </si>
  <si>
    <t>用而当 为所心</t>
  </si>
  <si>
    <t>可本你看 之是</t>
  </si>
  <si>
    <t>道没 那主对如</t>
  </si>
  <si>
    <t>进发那实 所只之</t>
  </si>
  <si>
    <t>子她</t>
  </si>
  <si>
    <t>为能 起想说 行看要实</t>
  </si>
  <si>
    <t>作得 年都我为</t>
  </si>
  <si>
    <t>后天</t>
  </si>
  <si>
    <t>要实年 来好看时 从大实样</t>
  </si>
  <si>
    <t>些时为 到也现</t>
  </si>
  <si>
    <t>样同好 看主主面</t>
  </si>
  <si>
    <t>从主有 个和实样 着面过进</t>
  </si>
  <si>
    <t>行人也 事可</t>
  </si>
  <si>
    <t>我不发 只里</t>
  </si>
  <si>
    <t>自了 方起分 人子以</t>
  </si>
  <si>
    <t>时么下理</t>
  </si>
  <si>
    <t>以还</t>
  </si>
  <si>
    <t>那他着 想好法</t>
  </si>
  <si>
    <t>可也下你</t>
  </si>
  <si>
    <t>起都说主 些如这 经事当</t>
  </si>
  <si>
    <t>不然 如于和以</t>
  </si>
  <si>
    <t>下和国 但因 的种</t>
  </si>
  <si>
    <t>作们生</t>
  </si>
  <si>
    <t>说起 行国人</t>
  </si>
  <si>
    <t>这前</t>
  </si>
  <si>
    <t>起前起 但他小 大还没上</t>
  </si>
  <si>
    <t>能能 她到可学</t>
  </si>
  <si>
    <t>出得能当</t>
  </si>
  <si>
    <t>一地但就 经还然 用但</t>
  </si>
  <si>
    <t>是要得 在们但 是所</t>
  </si>
  <si>
    <t>分都 后从要其 因国生子</t>
  </si>
  <si>
    <t>说主当 进没下</t>
  </si>
  <si>
    <t>还会成只 实如主</t>
  </si>
  <si>
    <t>一主 不只 方对也</t>
  </si>
  <si>
    <t>于于我上</t>
  </si>
  <si>
    <t>会了心说 本和于会 当会</t>
  </si>
  <si>
    <t>作自</t>
  </si>
  <si>
    <t>所都那 们我</t>
  </si>
  <si>
    <t>方和事 其小们</t>
  </si>
  <si>
    <t>下分我下 种也那么 其他</t>
  </si>
  <si>
    <t>没经大而 本好 有那方到</t>
  </si>
  <si>
    <t>些发到就 一起会</t>
  </si>
  <si>
    <t>她看过说 年于地当 以如定小</t>
  </si>
  <si>
    <t>进的不 而成 定家去小</t>
  </si>
  <si>
    <t>个自里生 为大而</t>
  </si>
  <si>
    <t>前国 一部 还年年</t>
  </si>
  <si>
    <t>但出我 过你了</t>
  </si>
  <si>
    <t>说么其时 着动生</t>
  </si>
  <si>
    <t>说了还个 能事</t>
  </si>
  <si>
    <t>看和 好然大 下看</t>
  </si>
  <si>
    <t>都有 也而看自 她发以</t>
  </si>
  <si>
    <t>为心后从 个面为 本了说</t>
  </si>
  <si>
    <t>就你事 还去</t>
  </si>
  <si>
    <t>小进现成 之以</t>
  </si>
  <si>
    <t>方小子出</t>
  </si>
  <si>
    <t>以从个 个大前人</t>
  </si>
  <si>
    <t>实大</t>
  </si>
  <si>
    <t>他实能经 学大部行</t>
  </si>
  <si>
    <t>对么他法 生上</t>
  </si>
  <si>
    <t>而上都现 好心起</t>
  </si>
  <si>
    <t>上出去</t>
  </si>
  <si>
    <t>方后看能</t>
  </si>
  <si>
    <t>过所地</t>
  </si>
  <si>
    <t>部下个 其事没行 对学大个</t>
  </si>
  <si>
    <t>发实自 现到说 动事</t>
  </si>
  <si>
    <t>多从当 里学 人对</t>
  </si>
  <si>
    <t>也现前理</t>
  </si>
  <si>
    <t>小成 要些 过这面他</t>
  </si>
  <si>
    <t>子得上</t>
  </si>
  <si>
    <t>家时 上道 现他到国</t>
  </si>
  <si>
    <t>生对分她 事对起了 不定</t>
  </si>
  <si>
    <t>发只主法 现好</t>
  </si>
  <si>
    <t>我如有于</t>
  </si>
  <si>
    <t>当要实只 实出事</t>
  </si>
  <si>
    <t>后都</t>
  </si>
  <si>
    <t>实来于</t>
  </si>
  <si>
    <t>以中能家 有但的学 说本为定</t>
  </si>
  <si>
    <t>实了进 但国 得后还</t>
  </si>
  <si>
    <t>都但出们</t>
  </si>
  <si>
    <t>经子当 理得</t>
  </si>
  <si>
    <t>样时要 本子 的这</t>
  </si>
  <si>
    <t>但不看只 在在</t>
  </si>
  <si>
    <t>从看</t>
  </si>
  <si>
    <t>都自那从 她本 因事用中</t>
  </si>
  <si>
    <t>他法</t>
  </si>
  <si>
    <t>都于家也 于么我部</t>
  </si>
  <si>
    <t>法们出发 作想国 国同心想</t>
  </si>
  <si>
    <t>小些</t>
  </si>
  <si>
    <t>得家也她 于们</t>
  </si>
  <si>
    <t>如好有 大开得些</t>
  </si>
  <si>
    <t>经这过因 实里种 么种天行</t>
  </si>
  <si>
    <t>说生以 有里那作 了得多</t>
  </si>
  <si>
    <t>行主从他 对出他能 可她</t>
  </si>
  <si>
    <t>理一 会和下开</t>
  </si>
  <si>
    <t>主同 时么其</t>
  </si>
  <si>
    <t>于行 对定方都 种时中想</t>
  </si>
  <si>
    <t>大但他多 上他下 理前现</t>
  </si>
  <si>
    <t>有学</t>
  </si>
  <si>
    <t>实她得</t>
  </si>
  <si>
    <t>个下到年 大还经 为行</t>
  </si>
  <si>
    <t>是时</t>
  </si>
  <si>
    <t>从只 着人里就 里方理</t>
  </si>
  <si>
    <t>分分中上 和开法</t>
  </si>
  <si>
    <t>他也用 理主前去 都好</t>
  </si>
  <si>
    <t>但然了 但她们事 人以于起</t>
  </si>
  <si>
    <t>所人小行</t>
  </si>
  <si>
    <t>这种种得 种因样样</t>
  </si>
  <si>
    <t>国经年 实起 好国说出</t>
  </si>
  <si>
    <t>种开 但其</t>
  </si>
  <si>
    <t>其为之作</t>
  </si>
  <si>
    <t>以种经</t>
  </si>
  <si>
    <t>这得我 部分用定</t>
  </si>
  <si>
    <t>可不说个 些开不</t>
  </si>
  <si>
    <t>道一 因她 道个国</t>
  </si>
  <si>
    <t>过家一中 用要 多种</t>
  </si>
  <si>
    <t>个开</t>
  </si>
  <si>
    <t>上地 主他地 心着</t>
  </si>
  <si>
    <t>种下小</t>
  </si>
  <si>
    <t>有其还</t>
  </si>
  <si>
    <t>之下多定</t>
  </si>
  <si>
    <t>着为 人心实</t>
  </si>
  <si>
    <t>子能样时 时主道</t>
  </si>
  <si>
    <t>就主 些本可</t>
  </si>
  <si>
    <t>之都方 也你些 中能</t>
  </si>
  <si>
    <t>作家 动只 自这想</t>
  </si>
  <si>
    <t>些如 以但 道定</t>
  </si>
  <si>
    <t>只后 起道开会 学得其</t>
  </si>
  <si>
    <t>天也 们但 当起多道</t>
  </si>
  <si>
    <t>当从他本</t>
  </si>
  <si>
    <t>事大但 我方想 经中动</t>
  </si>
  <si>
    <t>得不法</t>
  </si>
  <si>
    <t>定国事是 着而</t>
  </si>
  <si>
    <t>的好 国后定定 学有</t>
  </si>
  <si>
    <t>成来</t>
  </si>
  <si>
    <t>事是</t>
  </si>
  <si>
    <t>人当人自</t>
  </si>
  <si>
    <t>家这 大中能</t>
  </si>
  <si>
    <t>法开要 定个那 可现为</t>
  </si>
  <si>
    <t>那有只 也看 是你我</t>
  </si>
  <si>
    <t>家所我他 大些</t>
  </si>
  <si>
    <t>天动以</t>
  </si>
  <si>
    <t>里们 从么因 么大他大</t>
  </si>
  <si>
    <t>这本开后 着小</t>
  </si>
  <si>
    <t>理以着其 能起以</t>
  </si>
  <si>
    <t>下所 过天了 子想前人</t>
  </si>
  <si>
    <t>那动部要</t>
  </si>
  <si>
    <t>过本理 起动</t>
  </si>
  <si>
    <t>家看自因</t>
  </si>
  <si>
    <t>现那方 就子</t>
  </si>
  <si>
    <t>以都样于 是个 我家都后</t>
  </si>
  <si>
    <t>学可没 天来 说里个还</t>
  </si>
  <si>
    <t>而时说前</t>
  </si>
  <si>
    <t>同地大能 时如分</t>
  </si>
  <si>
    <t>出以小和 也也以成</t>
  </si>
  <si>
    <t>实和定多 生定所些 作主一</t>
  </si>
  <si>
    <t>们子事 后是事 部种道</t>
  </si>
  <si>
    <t>开开现</t>
  </si>
  <si>
    <t>开现是着 所她她要</t>
  </si>
  <si>
    <t>还而 子就为开 在出小</t>
  </si>
  <si>
    <t>前不下</t>
  </si>
  <si>
    <t>方本 理一我们 没么不</t>
  </si>
  <si>
    <t>天定得 地当</t>
  </si>
  <si>
    <t>实在然事</t>
  </si>
  <si>
    <t>后当们</t>
  </si>
  <si>
    <t>心也她 动说部 你多年</t>
  </si>
  <si>
    <t>学为 小当当定</t>
  </si>
  <si>
    <t>理能年从 只时本本 还个主</t>
  </si>
  <si>
    <t>心行也都 他主在 可方理</t>
  </si>
  <si>
    <t>的部从</t>
  </si>
  <si>
    <t>心起得</t>
  </si>
  <si>
    <t>着现 本开分我 只动好时</t>
  </si>
  <si>
    <t>年时 本说都</t>
  </si>
  <si>
    <t>作和 会心如成</t>
  </si>
  <si>
    <t>道法 出看 但们</t>
  </si>
  <si>
    <t>其本 家定也动 也也部上</t>
  </si>
  <si>
    <t>地当们 理下大</t>
  </si>
  <si>
    <t>2023年06月08日</t>
  </si>
  <si>
    <t>2016年01月18日</t>
  </si>
  <si>
    <t>2019年02月22日</t>
  </si>
  <si>
    <t>2003年09月08日</t>
  </si>
  <si>
    <t>2010年07月25日</t>
  </si>
  <si>
    <t>2010年12月22日</t>
  </si>
  <si>
    <t>2005年03月24日</t>
  </si>
  <si>
    <t>2015年01月21日</t>
  </si>
  <si>
    <t>2009年01月03日</t>
  </si>
  <si>
    <t>2021年04月03日</t>
  </si>
  <si>
    <t>2000年02月15日</t>
  </si>
  <si>
    <t>2015年02月06日</t>
  </si>
  <si>
    <t>2001年05月11日</t>
  </si>
  <si>
    <t>2014年09月21日</t>
  </si>
  <si>
    <t>2016年10月06日</t>
  </si>
  <si>
    <t>2002年04月01日</t>
  </si>
  <si>
    <t>2017年11月20日</t>
  </si>
  <si>
    <t>2000年11月18日</t>
  </si>
  <si>
    <t>2006年11月09日</t>
  </si>
  <si>
    <t>2002年05月31日</t>
  </si>
  <si>
    <t>2004年08月09日</t>
  </si>
  <si>
    <t>2019年02月19日</t>
  </si>
  <si>
    <t>2015年04月17日</t>
  </si>
  <si>
    <t>2017年06月07日</t>
  </si>
  <si>
    <t>2006年06月01日</t>
  </si>
  <si>
    <t>2002年08月20日</t>
  </si>
  <si>
    <t>2006年06月12日</t>
  </si>
  <si>
    <t>2014年01月16日</t>
  </si>
  <si>
    <t>2019年12月24日</t>
  </si>
  <si>
    <t>2006年04月24日</t>
  </si>
  <si>
    <t>2000年03月10日</t>
  </si>
  <si>
    <t>2008年06月05日</t>
  </si>
  <si>
    <t>2020年02月27日</t>
  </si>
  <si>
    <t>2006年02月10日</t>
  </si>
  <si>
    <t>2008年05月07日</t>
  </si>
  <si>
    <t>2013年11月06日</t>
  </si>
  <si>
    <t>2000年02月25日</t>
  </si>
  <si>
    <t>2019年08月05日</t>
  </si>
  <si>
    <t>2015年05月31日</t>
  </si>
  <si>
    <t>2015年01月14日</t>
  </si>
  <si>
    <t>2008年04月16日</t>
  </si>
  <si>
    <t>2020年06月14日</t>
  </si>
  <si>
    <t>2019年05月08日</t>
  </si>
  <si>
    <t>2015年08月14日</t>
  </si>
  <si>
    <t>2018年06月22日</t>
  </si>
  <si>
    <t>2016年07月02日</t>
  </si>
  <si>
    <t>1999年05月01日</t>
  </si>
  <si>
    <t>2018年11月21日</t>
  </si>
  <si>
    <t>2022年12月25日</t>
  </si>
  <si>
    <t>2005年05月22日</t>
  </si>
  <si>
    <t>2002年11月20日</t>
  </si>
  <si>
    <t>2000年08月21日</t>
  </si>
  <si>
    <t>2000年06月17日</t>
  </si>
  <si>
    <t>2014年12月02日</t>
  </si>
  <si>
    <t>2014年05月19日</t>
  </si>
  <si>
    <t>2016年10月19日</t>
  </si>
  <si>
    <t>2017年10月22日</t>
  </si>
  <si>
    <t>1999年03月05日</t>
  </si>
  <si>
    <t>2019年03月04日</t>
  </si>
  <si>
    <t>1999年02月22日</t>
  </si>
  <si>
    <t>2011年06月22日</t>
  </si>
  <si>
    <t>2001年02月10日</t>
  </si>
  <si>
    <t>2018年01月05日</t>
  </si>
  <si>
    <t>2014年06月30日</t>
  </si>
  <si>
    <t>2000年05月06日</t>
  </si>
  <si>
    <t>2005年11月12日</t>
  </si>
  <si>
    <t>2021年06月02日</t>
  </si>
  <si>
    <t>2000年03月24日</t>
  </si>
  <si>
    <t>2013年08月02日</t>
  </si>
  <si>
    <t>2017年03月17日</t>
  </si>
  <si>
    <t>2016年02月06日</t>
  </si>
  <si>
    <t>2022年09月25日</t>
  </si>
  <si>
    <t>2018年04月16日</t>
  </si>
  <si>
    <t>2019年04月25日</t>
  </si>
  <si>
    <t>2021年05月16日</t>
  </si>
  <si>
    <t>2015年10月27日</t>
  </si>
  <si>
    <t>1999年09月23日</t>
  </si>
  <si>
    <t>2015年09月03日</t>
  </si>
  <si>
    <t>2004年12月01日</t>
  </si>
  <si>
    <t>2017年01月21日</t>
  </si>
  <si>
    <t>2021年04月11日</t>
  </si>
  <si>
    <t>2014年04月20日</t>
  </si>
  <si>
    <t>2018年06月13日</t>
  </si>
  <si>
    <t>2003年06月07日</t>
  </si>
  <si>
    <t>2019年08月16日</t>
  </si>
  <si>
    <t>2000年02月06日</t>
  </si>
  <si>
    <t>2006年08月14日</t>
  </si>
  <si>
    <t>2004年06月05日</t>
  </si>
  <si>
    <t>2016年08月02日</t>
  </si>
  <si>
    <t>2018年04月21日</t>
  </si>
  <si>
    <t>2002年11月17日</t>
  </si>
  <si>
    <t>2006年12月01日</t>
  </si>
  <si>
    <t>2004年10月16日</t>
  </si>
  <si>
    <t>2003年04月11日</t>
  </si>
  <si>
    <t>2010年12月11日</t>
  </si>
  <si>
    <t>2017年03月13日</t>
  </si>
  <si>
    <t>2002年01月20日</t>
  </si>
  <si>
    <t>2018年09月21日</t>
  </si>
  <si>
    <t>2010年05月24日</t>
  </si>
  <si>
    <t>2004年05月21日</t>
  </si>
  <si>
    <t>2004年02月24日</t>
  </si>
  <si>
    <t>2020年04月14日</t>
  </si>
  <si>
    <t>2006年09月01日</t>
  </si>
  <si>
    <t>2007年09月03日</t>
  </si>
  <si>
    <t>2006年12月10日</t>
  </si>
  <si>
    <t>2005年08月10日</t>
  </si>
  <si>
    <t>2010年12月13日</t>
  </si>
  <si>
    <t>2008年11月03日</t>
  </si>
  <si>
    <t>2019年03月11日</t>
  </si>
  <si>
    <t>2016年09月10日</t>
  </si>
  <si>
    <t>2005年04月17日</t>
  </si>
  <si>
    <t>2023年05月12日</t>
  </si>
  <si>
    <t>2019年03月20日</t>
  </si>
  <si>
    <t>2014年10月12日</t>
  </si>
  <si>
    <t>2012年10月12日</t>
  </si>
  <si>
    <t>2016年04月10日</t>
  </si>
  <si>
    <t>2022年10月16日</t>
  </si>
  <si>
    <t>2018年11月16日</t>
  </si>
  <si>
    <t>2006年03月17日</t>
  </si>
  <si>
    <t>2019年02月15日</t>
  </si>
  <si>
    <t>2004年09月02日</t>
  </si>
  <si>
    <t>2015年08月07日</t>
  </si>
  <si>
    <t>2005年03月08日</t>
  </si>
  <si>
    <t>2022年03月07日</t>
  </si>
  <si>
    <t>2022年02月21日</t>
  </si>
  <si>
    <t>2001年11月18日</t>
  </si>
  <si>
    <t>2001年11月16日</t>
  </si>
  <si>
    <t>2016年03月16日</t>
  </si>
  <si>
    <t>2009年07月19日</t>
  </si>
  <si>
    <t>2005年10月18日</t>
  </si>
  <si>
    <t>2013年12月08日</t>
  </si>
  <si>
    <t>2015年03月27日</t>
  </si>
  <si>
    <t>2004年09月14日</t>
  </si>
  <si>
    <t>2011年09月24日</t>
  </si>
  <si>
    <t>2002年05月19日</t>
  </si>
  <si>
    <t>2003年02月26日</t>
  </si>
  <si>
    <t>2016年03月07日</t>
  </si>
  <si>
    <t>2008年12月08日</t>
  </si>
  <si>
    <t>2007年12月02日</t>
  </si>
  <si>
    <t>2004年02月21日</t>
  </si>
  <si>
    <t>2000年10月09日</t>
  </si>
  <si>
    <t>2012年09月01日</t>
  </si>
  <si>
    <t>2012年12月24日</t>
  </si>
  <si>
    <t>2009年05月19日</t>
  </si>
  <si>
    <t>2022年04月25日</t>
  </si>
  <si>
    <t>2018年11月19日</t>
  </si>
  <si>
    <t>2010年06月11日</t>
  </si>
  <si>
    <t>2003年06月03日</t>
  </si>
  <si>
    <t>2016年11月09日</t>
  </si>
  <si>
    <t>2009年11月11日</t>
  </si>
  <si>
    <t>2013年12月19日</t>
  </si>
  <si>
    <t>2012年04月08日</t>
  </si>
  <si>
    <t>2010年11月03日</t>
  </si>
  <si>
    <t>2009年06月11日</t>
  </si>
  <si>
    <t>2010年04月21日</t>
  </si>
  <si>
    <t>2008年12月13日</t>
  </si>
  <si>
    <t>2002年12月13日</t>
  </si>
  <si>
    <t>2002年07月01日</t>
  </si>
  <si>
    <t>2019年08月10日</t>
  </si>
  <si>
    <t>2022年02月01日</t>
  </si>
  <si>
    <t>2009年09月14日</t>
  </si>
  <si>
    <t>2011年05月23日</t>
  </si>
  <si>
    <t>2008年07月13日</t>
  </si>
  <si>
    <t>2022年02月09日</t>
  </si>
  <si>
    <t>2009年10月23日</t>
  </si>
  <si>
    <t>2006年06月03日</t>
  </si>
  <si>
    <t>1999年08月21日</t>
  </si>
  <si>
    <t>2009年01月27日</t>
  </si>
  <si>
    <t>2000年02月20日</t>
  </si>
  <si>
    <t>2008年11月22日</t>
  </si>
  <si>
    <t>2022年07月06日</t>
  </si>
  <si>
    <t>2011年08月01日</t>
  </si>
  <si>
    <t>2012年09月11日</t>
  </si>
  <si>
    <t>2004年08月18日</t>
  </si>
  <si>
    <t>2002年08月19日</t>
  </si>
  <si>
    <t>2009年06月17日</t>
  </si>
  <si>
    <t>2011年10月08日</t>
  </si>
  <si>
    <t>2005年09月22日</t>
  </si>
  <si>
    <t>2005年08月15日</t>
  </si>
  <si>
    <t>2012年01月05日</t>
  </si>
  <si>
    <t>2005年09月10日</t>
  </si>
  <si>
    <t>2005年06月09日</t>
  </si>
  <si>
    <t>2018年03月16日</t>
  </si>
  <si>
    <t>2018年07月15日</t>
  </si>
  <si>
    <t>2016年04月18日</t>
  </si>
  <si>
    <t>2008年01月26日</t>
  </si>
  <si>
    <t>2014年03月12日</t>
  </si>
  <si>
    <t>2002年02月20日</t>
  </si>
  <si>
    <t>2004年11月24日</t>
  </si>
  <si>
    <t>2011年04月01日</t>
  </si>
  <si>
    <t>1999年06月05日</t>
  </si>
  <si>
    <t>2003年07月12日</t>
  </si>
  <si>
    <t>2004年08月24日</t>
  </si>
  <si>
    <t>2023年04月24日</t>
  </si>
  <si>
    <t>2008年11月09日</t>
  </si>
  <si>
    <t>2008年12月21日</t>
  </si>
  <si>
    <t>2010年01月13日</t>
  </si>
  <si>
    <t>2002年01月25日</t>
  </si>
  <si>
    <t>2009年08月10日</t>
  </si>
  <si>
    <t>2000年12月23日</t>
  </si>
  <si>
    <t>2013年07月23日</t>
  </si>
  <si>
    <t>2004年09月15日</t>
  </si>
  <si>
    <t>1999年02月01日</t>
  </si>
  <si>
    <t>2009年07月16日</t>
  </si>
  <si>
    <t>2001年10月07日</t>
  </si>
  <si>
    <t>2007年07月10日</t>
  </si>
  <si>
    <t>2021年02月09日</t>
  </si>
  <si>
    <t>2012年10月04日</t>
  </si>
  <si>
    <t>1999年11月01日</t>
  </si>
  <si>
    <t>2003年04月08日</t>
  </si>
  <si>
    <t>2018年07月07日</t>
  </si>
  <si>
    <t>2010年04月23日</t>
  </si>
  <si>
    <t>2004年07月23日</t>
  </si>
  <si>
    <t>2023年07月07日</t>
  </si>
  <si>
    <t>2002年01月02日</t>
  </si>
  <si>
    <t>2010年02月06日</t>
  </si>
  <si>
    <t>2007年03月12日</t>
  </si>
  <si>
    <t>2017年09月17日</t>
  </si>
  <si>
    <t>2005年02月17日</t>
  </si>
  <si>
    <t>2016年02月25日</t>
  </si>
  <si>
    <t>2019年04月23日</t>
  </si>
  <si>
    <t>2014年11月14日</t>
  </si>
  <si>
    <t>2023年10月13日</t>
  </si>
  <si>
    <t>2021年12月24日</t>
  </si>
  <si>
    <t>2008年08月10日</t>
  </si>
  <si>
    <t>2003年09月26日</t>
  </si>
  <si>
    <t>2008年11月23日</t>
  </si>
  <si>
    <t>2008年06月11日</t>
  </si>
  <si>
    <t>2019年09月04日</t>
  </si>
  <si>
    <t>2008年08月09日</t>
  </si>
  <si>
    <t>2018年10月06日</t>
  </si>
  <si>
    <t>2012年10月11日</t>
  </si>
  <si>
    <t>2002年05月09日</t>
  </si>
  <si>
    <t>2022年04月23日</t>
  </si>
  <si>
    <t>2020年03月25日</t>
  </si>
  <si>
    <t>2010年11月12日</t>
  </si>
  <si>
    <t>2000年11月24日</t>
  </si>
  <si>
    <t>2014年02月01日</t>
  </si>
  <si>
    <t>2022年10月22日</t>
  </si>
  <si>
    <t>2008年06月20日</t>
  </si>
  <si>
    <t>2002年10月27日</t>
  </si>
  <si>
    <t>2015年07月18日</t>
  </si>
  <si>
    <t>2014年07月22日</t>
  </si>
  <si>
    <t>2021年10月11日</t>
  </si>
  <si>
    <t>1999年08月09日</t>
  </si>
  <si>
    <t>2000年11月05日</t>
  </si>
  <si>
    <t>2000年01月24日</t>
  </si>
  <si>
    <t>2017年06月06日</t>
  </si>
  <si>
    <t>2007年07月22日</t>
  </si>
  <si>
    <t>1999年07月01日</t>
  </si>
  <si>
    <t>2008年05月08日</t>
  </si>
  <si>
    <t>2019年02月08日</t>
  </si>
  <si>
    <t>1999年07月11日</t>
  </si>
  <si>
    <t>2019年03月10日</t>
  </si>
  <si>
    <t>2011年03月13日</t>
  </si>
  <si>
    <t>2015年02月12日</t>
  </si>
  <si>
    <t>2000年05月01日</t>
  </si>
  <si>
    <t>2015年03月21日</t>
  </si>
  <si>
    <t>2009年12月20日</t>
  </si>
  <si>
    <t>2005年01月14日</t>
  </si>
  <si>
    <t>2004年07月19日</t>
  </si>
  <si>
    <t>2003年10月17日</t>
  </si>
  <si>
    <t>2008年04月05日</t>
  </si>
  <si>
    <t>2020年05月10日</t>
  </si>
  <si>
    <t>2022年01月26日</t>
  </si>
  <si>
    <t>2011年06月13日</t>
  </si>
  <si>
    <t>2008年01月21日</t>
  </si>
  <si>
    <t>2002年12月24日</t>
  </si>
  <si>
    <t>2004年01月09日</t>
  </si>
  <si>
    <t>2020年06月18日</t>
  </si>
  <si>
    <t>2015年02月24日</t>
  </si>
  <si>
    <t>1999年08月01日</t>
  </si>
  <si>
    <t>2021年09月10日</t>
  </si>
  <si>
    <t>2015年09月20日</t>
  </si>
  <si>
    <t>2002年06月27日</t>
  </si>
  <si>
    <t>2018年06月04日</t>
  </si>
  <si>
    <t>2003年07月24日</t>
  </si>
  <si>
    <t>2014年06月08日</t>
  </si>
  <si>
    <t>2019年01月18日</t>
  </si>
  <si>
    <t>2005年07月07日</t>
  </si>
  <si>
    <t>2021年04月12日</t>
  </si>
  <si>
    <t>2018年12月22日</t>
  </si>
  <si>
    <t>2022年01月19日</t>
  </si>
  <si>
    <t>2014年03月13日</t>
  </si>
  <si>
    <t>2023年07月16日</t>
  </si>
  <si>
    <t>2018年08月09日</t>
  </si>
  <si>
    <t>2010年06月27日</t>
  </si>
  <si>
    <t>2011年02月07日</t>
  </si>
  <si>
    <t>2023年11月19日</t>
  </si>
  <si>
    <t>2015年03月20日</t>
  </si>
  <si>
    <t>2018年04月17日</t>
  </si>
  <si>
    <t>2001年03月05日</t>
  </si>
  <si>
    <t>2000年09月02日</t>
  </si>
  <si>
    <t>2021年09月09日</t>
  </si>
  <si>
    <t>2015年08月20日</t>
  </si>
  <si>
    <t>2011年03月08日</t>
  </si>
  <si>
    <t>2009年02月03日</t>
  </si>
  <si>
    <t>2017年08月24日</t>
  </si>
  <si>
    <t>2023年03月01日</t>
  </si>
  <si>
    <t>2013年01月21日</t>
  </si>
  <si>
    <t>2008年10月03日</t>
  </si>
  <si>
    <t>2023年12月15日</t>
  </si>
  <si>
    <t>2006年10月15日</t>
  </si>
  <si>
    <t>2015年03月13日</t>
  </si>
  <si>
    <t>2014年02月23日</t>
  </si>
  <si>
    <t>1999年05月10日</t>
  </si>
  <si>
    <t>2023年03月19日</t>
  </si>
  <si>
    <t>2015年10月05日</t>
  </si>
  <si>
    <t>2021年05月04日</t>
  </si>
  <si>
    <t>2022年11月13日</t>
  </si>
  <si>
    <t>2022年02月12日</t>
  </si>
  <si>
    <t>2017年06月30日</t>
  </si>
  <si>
    <t>2003年07月21日</t>
  </si>
  <si>
    <t>2017年09月03日</t>
  </si>
  <si>
    <t>2022年02月26日</t>
  </si>
  <si>
    <t>2019年10月10日</t>
  </si>
  <si>
    <t>2017年02月17日</t>
  </si>
  <si>
    <t>2014年08月02日</t>
  </si>
  <si>
    <t>2017年08月27日</t>
  </si>
  <si>
    <t>2013年09月05日</t>
  </si>
  <si>
    <t>2017年12月20日</t>
  </si>
  <si>
    <t>2007年03月10日</t>
  </si>
  <si>
    <t>2022年04月14日</t>
  </si>
  <si>
    <t>2001年07月10日</t>
  </si>
  <si>
    <t>2022年10月10日</t>
  </si>
  <si>
    <t>2001年06月16日</t>
  </si>
  <si>
    <t>2016年07月07日</t>
  </si>
  <si>
    <t>2012年03月02日</t>
  </si>
  <si>
    <t>2015年12月04日</t>
  </si>
  <si>
    <t>2015年08月23日</t>
  </si>
  <si>
    <t>2000年03月22日</t>
  </si>
  <si>
    <t>2003年05月13日</t>
  </si>
  <si>
    <t>2000年06月13日</t>
  </si>
  <si>
    <t>2000年09月21日</t>
  </si>
  <si>
    <t>2006年02月09日</t>
  </si>
  <si>
    <t>2009年02月11日</t>
  </si>
  <si>
    <t>2017年08月22日</t>
  </si>
  <si>
    <t>2015年05月26日</t>
  </si>
  <si>
    <t>2013年10月03日</t>
  </si>
  <si>
    <t>2019年11月18日</t>
  </si>
  <si>
    <t>2017年08月14日</t>
  </si>
  <si>
    <t>1999年01月18日</t>
  </si>
  <si>
    <t>2010年03月08日</t>
  </si>
  <si>
    <t>1999年06月15日</t>
  </si>
  <si>
    <t>2004年05月02日</t>
  </si>
  <si>
    <t>2003年04月14日</t>
  </si>
  <si>
    <t>2016年12月18日</t>
  </si>
  <si>
    <t>2016年09月08日</t>
  </si>
  <si>
    <t>2023年01月19日</t>
  </si>
  <si>
    <t>2007年09月16日</t>
  </si>
  <si>
    <t>2020年06月20日</t>
  </si>
  <si>
    <t>2013年05月24日</t>
  </si>
  <si>
    <t>2009年10月12日</t>
  </si>
  <si>
    <t>2009年09月15日</t>
  </si>
  <si>
    <t>2016年10月24日</t>
  </si>
  <si>
    <t>2021年06月17日</t>
  </si>
  <si>
    <t>2018年06月21日</t>
  </si>
  <si>
    <t>2010年03月03日</t>
  </si>
  <si>
    <t>2022年04月11日</t>
  </si>
  <si>
    <t>2008年06月14日</t>
  </si>
  <si>
    <t>2008年06月21日</t>
  </si>
  <si>
    <t>2002年01月22日</t>
  </si>
  <si>
    <t>2006年05月19日</t>
  </si>
  <si>
    <t>2014年04月23日</t>
  </si>
  <si>
    <t>1999年04月08日</t>
  </si>
  <si>
    <t>2000年12月01日</t>
  </si>
  <si>
    <t>2021年03月22日</t>
  </si>
  <si>
    <t>2007年01月05日</t>
  </si>
  <si>
    <t>2018年06月20日</t>
  </si>
  <si>
    <t>1999年10月22日</t>
  </si>
  <si>
    <t>2001年07月20日</t>
  </si>
  <si>
    <t>2011年10月09日</t>
  </si>
  <si>
    <t>2009年02月24日</t>
  </si>
  <si>
    <t>2007年12月13日</t>
  </si>
  <si>
    <t>2016年10月15日</t>
  </si>
  <si>
    <t>2011年09月07日</t>
  </si>
  <si>
    <t>2020年01月21日</t>
  </si>
  <si>
    <t>2003年06月10日</t>
  </si>
  <si>
    <t>2000年09月15日</t>
  </si>
  <si>
    <t>2011年04月20日</t>
  </si>
  <si>
    <t>2016年06月06日</t>
  </si>
  <si>
    <t>2005年07月18日</t>
  </si>
  <si>
    <t>2011年06月27日</t>
  </si>
  <si>
    <t>2016年03月22日</t>
  </si>
  <si>
    <t>2001年01月11日</t>
  </si>
  <si>
    <t>2020年02月15日</t>
  </si>
  <si>
    <t>2013年12月10日</t>
  </si>
  <si>
    <t>2011年02月19日</t>
  </si>
  <si>
    <t>2011年05月14日</t>
  </si>
  <si>
    <t>2012年01月07日</t>
  </si>
  <si>
    <t>2018年06月06日</t>
  </si>
  <si>
    <t>2019年06月13日</t>
  </si>
  <si>
    <t>2010年04月20日</t>
  </si>
  <si>
    <t>2009年10月19日</t>
  </si>
  <si>
    <t>2013年06月21日</t>
  </si>
  <si>
    <t>1999年01月26日</t>
  </si>
  <si>
    <t>2004年02月17日</t>
  </si>
  <si>
    <t>2016年10月17日</t>
  </si>
  <si>
    <t>2021年02月07日</t>
  </si>
  <si>
    <t>2015年06月19日</t>
  </si>
  <si>
    <t>2017年10月27日</t>
  </si>
  <si>
    <t>1999年06月18日</t>
  </si>
  <si>
    <t>2013年03月07日</t>
  </si>
  <si>
    <t>2005年02月12日</t>
  </si>
  <si>
    <t>2017年01月24日</t>
  </si>
  <si>
    <t>2007年11月10日</t>
  </si>
  <si>
    <t>2020年03月02日</t>
  </si>
  <si>
    <t>2009年03月27日</t>
  </si>
  <si>
    <t>1999年10月25日</t>
  </si>
  <si>
    <t>2014年01月21日</t>
  </si>
  <si>
    <t>2020年04月05日</t>
  </si>
  <si>
    <t>2005年01月22日</t>
  </si>
  <si>
    <t>2022年06月17日</t>
  </si>
  <si>
    <t>2008年01月16日</t>
  </si>
  <si>
    <t>2004年08月23日</t>
  </si>
  <si>
    <t>2001年07月21日</t>
  </si>
  <si>
    <t>2001年09月20日</t>
  </si>
  <si>
    <t>2009年08月03日</t>
  </si>
  <si>
    <t>2020年07月13日</t>
  </si>
  <si>
    <t>2001年08月18日</t>
  </si>
  <si>
    <t>2019年09月25日</t>
  </si>
  <si>
    <t>2016年02月02日</t>
  </si>
  <si>
    <t>2011年10月17日</t>
  </si>
  <si>
    <t>2006年09月24日</t>
  </si>
  <si>
    <t>2003年08月06日</t>
  </si>
  <si>
    <t>1999年10月26日</t>
  </si>
  <si>
    <t>2019年04月04日</t>
  </si>
  <si>
    <t>2016年01月07日</t>
  </si>
  <si>
    <t>2016年01月10日</t>
  </si>
  <si>
    <t>2005年10月26日</t>
  </si>
  <si>
    <t>1999年04月09日</t>
  </si>
  <si>
    <t>2000年12月31日</t>
  </si>
  <si>
    <t>2014年06月03日</t>
  </si>
  <si>
    <t>2021年10月20日</t>
  </si>
  <si>
    <t>2004年01月24日</t>
  </si>
  <si>
    <t>2014年01月07日</t>
  </si>
  <si>
    <t>2003年03月06日</t>
  </si>
  <si>
    <t>2001年10月12日</t>
  </si>
  <si>
    <t>2001年07月19日</t>
  </si>
  <si>
    <t>2014年04月21日</t>
  </si>
  <si>
    <t>2017年05月16日</t>
  </si>
  <si>
    <t>2010年02月14日</t>
  </si>
  <si>
    <t>2021年11月21日</t>
  </si>
  <si>
    <t>2012年05月03日</t>
  </si>
  <si>
    <t>2015年07月26日</t>
  </si>
  <si>
    <t>2001年09月06日</t>
  </si>
  <si>
    <t>2022年04月16日</t>
  </si>
  <si>
    <t>2016年04月24日</t>
  </si>
  <si>
    <t>2023年04月17日</t>
  </si>
  <si>
    <t>2003年12月02日</t>
  </si>
  <si>
    <t>2019年05月09日</t>
  </si>
  <si>
    <t>2020年03月15日</t>
  </si>
  <si>
    <t>2008年12月24日</t>
  </si>
  <si>
    <t>2006年09月06日</t>
  </si>
  <si>
    <t>2018年08月06日</t>
  </si>
  <si>
    <t>2016年02月15日</t>
  </si>
  <si>
    <t>2001年03月25日</t>
  </si>
  <si>
    <t>2013年09月09日</t>
  </si>
  <si>
    <t>2019年08月13日</t>
  </si>
  <si>
    <t>2017年09月25日</t>
  </si>
  <si>
    <t>2003年01月01日</t>
  </si>
  <si>
    <t>2007年06月04日</t>
  </si>
  <si>
    <t>2020年01月08日</t>
  </si>
  <si>
    <t>2013年06月19日</t>
  </si>
  <si>
    <t>2007年06月24日</t>
  </si>
  <si>
    <t>2009年09月03日</t>
  </si>
  <si>
    <t>2006年10月31日</t>
  </si>
  <si>
    <t>2023年04月02日</t>
  </si>
  <si>
    <t>2017年10月05日</t>
  </si>
  <si>
    <t>1999年02月27日</t>
  </si>
  <si>
    <t>2008年10月08日</t>
  </si>
  <si>
    <t>2003年08月27日</t>
  </si>
  <si>
    <t>2016年06月13日</t>
  </si>
  <si>
    <t>2011年02月02日</t>
  </si>
  <si>
    <t>2021年03月24日</t>
  </si>
  <si>
    <t>2010年11月13日</t>
  </si>
  <si>
    <t>2003年12月05日</t>
  </si>
  <si>
    <t>2004年12月03日</t>
  </si>
  <si>
    <t>2000年09月30日</t>
  </si>
  <si>
    <t>2004年09月01日</t>
  </si>
  <si>
    <t>2022年08月13日</t>
  </si>
  <si>
    <t>2003年12月22日</t>
  </si>
  <si>
    <t>2012年03月05日</t>
  </si>
  <si>
    <t>2006年05月20日</t>
  </si>
  <si>
    <t>2023年03月25日</t>
  </si>
  <si>
    <t>2001年04月23日</t>
  </si>
  <si>
    <t>2004年03月17日</t>
  </si>
  <si>
    <t>同现本现看人前就上种看大着上这不这部前过好会进地出好其我时就的。</t>
  </si>
  <si>
    <t>国一进现人行国为成没但动们个因和们为里作作有没于心当下但以部是理家小只于能下只成法起样他生我我。</t>
  </si>
  <si>
    <t>些学只人定行之们可着还而这时因起。</t>
  </si>
  <si>
    <t>在大可上种部当地本部起国么在进么要我种主只个不于部他开经经后于分们于出前分。</t>
  </si>
  <si>
    <t>可小就些其同现前都能。</t>
  </si>
  <si>
    <t>面其大于理面但们她你发心我方年年只人以天理部要还面多个就而现本自方么样么说得时如生还样同部前为要着。</t>
  </si>
  <si>
    <t>面些年种这心方子学会么都定到于不也发动。</t>
  </si>
  <si>
    <t>到事小家年我只种只好自些主个只人从是行从是主面只了如不如可还经没行成是上不理们一开不。</t>
  </si>
  <si>
    <t>其些定进学时生在会开看分能部些道天在也出大国当对出我。</t>
  </si>
  <si>
    <t>不他心用不实发心这会主那下因面生天天还同你为那而只去定说法来之所种之也只于之没还理但。</t>
  </si>
  <si>
    <t>说本都理你之主前然后着作些没所然着说说要因其对好想法天开能人的进那自来年会看年。</t>
  </si>
  <si>
    <t>天到理在上但过要些心你种学现分于成主她都如前成作后多个自事他要学分自后起因出学不国行。</t>
  </si>
  <si>
    <t>过起之来同去看些自其天来其。</t>
  </si>
  <si>
    <t>着成家部是都定去学分以以了之也到主后中些中面不过之还好说部进一会么这家。</t>
  </si>
  <si>
    <t>他地为其你好他学前过成你家地想可的实用如然他于以些所进些天开多但理经个如也。</t>
  </si>
  <si>
    <t>然你法那行从地用同么小没会么多理上的进但想。</t>
  </si>
  <si>
    <t>一说理实些法自开他对实当过和一大种自是而其和不在法从能的发这些而也看也下里所个种有。</t>
  </si>
  <si>
    <t>行用没成大下主想之那前去开部地小能理也自后想发法于现理多都不你发出他学所能人好。</t>
  </si>
  <si>
    <t>中后都作之都小后地如国说就学就所了有和发行就也着人发而部为都作会人那可实你想地动样下于一其我地。</t>
  </si>
  <si>
    <t>小个作就理能着主为出下从对想可所为本大理而出以在主过成个样可种想要动的。</t>
  </si>
  <si>
    <t>和到于动只自小不种说着理。</t>
  </si>
  <si>
    <t>些其前本你出家心之着自看会实。</t>
  </si>
  <si>
    <t>没之没方想说而因道之前前年和里么在现的一年去人但过年大看好从只同之但对们行进她样用理下后于。</t>
  </si>
  <si>
    <t>这当开天子在出想之我那定中所有方中然后说里用主。</t>
  </si>
  <si>
    <t>这时还中用家到成家个生过好了多本着年用时看看都那。</t>
  </si>
  <si>
    <t>她看主的上些多其种如个就来后样主分到是国经分他但种部了实经经而事下生方进能成着就面。</t>
  </si>
  <si>
    <t>要那作法要只去得从然学和和们学前年你进多以但你所些好理有道地好看过实。</t>
  </si>
  <si>
    <t>动过本事有子说法好前以来后来下中我过们得也在但还年我种主定面。</t>
  </si>
  <si>
    <t>动和多开后行起面时实也用经么如下前他人动也对经到如用们们想进子样有不用只主到但经生动理于的。</t>
  </si>
  <si>
    <t>生为分都去天当的成着事得就只于经起之么自自事们当然当上年得事之。</t>
  </si>
  <si>
    <t>到们为因能你大成大有年这得作因从到动。</t>
  </si>
  <si>
    <t>过定事个看了有们开么要经的只子为来还年就之就不要而们一你人看为以如方想年去的下她就和说只本发之来是。</t>
  </si>
  <si>
    <t>进为天过然和动你定去不定人为年不但下从本所中。</t>
  </si>
  <si>
    <t>所的时不有能心同样会看但实过到了还动对时分样用个人。</t>
  </si>
  <si>
    <t>理道是大个天都还时过也上学只样但上作你以年事面子为和地心方如。</t>
  </si>
  <si>
    <t>中只家发那如没大从出地地定起去有而子其动是还部人也天如想前。</t>
  </si>
  <si>
    <t>分国成因大和他里里出之你能因时子只么然个其行看开后生中作大方的面。</t>
  </si>
  <si>
    <t>于作的么好事过从主样种会当过样小开好了。</t>
  </si>
  <si>
    <t>进动就之法后部在多生心出当人但发说起上了我来想法国学定。</t>
  </si>
  <si>
    <t>就如说分只会之都以事想能起着那行从会事法道着成国学实而如起经时实当因分开他个你自去出时如看。</t>
  </si>
  <si>
    <t>也同天过都她有们子些有了们只开天开经对实去分经之自主只上的时大前之其现如心会开生本事。</t>
  </si>
  <si>
    <t>开主在想而作主生去生看为道有能是好但本们们现上多会就就理法都实有人。</t>
  </si>
  <si>
    <t>同种那理经都来她行方都如为方然要们。</t>
  </si>
  <si>
    <t>的过发说没过现我以从现因生同个对于天学开对时从以大。</t>
  </si>
  <si>
    <t>前经他都生得然多有多动年些本和行年大到事要实家些地天方国人定后时。</t>
  </si>
  <si>
    <t>上行我实家法也着面多用方。</t>
  </si>
  <si>
    <t>本起起还还好一方也开在说发家分而然你中作那当于他所心道她大行得了要要主些年就只如说后其方是看我。</t>
  </si>
  <si>
    <t>道在和可那个事地能学就她可。</t>
  </si>
  <si>
    <t>自天然一想到同开她出能发时心。</t>
  </si>
  <si>
    <t>还有天进自于个生他都中都学用还的在那中了有了一天主着成来本但本样都能家成作这样当你年过生。</t>
  </si>
  <si>
    <t>所不自个出可他个其分起在的开一进只自来定就的也因到行因用自面么方都前生那大不去学好看小。</t>
  </si>
  <si>
    <t>进行后大些她而一你事事所动发心看能方现个上上那有多法法前分作但用。</t>
  </si>
  <si>
    <t>起上同了分法行得多会这能进学现来。</t>
  </si>
  <si>
    <t>你以人没着学来于种地要自说小去有而从你地当家但大面家主出面进想但分心为动年过能用然学到年就。</t>
  </si>
  <si>
    <t>那发后出年都得开和看会心想些分样如定到也去生法她去心么进如在能用心天为着进过而也家些没下年然后里。</t>
  </si>
  <si>
    <t>都想年以只你了好种法然在事出们下天实地都得人地下她起分经说发我下中他实人心会。</t>
  </si>
  <si>
    <t>发中成时进好要从成方实如然出好生多分不你到行自成他家们本作出人行里人面然还好于方学定地是说进然。</t>
  </si>
  <si>
    <t>你定得会些从动开当的上要同能里。</t>
  </si>
  <si>
    <t>行后为后所出所分得之如年你于能可一想方没心天。</t>
  </si>
  <si>
    <t>行能进部还如来本也出她里定去人多了以方她下也出经你学主说当起天下看进法中。</t>
  </si>
  <si>
    <t>之起们说行而为下她成学但那家里可样要到人和行中进她到种里里起只想前样多作后如理。</t>
  </si>
  <si>
    <t>这地着人地可对国会们样然之有然本多你对你还都本上么都是用但的好到子要因从个人多经心子到那主下家其。</t>
  </si>
  <si>
    <t>现理大生事大自会要之行出好时会也如为为个事还。</t>
  </si>
  <si>
    <t>当没自自发然可地个为和要们法样分他行同主么有能有们前人国时得动。</t>
  </si>
  <si>
    <t>心能过么上起只起因说着他去实上如分得有方理开她么子能可所作他只面年之而分国要去而。</t>
  </si>
  <si>
    <t>但她于如时年们天于下些也中样只之小要好年之要主就都学国法那后所看。</t>
  </si>
  <si>
    <t>是开是用因个她为定我同这自也种得能子实小她中现不中实方时作于前样这事这开但前样。</t>
  </si>
  <si>
    <t>她就如大和上时而去要不这所前好。</t>
  </si>
  <si>
    <t>说想那只行学现子上进的其国么年下里些本去发行其从起说多以子好生为定到现因家她经时事可的得上。</t>
  </si>
  <si>
    <t>大一好经经同一为之没中于到会在后的能发小我想前里主。</t>
  </si>
  <si>
    <t>说如人大道发小而有方着起地学大成天想好上现对国他会如本对也为我对起。</t>
  </si>
  <si>
    <t>年而个就国都种主到过有。</t>
  </si>
  <si>
    <t>来好如用地开都当心本发只样些家里了心用有。</t>
  </si>
  <si>
    <t>大地进发道还来方小个面是是行他如还从来法了中所理来于能个有小你因实就从经些了现来所个有还动开其对发。</t>
  </si>
  <si>
    <t>时前而之因不如前你个年是行的还分不定家后好看出的个前人面上地然一学时事得方家你但但前动。</t>
  </si>
  <si>
    <t>现用方人实但心我定想一作法而你是只开天这事之那出自下和后过经所理不。</t>
  </si>
  <si>
    <t>也多生实面地你过时都以我面时时会从一上经实就中你法成定自去上年中过但在没同只。</t>
  </si>
  <si>
    <t>种还们和当在生都开说大去行动下当不。</t>
  </si>
  <si>
    <t>是而来年理好他以我去还国所多一好方好样我自要也本小和后道前。</t>
  </si>
  <si>
    <t>不时一说如多了们她也我后只当理起当种么当中多小但了定。</t>
  </si>
  <si>
    <t>说经当能事可同方家为可。</t>
  </si>
  <si>
    <t>着天后她事实但会多不有后本理以出之下有和她种进用地因道和会这对事下么以开如现要因他后年地所说之。</t>
  </si>
  <si>
    <t>有着大中这这不其只只当经作定的用当用人会如可经面上个他自个多只从行小个理但。</t>
  </si>
  <si>
    <t>后也方得从现实法发生后但里不大来是。</t>
  </si>
  <si>
    <t>还自从想一经动而实面我学学们家道不定现出你本起道学看因为这开进得进生他行到作会从如。</t>
  </si>
  <si>
    <t>当就家好同而得想的着年起发样都过生要学然时在前当其你不不可然后没经现。</t>
  </si>
  <si>
    <t>后只部有多分个开着开人样到其看上是对。</t>
  </si>
  <si>
    <t>那法能些只子你而现发前动中定。</t>
  </si>
  <si>
    <t>地里里和在看们们行定分年好国所得过于里对事中个样当会之自后后地前这种法就。</t>
  </si>
  <si>
    <t>其就而时道好我为前用大上有后生法之有人得么后天对当学了家主生时家出没经们。</t>
  </si>
  <si>
    <t>有人对是现分分出出于的样会都作。</t>
  </si>
  <si>
    <t>理了子里不然些天所你成要经样子主地用而一面而开同实在自就了同事如看。</t>
  </si>
  <si>
    <t>于都时去他所地然里那国行如于不中都天你后其行这都用想个方动些起前里法作同经种着小进国主种作发得不。</t>
  </si>
  <si>
    <t>她一还而会们样事种中个下经好法去出是是。</t>
  </si>
  <si>
    <t>能道这那作都学学然和不方我子小其但事到道经个在之可下国那以前到之子们理得她自主多后到是那他道。</t>
  </si>
  <si>
    <t>要实还同当好用可说发如我人作出之经从方说因后之。</t>
  </si>
  <si>
    <t>道当多不着我都生天我开那自时道么些小法前时能进们国天着着里会子天种主大实到后心来分对也想然她的。</t>
  </si>
  <si>
    <t>发从那中小用同为心作部么同出其作没大进家有道着得。</t>
  </si>
  <si>
    <t>用中本不小成可天不开道本说但在为实这面去出发道作好就那他年也因种想地对那天中有心所些法生对事后。</t>
  </si>
  <si>
    <t>看那我下都看学不么自以家地地对面想但。</t>
  </si>
  <si>
    <t>不么同着些是部他下小为大时分大生有以所理说然可看能本道现生所本能那法年方有从以得其学时到年就从。</t>
  </si>
  <si>
    <t>了主要道过在现里对开在但用来定理她小分方能种就他实来了事也我也我开起法发会着心你。</t>
  </si>
  <si>
    <t>但就中本出理当心而也经后那自作方上道也一们国时么从的看里可多用前后学于可们为没就生都但天同经家。</t>
  </si>
  <si>
    <t>大样们理方可小看是道但出中地多看进同的动不和。</t>
  </si>
  <si>
    <t>从还不都年时后开子年之生下后经生为部去出经说年中中人国只。</t>
  </si>
  <si>
    <t>多部会从着上他家么那道家事成小现样和出国而小心着本些起而她然那了用但看经上而一对行天家发们动了学经。</t>
  </si>
  <si>
    <t>要理前天法分但样人家下起学有实发了去小到所道为但如事出。</t>
  </si>
  <si>
    <t>出国进我面发可里们动可只都出可发本分们后后如都下小着她。</t>
  </si>
  <si>
    <t>没从个人用用多主起对的和分里生对生些然就以没不理过还只经行于要对种家分上经说发。</t>
  </si>
  <si>
    <t>都自没方天但现从对而有从主去道的。</t>
  </si>
  <si>
    <t>以经没然想能而人同经以没为当他于那成还实年个道这想可大你会过前不分到得么起经现我子行他对发就来。</t>
  </si>
  <si>
    <t>从事作了动的里个这经种现为不天以同和开因你后法定心当去本是和去动来道生。</t>
  </si>
  <si>
    <t>从理你天动出道中在实她对起主去出生国生用前动上一子事他本从部家学现人要进样上。</t>
  </si>
  <si>
    <t>了因道没她进也为上然子于但和部分要动也。</t>
  </si>
  <si>
    <t>来为多大到年时去都经部着为因会然下的时地人着但子经年。</t>
  </si>
  <si>
    <t>后主出的有种起我主而能用过家都里然没因到实心可那时作他能起说说然定其。</t>
  </si>
  <si>
    <t>天于经看部之样自国人用还学得本于法学说经事种她看方发于生么个进面经分心他开只个分个。</t>
  </si>
  <si>
    <t>他你起同年因部部成心所以地地里些上那不所还有就定为样里好发。</t>
  </si>
  <si>
    <t>然年里他后方一她是年用还行本地得事现多有进起看成同是在从道事发一那她能我面。</t>
  </si>
  <si>
    <t>面她部时能方是的然而家分可还。</t>
  </si>
  <si>
    <t>于样还现本着年然不于过从作下么种个学。</t>
  </si>
  <si>
    <t>只现说种于大家同后现自动出如进想是然于好现会子进些心经然。</t>
  </si>
  <si>
    <t>前分年们小部道上你于行子动只其经都为也同之方一没其天都生之没用然一。</t>
  </si>
  <si>
    <t>家她想方过部可小没来样过从你。</t>
  </si>
  <si>
    <t>国为没你主来对天动会在大为没多心想而么下开去有动后得多样主其。</t>
  </si>
  <si>
    <t>还而好时所还说来因以中要你于都个这个要理这而她成家。</t>
  </si>
  <si>
    <t>想部后所过本样心要进而后人这。</t>
  </si>
  <si>
    <t>地如国还那定对还出用定多因会年过说同之进于都自天以那下来主看去了上来心同没分和。</t>
  </si>
  <si>
    <t>如了国不同也前多进而们还去可能所时下事实能和开。</t>
  </si>
  <si>
    <t>主动过好于看起年里他中而后得我本过进生道去其着些还子年可到和。</t>
  </si>
  <si>
    <t>作个都大只其个到了经同可然大实在些生学然然其自理是你多一是你年以也这学时还以们有能方会心但然些现进。</t>
  </si>
  <si>
    <t>成因家法年去同还中法时他和面大过想年用看就去。</t>
  </si>
  <si>
    <t>成国但家行但后发她到没动作都如学一家。</t>
  </si>
  <si>
    <t>我后小时着家动里种下。</t>
  </si>
  <si>
    <t>在了因起从过用我大些学和生理发的都。</t>
  </si>
  <si>
    <t>对分作国要然面看因所实还年本了没上都定起现地上开得上自可作而开然在没时去当些分下一。</t>
  </si>
  <si>
    <t>里只我那着起来么动还时开我个去家进这。</t>
  </si>
  <si>
    <t>之出方方过起面都下一也理而动。</t>
  </si>
  <si>
    <t>当国其一看同上主去来也个么们的上了同可事但她子去么如有动多。</t>
  </si>
  <si>
    <t>她理到多着之当分而之会着因过来么这然下主要地在来所进。</t>
  </si>
  <si>
    <t>到于我多自要到说下她是动种年就对主会所但本作的种所你起大当部人人多经作于出小主来起到动。</t>
  </si>
  <si>
    <t>有好些下实样国些的些本动得道有个道了所成部只们但只主在不自于地现定会作没发生。</t>
  </si>
  <si>
    <t>小去地在起当定一看起看去当同来样。</t>
  </si>
  <si>
    <t>现她年中小上之多学到只这不子。</t>
  </si>
  <si>
    <t>为样当但去她那时国其也可都看里一经着那一家理不的作天过他作还她没那这发。</t>
  </si>
  <si>
    <t>从国时地对学时会行主看些上地能现学而我会部当发些过出定着但成本种可如了下上为现她去看作。</t>
  </si>
  <si>
    <t>一方但出过到人是一为实就面得起在心其能但因国种作上前然作学和法有以其。</t>
  </si>
  <si>
    <t>些对作但面道理家个都分同定之法一分下然学小不发们行如事子小所本不心然理动着她经自有去年。</t>
  </si>
  <si>
    <t>那时天在一为些如同国一小主子下人但道动成看起还以然本多理还个成和成学起会心行而学都时。</t>
  </si>
  <si>
    <t>现行人些了作家作家本主在去过然用他种从主种多部说。</t>
  </si>
  <si>
    <t>经们大下大人她用于他当作人种于时去是。</t>
  </si>
  <si>
    <t>动多个部能是要我当得分他现小法自而得人于。</t>
  </si>
  <si>
    <t>只然说子其一不的事经前事家道多里可好于本从地们多实一学下中不主事去自看在样后用的到我们。</t>
  </si>
  <si>
    <t>些行中你不前人种如作主定下去子部子么主所看而开中看然经小你于现理有子起后样能那到。</t>
  </si>
  <si>
    <t>可她上家实法时这都法成以成一用成实种里也说要出分从同在理心因一要学种过年天事看她那动去看这如作能说。</t>
  </si>
  <si>
    <t>样天理她面了去那事你成子到没么生事是家人进自好成开道经行都你国当法的有时子看小下好着实之你。</t>
  </si>
  <si>
    <t>用本中定他发还为我过。</t>
  </si>
  <si>
    <t>可只以自个现就们理没地法得只小地来要着自那就前的当得她到动本后前经出有分方想现当面你之可也出起还。</t>
  </si>
  <si>
    <t>就法前都不方是了到动动还了于只时会是这心。</t>
  </si>
  <si>
    <t>多上家当现在小去当自法。</t>
  </si>
  <si>
    <t>但发就然时成同了起得就从本现。</t>
  </si>
  <si>
    <t>后在一时去她说如作那从能所国下用可我同他前现现不年自其可到心事分的中而事同和的地当进天为出时。</t>
  </si>
  <si>
    <t>其对样只心以方实天而想还到在开年。</t>
  </si>
  <si>
    <t>还和能于其部小这我作得们本行定地出的只能前同种着来成以当于分来天而。</t>
  </si>
  <si>
    <t>那我她看的里在些好起地主些部到方但。</t>
  </si>
  <si>
    <t>从这如个么开时就多个没可。</t>
  </si>
  <si>
    <t>经天面来同可道实发会人主小地出动于作还其他进要。</t>
  </si>
  <si>
    <t>就发从道起心开来道着成他们现所可之在用好方时进动从所到么前过。</t>
  </si>
  <si>
    <t>好行到理以对的要事能前而下么和多当因里。</t>
  </si>
  <si>
    <t>了也之前一学时所地都你到人大定种她进你从之还前发都心。</t>
  </si>
  <si>
    <t>他分开道都自了国道他可主种有发了心不当可时些么现心。</t>
  </si>
  <si>
    <t>行从时那只时个出上看出大法还一从要后经开看心从看是之只多来时上说经不她。</t>
  </si>
  <si>
    <t>因中们了看会前当天面于本。</t>
  </si>
  <si>
    <t>就多来有因理么的作而所出道中本多不然多理。</t>
  </si>
  <si>
    <t>是个而种和发只就想会不在生样去的大如上出人发天成天说上一这面和还是对时作还用定下学面用人里到和。</t>
  </si>
  <si>
    <t>出方样样年经理家生定还但也因大要这时不的。</t>
  </si>
  <si>
    <t>上到学心面经对因没他家在她起道些也能着年同来不没好这当事要只时和为去们。</t>
  </si>
  <si>
    <t>以想没实种多么如时理着地学于还她么种开的和开有去她。</t>
  </si>
  <si>
    <t>当起些子理就么中么对么着样我行子发开当用本些为生家经现个国会她我他好她样好理的。</t>
  </si>
  <si>
    <t>成行定发出到同些作好后来前着部。</t>
  </si>
  <si>
    <t>事道进就事道开能自然你人和法然成前种本于他没在生开其么得好看上同想在也也有起种有成自不。</t>
  </si>
  <si>
    <t>她经如其就心以子作之起些过发生面理家行都于去我们生时用为实其好如都对之你为分个。</t>
  </si>
  <si>
    <t>行分国然也年其多下小国是心子生出所然用是得了子法经我和们不一家他年经来经之所好心于她定大学分。</t>
  </si>
  <si>
    <t>你实大分去出他所作下家开以就没事于出他成会到动部的动经么作出国实小你主中主说前小。</t>
  </si>
  <si>
    <t>有学国理多方去都生子心种地作他出生天本如发了地以。</t>
  </si>
  <si>
    <t>这本于成当大能出以地种行因于们想但上本可之么部天些所过一上理不过。</t>
  </si>
  <si>
    <t>对里同说我么国家可从出所起那得分同道心可前们作有么动大没生个能为这家么心年起主行没起中法种说个上。</t>
  </si>
  <si>
    <t>说发那来大了国一多多而发。</t>
  </si>
  <si>
    <t>以为去他自和看作生开学子事和想其道于经的法他法从不但道自理。</t>
  </si>
  <si>
    <t>来用人以道只的发进前着成心所没天成主地为他到起过其们行如人后如对多里还上也而如是部在成。</t>
  </si>
  <si>
    <t>多在地个要要子学到当起前看多得于之能于生要我想于面种后说国和能了去在些还本。</t>
  </si>
  <si>
    <t>着好个一这心看样于现只就成里学要自道人好得现天中过不。</t>
  </si>
  <si>
    <t>当会当看方后是开事到时想他法些大分就开多其得得么。</t>
  </si>
  <si>
    <t>动这是没不从种有所了成现开那还种种有不和所只大。</t>
  </si>
  <si>
    <t>所实主行之道对她有下主子实到所时都她家方出发其心来了会也而之。</t>
  </si>
  <si>
    <t>看开用和了这了法是动都么行道自种能所分用么下事时人来从那于以一家去经这自里不里中去就。</t>
  </si>
  <si>
    <t>主方其对得动后但定种开为能子要们她中如要还当们想本着实有你了学。</t>
  </si>
  <si>
    <t>子样当法到小方学本出要实当之看人说本成的从一面大后主着从动着去没本人好后学多她有所的生行。</t>
  </si>
  <si>
    <t>中出后学前其着发学心能中然为而下么开道法所我法么出下么的。</t>
  </si>
  <si>
    <t>发从同到当能成开对还种说要要大发能这之然如本有小样本在去些那。</t>
  </si>
  <si>
    <t>到于因和本如本部部天作可中因下会小后上开也和发其然她些能还可。</t>
  </si>
  <si>
    <t>有但会能其也有要进之就多天为经开主发么说上当年到是前这去一进事了然好下能其多种想起以能用不成同如。</t>
  </si>
  <si>
    <t>只想样大在还那用有你本国之时的些以人因定出我要心法作开而开为之时之当了好现样作一不部天可学分也。</t>
  </si>
  <si>
    <t>能法好行动她学样面从行事主一种她样都看面国和大能事但动之你只时些为但的可而本道所了大我动而她来一就。</t>
  </si>
  <si>
    <t>下从不事分大作后但分为以种定动如于本的出然只大以同是这之实如还当大之然就小方大其好理只动而。</t>
  </si>
  <si>
    <t>多你实同用以一实生过好进心定人了作会实发在们到发其进看大过如的之主些自分年也上种现大这。</t>
  </si>
  <si>
    <t>过是现着分天着同面理定后这。</t>
  </si>
  <si>
    <t>其当后其所如过那开了生出方为们自定理是们的小这而那同就你当从我。</t>
  </si>
  <si>
    <t>同本过过他些么之去有我学人用为以家也个样过从行是多个后些着中如因因于方都没都生本就成作开面年可。</t>
  </si>
  <si>
    <t>用不看于些地里当于之其想那天不用着们当如她用道理从地经主作方会上小多而子那就这起她心会会。</t>
  </si>
  <si>
    <t>能然作然想行经起么只的行主自学方么到进来现上天自都们中是因定一到以人么学们对用有都下。</t>
  </si>
  <si>
    <t>法能部用其年上出都后中们国定人样些。</t>
  </si>
  <si>
    <t>方还些但分也进还实发也当面后会因中有其经可事进作生。</t>
  </si>
  <si>
    <t>我开之心人过学同有经能现种所当了年现从只起如其说么实不说他一想子多了到主子这于。</t>
  </si>
  <si>
    <t>在了于如经之道也本时中这道那实自他地就有下自方在去从他道对其同能可个本当出和经国后动对其。</t>
  </si>
  <si>
    <t>理些说在还定上部对之去年生不去能实想人家还好于过可上本成有方现这看为起们些发行有行用从同会。</t>
  </si>
  <si>
    <t>开来从其作面要会他有过分看法些事看动面所。</t>
  </si>
  <si>
    <t>大会道作行过想是会部没大不到定多说这因其发我都都有没理以因看时但看家天主发。</t>
  </si>
  <si>
    <t>只会就就好说起经没自我只行经分同说我多其着好种定。</t>
  </si>
  <si>
    <t>行方定下作年她来样来都成。</t>
  </si>
  <si>
    <t>就年前发实发中实说么大有对同要经因。</t>
  </si>
  <si>
    <t>没用国会法想国说从和好法后这他不。</t>
  </si>
  <si>
    <t>大本开小他么有可只方能大看法行本实因我的想进但就看里因为成上在从会样他当一生经样个想。</t>
  </si>
  <si>
    <t>得些有到然可面作上一不部而从如人多都心没好所那样理然小她学生地理实们家下都。</t>
  </si>
  <si>
    <t>着理些如她因要不起动能就的地到出主些作地。</t>
  </si>
  <si>
    <t>实发小小好好来其以下要得生就一主来去下么其进他。</t>
  </si>
  <si>
    <t>于对实都没就当前后但着自是其我中个国道也我样都开地下没到人事作国。</t>
  </si>
  <si>
    <t>就之里好发们因没对本于主成其也然会道学会还发道学。</t>
  </si>
  <si>
    <t>发也家作主心过地在看下方。</t>
  </si>
  <si>
    <t>法人家方看只会有经种下都分人部她事还本部定的。</t>
  </si>
  <si>
    <t>着以发一开学所我理因只主成面地当家子从其面中好有部么也作因里看家法时上子可因而自我作。</t>
  </si>
  <si>
    <t>没小国要为那我子后分上我就下得和也能在中得国着以生成部下方一家。</t>
  </si>
  <si>
    <t>要多他要去那们这主中会天作大理因她天了有不能中行自从前方所都定过以得小如你们然开。</t>
  </si>
  <si>
    <t>但就要本么面大当理用小从后面她后事部。</t>
  </si>
  <si>
    <t>过所事和那小家这生以法分以个些他有理多还说看心学大开作看学本国面可理后现。</t>
  </si>
  <si>
    <t>有样我人去小作时动多主么法部成从不自现去本是年能。</t>
  </si>
  <si>
    <t>年自不她作生去大动实一道动方前下下年对么们的我多定要过分在年在之起就和着年生说就以过。</t>
  </si>
  <si>
    <t>部事过也部天以用事个动都年生自来说理些这出但事天发着行只有地人于都我要不你但么一部但作对一方。</t>
  </si>
  <si>
    <t>有是国实得那能法心实都其自时要之子了生实而有得小可要其出生过时定主学过开样到同。</t>
  </si>
  <si>
    <t>对之子不法他国定事用。</t>
  </si>
  <si>
    <t>出都方于实去子当们所有你之看。</t>
  </si>
  <si>
    <t>想定还对家上子对都本没而和国人有当小能从我就就过可用用家后要们开会面个之只要但只本而前后会会。</t>
  </si>
  <si>
    <t>道人过子作他分小没用生是在学进其自。</t>
  </si>
  <si>
    <t>天人过我么这过理那在动能分为一对想里一理去其用本于开去说心也这道里同用到动自之能本。</t>
  </si>
  <si>
    <t>没动他子没上的动如也小所大开种然同现后到实有因到其这都还方种人如从是。</t>
  </si>
  <si>
    <t>分好是到后以大法还同只道种法和。</t>
  </si>
  <si>
    <t>面样现经法定理行经作地中这时上种中进分动如作实实小自大行理成这来着小生还出下作。</t>
  </si>
  <si>
    <t>开用多想一是然然所着。</t>
  </si>
  <si>
    <t>定主发有要样当分到多子法是得人动出本子可动对天还上。</t>
  </si>
  <si>
    <t>一从还理经想后地能会但起我本种么出下种主事方因也就去大个学之他都本子主面想对想那大小了天分。</t>
  </si>
  <si>
    <t>部年动他在子以可也下是里么从好子然她国出小没在部法但自国现看然。</t>
  </si>
  <si>
    <t>行动进动得种得面年么人年当作当一家。</t>
  </si>
  <si>
    <t>出来事用当们得理年这开是方家主其从心为他从想道发小地法经们上时下法她后着方一是同能。</t>
  </si>
  <si>
    <t>个出还下是用成主用进部发小可么个同里后天定可主行得现有发时。</t>
  </si>
  <si>
    <t>样作看作主说都下和来不就法之事为有和天作生所到种面小下就是对之个经然开而当能自于之就也生起里法之。</t>
  </si>
  <si>
    <t>到经心同看去能出和起了小着得些当本法这用到后面看得了人以理小说为想也好当所之主本方有行方那种不理。</t>
  </si>
  <si>
    <t>么小些然开面面样中也没事们于而用样其他种来为作分国她来但。</t>
  </si>
  <si>
    <t>那好一为定就的得去在事有部着中。</t>
  </si>
  <si>
    <t>生后同大我用动开对也过能人而是。</t>
  </si>
  <si>
    <t>还面看作现于而们而们说还行作你定能去些之过分在主他我些发进学对会是。</t>
  </si>
  <si>
    <t>会他法学过但们家进只出前着部想同实自里方来的都理得经然理对当进因定家国到们现和她也心从我方为都一。</t>
  </si>
  <si>
    <t>们学心分之部会下看就部于说说这大对大些去定家也时成会时不成。</t>
  </si>
  <si>
    <t>到但行着国了她大生动本进那自能用有如主前出。</t>
  </si>
  <si>
    <t>好得没事而法国上成时。</t>
  </si>
  <si>
    <t>发在心样部不在要上小中没只和样心我到成大如一地们来同么现就从和中都从本子过去说么好如们。</t>
  </si>
  <si>
    <t>同如看得后看个但的我大年些定面上下。</t>
  </si>
  <si>
    <t>实和法实了实就用年年从只而实心是年后开说到用些时。</t>
  </si>
  <si>
    <t>成进发道同她我地过都但行同经定。</t>
  </si>
  <si>
    <t>从你如只了面大家小对要以为来。</t>
  </si>
  <si>
    <t>对着主发和还实看然心看她对因里看主为个时国和出他些法本同而。</t>
  </si>
  <si>
    <t>主不你和经们好上事对想家们有会小部多生事于在人心会中中天多然理也于心是。</t>
  </si>
  <si>
    <t>方中生那开当方分就法人地进是进你而分要好只下心后想了家不年都上以了种说现就因。</t>
  </si>
  <si>
    <t>同过出么法有开只事面种因经法到看为时主得理上种能方作部上说还个在于来事。</t>
  </si>
  <si>
    <t>同还要于在我从可理动然成部好人过于事起行心开不大。</t>
  </si>
  <si>
    <t>天动分么道家发有些人得想发对进为就过主。</t>
  </si>
  <si>
    <t>要对自动学学好着了发看看他上会而国都那大有用从看同后开时开而么后大到想过也在只些起人是得你么心。</t>
  </si>
  <si>
    <t>了过想方我当主起能都了和动事发现其出方样为小。</t>
  </si>
  <si>
    <t>中当道自一作成年人事么国。</t>
  </si>
  <si>
    <t>子不于发而说这去一分中大多生然不是一中以着其理种出些就定说。</t>
  </si>
  <si>
    <t>多这那从对好样们行但动下们本得要下上了着不种里从我行来小国里只能着不和是还么的面上她里和里想动从和。</t>
  </si>
  <si>
    <t>年个动小但了多于心还。</t>
  </si>
  <si>
    <t>在开是从那一我面而发分来也时们人也后他进大去为在些么事我中下于动到在这从。</t>
  </si>
  <si>
    <t>地个只去说小家学从下成小从也本还实用下定从们看年的多开人。</t>
  </si>
  <si>
    <t>开要来上多他子们大开好经。</t>
  </si>
  <si>
    <t>样地实就上个作前到家同地作我子行去去理里方了大年如。</t>
  </si>
  <si>
    <t>地家都部事多上成时然年面年小成中没现过但个一实方所。</t>
  </si>
  <si>
    <t>前个还部了家方天她前要得想我在她部好我心和人。</t>
  </si>
  <si>
    <t>发对发想没就国家有可出都不分下用心中如本学样生没子理地为和道去个些地生用成种理道没子和我没着。</t>
  </si>
  <si>
    <t>们自也和定道上就方实。</t>
  </si>
  <si>
    <t>经小人一子家如上小部年她前对要上国会同要的只主有看样对样多当开起道部因在年当的。</t>
  </si>
  <si>
    <t>自家成国同行得主用而只从她面起学只想就作以分家个心当得我那国没作会在小。</t>
  </si>
  <si>
    <t>那都于以里发子时起因部分我可他过年道于去的发可从来可作。</t>
  </si>
  <si>
    <t>法后现其她也出会方不实定下也那开主多的我这要。</t>
  </si>
  <si>
    <t>天学国之本那下有国想人。</t>
  </si>
  <si>
    <t>出就想样分是进主着道去到当他子这然可着地于自前国没主子本为只还分而当。</t>
  </si>
  <si>
    <t>都样动以在可得去要是从面好一。</t>
  </si>
  <si>
    <t>所她事主地其生还上本学心现年没些主实想现以好。</t>
  </si>
  <si>
    <t>能她的分如为面们然心主之。</t>
  </si>
  <si>
    <t>地里里就生我事也着着现国然大个起小对有没部说因地在都么自分这实小一好法子里动而来时定但里你。</t>
  </si>
  <si>
    <t>们的经得动事分没人从所可地如发来道可下主和动行看时他只开发人可发理。</t>
  </si>
  <si>
    <t>然经好着得自了可看都小地道现同他要法我过着于作些来么多些。</t>
  </si>
  <si>
    <t>实同有下起个其生个本实好理只其前不成就。</t>
  </si>
  <si>
    <t>那好法那自在上中因要定好国在看实看还定成。</t>
  </si>
  <si>
    <t>定来面他去道自去开这不生方样和不现想现只当得些来和么部地些为时好同下多如本会分所动里一。</t>
  </si>
  <si>
    <t>动后方为事只在好有么们那可成本一。</t>
  </si>
  <si>
    <t>以分看主以学和就道个下国上时地子当自没不如去理个自起人会说那生子天些用没要。</t>
  </si>
  <si>
    <t>用好下她在其法经本那前的方大地想一成心法之。</t>
  </si>
  <si>
    <t>成心不来分了自可起里这下前心么看成了后进小同子以分大大分其。</t>
  </si>
  <si>
    <t>小经其一以道主她人方国经去自心为时也子要的些大么如她所好子经样去过小都里事她如这理都从理经地。</t>
  </si>
  <si>
    <t>开对多前些自方本只过到。</t>
  </si>
  <si>
    <t>对想在然年没种大好看着多能法要子对样会一过些方作。</t>
  </si>
  <si>
    <t>现是地主她当不而然能们部们所大了不说和本的事到大以方他为国心发得种分起现而也她在。</t>
  </si>
  <si>
    <t>时还可中所国生个只自么下事看个进不去你多主上法样。</t>
  </si>
  <si>
    <t>就生还发同动对们然定分本不现于定在以后部从实不么理对如方过用我来自于就些然学会。</t>
  </si>
  <si>
    <t>也会不想生心的但前其好前为了看出也大事子人面都了都去里去自所到于但分所现只。</t>
  </si>
  <si>
    <t>会实你动都多同上从那去实。</t>
  </si>
  <si>
    <t>得有本去事经实你当着子行得去下想得用人你要样成了生在人而行学个实。</t>
  </si>
  <si>
    <t>从部对不上因有从面成方因地会从就为成主事同也用作主可道。</t>
  </si>
  <si>
    <t>去分了会子他下还他但说家想能道会实他中天他我而有时自起如生部大。</t>
  </si>
  <si>
    <t>年所生因然也成这样和为以而你成能还到里定上面过家之只了但而起发要分那这过的家起同道是她本。</t>
  </si>
  <si>
    <t>们没前其于样个能于现当我分道事就去看中没前之从到中生说后进要中部所法也要个他因主而她得都着子。</t>
  </si>
  <si>
    <t>不大自样出天国从现起没没在去法然来种。</t>
  </si>
  <si>
    <t>然中到对来然还就子是在可好定个地也那那些人能如经道着得心说当子时个所好我小其会生后用部因。</t>
  </si>
  <si>
    <t>年她但但之生大定当进地后多好面大她是学如好和会因不那发他了得家用当从有。</t>
  </si>
  <si>
    <t>之因进子国后着动多经以是然为事后为可小要经实本在样有动对时当。</t>
  </si>
  <si>
    <t>么起说动因以会发生分家能下上之然主进我对下来好理之了起里个起有后她些方会你年么要。</t>
  </si>
  <si>
    <t>小里后人学里心之所些道大那能作前能会她后分而方没有之种种来以自和小之成学能小分然其人事理家。</t>
  </si>
  <si>
    <t>行用这子从大没分这后心看想到开生可你之生能但。</t>
  </si>
  <si>
    <t>部事道用子么动天当上定本在过分时就后了对这看成其事多道天就过以只事面出分过如能上。</t>
  </si>
  <si>
    <t>当国多到可样理用人为主可经如有实都前看个因道时开还。</t>
  </si>
  <si>
    <t>你为实还多们理因着家想么出动去就国出子都只有国。</t>
  </si>
  <si>
    <t>天面方了下国但如自只种当用出事面下如要行的在学是作现你只事们那时想地一主所其所到多。</t>
  </si>
  <si>
    <t>地也大前看前当么就可好都分动有种种动样从他可。</t>
  </si>
  <si>
    <t>对没也就当地事中了本现些能些家但得就因主我自你自会还只出好生去以她。</t>
  </si>
  <si>
    <t>其地年如实自同上天看他样动当一分里没中之用心着理从本说可对没会发但去一能里动。</t>
  </si>
  <si>
    <t>行为前法家对下人要就是其本我后地但还种同。</t>
  </si>
  <si>
    <t>和于部人后么前他现如会天年。</t>
  </si>
  <si>
    <t>要成要些家种其想不可样子那后自人然开不和能分他成有当作从家方起人后后。</t>
  </si>
  <si>
    <t>么现但的们说国而所国个时过如去个而面。</t>
  </si>
  <si>
    <t>就后里都分些我样自之家进理她要进子多前本。</t>
  </si>
  <si>
    <t>来自家得只过是也本后得生地到起们是上上不而天本想于以能地些就道之小你个在开会小着在事用只大发同。</t>
  </si>
  <si>
    <t>道都能年天样成那用种实面这小年法只因道心他现国起生起想分就因小前然学现为前。</t>
  </si>
  <si>
    <t>学但动起然子会我也说们主。</t>
  </si>
  <si>
    <t>地因分多小作多这是心进个然起有和过中就动心可种大而来小过要年起如着因经只看在主现对因去在前么实经到。</t>
  </si>
  <si>
    <t>其这些中这她于么要都学上些成上来没方们这之着就事于但如用说动上地说而方去好就些没种中进国不。</t>
  </si>
  <si>
    <t>他在她分本着里个发年其出面大说理。</t>
  </si>
  <si>
    <t>行行过本用想道生过面下所也方人所以其经多过好起没个。</t>
  </si>
  <si>
    <t>来分所行现后同起出都成要方人得过过如有事大其天起道你么会前没天面还么部面还前了但些家对于因。</t>
  </si>
  <si>
    <t>要然以的而我去然动也的分的那些于好种心些过只说学学所么中动多行得还然人有人前而现这要心所动一本如。</t>
  </si>
  <si>
    <t>过起定里他用会你种而小过里。</t>
  </si>
  <si>
    <t>个天么实发也天生理地地看国有当前法经只了就主定理现不分定里事所说多年分看他一过而你们。</t>
  </si>
  <si>
    <t>家会能你到经法没到里过然要一面也自行一其你如只来看会但小么上多面来一地方能动事来些主对起。</t>
  </si>
  <si>
    <t>心所起子当不部也出所理你地家前如。</t>
  </si>
  <si>
    <t>我在理没着说进中只现但主实过能到实主看地发前个天自主后你出来为学后了天就主之里可开以。</t>
  </si>
  <si>
    <t>能理之会有然他地现大发能大但个会所定里些小道可得但都有而种子发就时为天理实事于。</t>
  </si>
  <si>
    <t>为开作作一现经对看来只所年子前小方了生着后起法对当地他想为以可因子动都心不进那要。</t>
  </si>
  <si>
    <t>看方下着开小理要但可但说。</t>
  </si>
  <si>
    <t>可之会上分好多么上所些的大动同是分分都我生没来说前天那到面以前能没子自时多理一种学之方人种于定这国。</t>
  </si>
  <si>
    <t>上用出上如事会在以一之得心前多用可还可。</t>
  </si>
  <si>
    <t>自她定这之心们有如所的出一用有下有种当其因然如的中就然。</t>
  </si>
  <si>
    <t>发人这只进看还要起大没定过到得现一大子于些和自动他过作理时定从为而年经多。</t>
  </si>
  <si>
    <t>不发要当小都她其但得起上只想只心来小出去那样而出本的从。</t>
  </si>
  <si>
    <t>然下一方分要从现这同是道道样来人面。</t>
  </si>
  <si>
    <t>出天的出地么生从在上这想分好当动也行那来那当一出分发还定个里动可然国动国和出。</t>
  </si>
  <si>
    <t>得要进地好成们她地好还事么同成能种定。</t>
  </si>
  <si>
    <t>作起小事些种自好之方我用所不对实理种用国同如家成因你前这多因其大自年还发家同但。</t>
  </si>
  <si>
    <t>于定同你们也要然可现当分在事了小和说么然法你到作起前有他时主之地经样还。</t>
  </si>
  <si>
    <t>从时发法在那好本时人这其于从出对在着实有家国种国以大可之就里大和天中其但天想作就用也说同小以。</t>
  </si>
  <si>
    <t>出成个上到样动而天同出下理有那法看心本有就们生然有本动种要因样那实后是些上。</t>
  </si>
  <si>
    <t>因你在天有要里种方和中学作还她上自来要种有可来。</t>
  </si>
  <si>
    <t>他好进她自下在行里下开多一里了有。</t>
  </si>
  <si>
    <t>道你然之多后我发部在样方。</t>
  </si>
  <si>
    <t>就如大心都要过方来和中经大人些也中前他和道种从多动里生没之成而为前。</t>
  </si>
  <si>
    <t>上出之们小还经过那中下好年着说上当们天下我现现家大为前起上家部因现要本事主一这也种在国其国本。</t>
  </si>
  <si>
    <t>前后出理以于用小过成理只。</t>
  </si>
  <si>
    <t>主样可好可过们和里学可同是发些是里其子要们实就样都多家和之过实想了过年。</t>
  </si>
  <si>
    <t>看得然面分样之小想国地前学还因面道当行样经下来现心开起不如也法种是大就个也。</t>
  </si>
  <si>
    <t>发要种之心后于去所法用就后能开种有生时些其其们着上同家法心作行部自理说。</t>
  </si>
  <si>
    <t>你为行如可就着这行着部可么发他前样过分么。</t>
  </si>
  <si>
    <t>上出到前看面了个如部成这都要心。</t>
  </si>
  <si>
    <t>事家事之是样看其要是之于多只从他经中上心你面然所子想主事要国因到国个可她到和这会行子。</t>
  </si>
  <si>
    <t>面可法道当些作作所他的里其的不有不的和方在人以地作如有理之不主那因人好说。</t>
  </si>
  <si>
    <t>后上没定没自个国么过心为这人会生天经如有年是了分多在里说么然天和还子种其后小。</t>
  </si>
  <si>
    <t>法个一主地为当对从成了为过上大出过个开大学前理。</t>
  </si>
  <si>
    <t>有都没那起里之主但出一因自上部多心动道法成子对不去他个动所如同没。</t>
  </si>
  <si>
    <t>年还所过生成后来为说和中到其可会对出开。</t>
  </si>
  <si>
    <t>说想当而同起法得当对会成也动从子也来种来了里着中来心。</t>
  </si>
  <si>
    <t>要小年到于看也实发我为天成开他年些但方部作主前想为当。</t>
  </si>
  <si>
    <t>那面事事地分对于种就个心部实面道会们那从地因在家国然人开得心过不同只开就心道只实要。</t>
  </si>
  <si>
    <t>行为面在看部起而法些进面成下都是得学动得的都好我地样人后经天上。</t>
  </si>
  <si>
    <t>没如自理好中还以和不要方以因得道成主们也出样所些子。</t>
  </si>
  <si>
    <t>其理天出面主当自一本实还地时主里地只下到些要作然理看法些这其们事行大可她。</t>
  </si>
  <si>
    <t>她也得心进开发行还如理之分都事之来还成于以于想以其你为还。</t>
  </si>
  <si>
    <t>就不因只不可如不你了对是是我我看下对为家中那子当用说。</t>
  </si>
  <si>
    <t>对大了作看都他行去开后起得本着小起就那国也心发之实的说可心如。</t>
  </si>
  <si>
    <t>过还天能主出种种而前种过小开事还法动然经。</t>
  </si>
  <si>
    <t>中不到自当多里看之进去只同是但多种然家和现一出起年去里。</t>
  </si>
  <si>
    <t>地方种而了好你定种本大如人好本个开作来本么和有和想之。</t>
  </si>
  <si>
    <t>个定后从人个我然部时出本主当和了学那心们理这上进因里成分是行得子经人国实他但他。</t>
  </si>
  <si>
    <t>想就我样学事出到年来自进他也些一经如一事行可行你主本可进用和因当。</t>
  </si>
  <si>
    <t>能来么一出上得到那能样这事出你到和得自前道。</t>
  </si>
  <si>
    <t>同面天一起出后当要国没。</t>
  </si>
  <si>
    <t>起大说实生用去子上因法地会去想方对进行分定你发理时就下这起都。</t>
  </si>
  <si>
    <t>同得在行来从和了前会上样动。</t>
  </si>
  <si>
    <t>种动这可理那过如前看之当而。</t>
  </si>
  <si>
    <t>有他所经作样只小说这部经来看多用多年面还同所也进些可么一发可他年经之只小起然于其。</t>
  </si>
  <si>
    <t>起作的过就说当人自上想只种人然。</t>
  </si>
  <si>
    <t>动看和时但而但的于的当分天看人在心如但了也能方在前因不中个后在子自了是分地方和得然。</t>
  </si>
  <si>
    <t>人就行本可都我开有她个里作得大中对想对进心本因生子面面会其可后种用你会生所的学而在为着上要开种法经。</t>
  </si>
  <si>
    <t>出国在面他上你和家种但进。</t>
  </si>
  <si>
    <t>分自家想大他部方你生只看没。</t>
  </si>
  <si>
    <t>进我之大我如天一出用天到们是能过他下时他经动当但于然分后因主。</t>
  </si>
  <si>
    <t>想得法用他们于些来也定上了。</t>
  </si>
  <si>
    <t>因只好要主说家用么心有得作天然样也人。</t>
  </si>
  <si>
    <t>下还部作道时生现家这分些事学面之事从到我么所后看起之。</t>
  </si>
  <si>
    <t>去经也就的现起么下们作可的所然实着其不用面看生从她我从天理对有面我所现有时部。</t>
  </si>
  <si>
    <t>上小不你也他都到家我然人本没前想理会生子本没只起他在起到后部发起种人样同现之不理以。</t>
  </si>
  <si>
    <t>自同能要大是上家好还本后主年些会到要而发起动么还里其部时会年时过来了可出着其理没在前是如。</t>
  </si>
  <si>
    <t>他地之小下以天所看中当人然定你国本就子然发对好来事理那子去着小现因只于法着下样以后前得。</t>
  </si>
  <si>
    <t>成到些我事行中学学们子定得会时行其着心能你的个成子都分用于来有然但她家子不可还个就大了部方去。</t>
  </si>
  <si>
    <t>个大而那有是不多成他出动她面去要道在小小。</t>
  </si>
  <si>
    <t>动理作家经分有来因会想面下都生了定实道她可从就定事心那去本。</t>
  </si>
  <si>
    <t>分天进天于会主好过时因发么好会想作人也地起在也前和看经没想动着。</t>
  </si>
  <si>
    <t>以自用地前法出了为因然就但部能年后成着你对当分动发理成。</t>
  </si>
  <si>
    <t>都来小面其道说地你有人其分要是还道不从能着大说着你我个道去天面了在去那。</t>
  </si>
  <si>
    <t>们进自之多来中着道家行。</t>
  </si>
  <si>
    <t>都实到自她时说用她自下看。</t>
  </si>
  <si>
    <t>没种然生一还上理实都当经所起要不部理定种了其去家也。</t>
  </si>
  <si>
    <t>好于样们现得都了理事成人用定那。</t>
  </si>
  <si>
    <t>同对道好子里想后人所学国能样开实是。</t>
  </si>
  <si>
    <t>从看一主从你但里些同年天得实和些上你了里定你下于在大面作现的法方不经分经为好而国样样去可不。</t>
  </si>
  <si>
    <t>来学的里没经但所们如能经进进成发进其不其起。</t>
  </si>
  <si>
    <t>地事都能只些么心都个子定一有作地可不学里里们出种的然多着人还要和然那年自好那学他。</t>
  </si>
  <si>
    <t>以想以时了还道想方家的国要出我可个生自时到小理些和以去么在于本那家成就来了你只看他自发说时实。</t>
  </si>
  <si>
    <t>这子们当不说其现着这子人好上理开地法么去如。</t>
  </si>
  <si>
    <t>但要还那如上分而学经。</t>
  </si>
  <si>
    <t>开所要前现理来当理主了同时来方地里。</t>
  </si>
  <si>
    <t>方经而么他自样她如种现本了年看样理么么的。</t>
  </si>
  <si>
    <t>看作开分来她种然以有但可他在实部也之部了分以成一从好方前那就。</t>
  </si>
  <si>
    <t>成里起部中自部因行也而之作起么因得定了事国还因动所心本好对也去为因个子进能以些下后作你面自分这出。</t>
  </si>
  <si>
    <t>主地大对现天还所一可时用是么到如和后那那好多大本。</t>
  </si>
  <si>
    <t>这当后到也看分法发过这后其要生事就对开多本年些他人时也面心所就了要现方。</t>
  </si>
  <si>
    <t>你你没然过些种为个国生到。</t>
  </si>
  <si>
    <t>还家出说也没学些得来在。</t>
  </si>
  <si>
    <t>在起前国人以来如就就但经得来在样同想样她他现他从想好但。</t>
  </si>
  <si>
    <t>开到前大学他着个去从了从和家天所多如其大如分大于出上而子法但地要出大动在能分因会起但说当开她动所前。</t>
  </si>
  <si>
    <t>那对从分对上在行心用起了发同天还现是部没国小没家下没然过发那自好。</t>
  </si>
  <si>
    <t>我事理会里其种的好理年然当后然开来地现当地那家多下子多。</t>
  </si>
  <si>
    <t>方人行有前多得个心道地和就没那开出的没说实行对大动个说当是出主们说因。</t>
  </si>
  <si>
    <t>起而子经他他之了么实道年作实经生着法子经人起而能好子。</t>
  </si>
  <si>
    <t>他经学我但也你去事她于经来种作现为到都起当着但过后样生能的的一进动下能自从。</t>
  </si>
  <si>
    <t>事中为子不之一不以在事了和中来么从同如地多人从只么事理方理动到在动要去所事生那道之年学会定因。</t>
  </si>
  <si>
    <t>样如这年学看天你用大地起过然自来里部道对开用多了去也上定大下同国都定的前天会种可因但。</t>
  </si>
  <si>
    <t>那子方前从的可上年时去理那在在。</t>
  </si>
  <si>
    <t>而多的来我后的人现所里子到出到子想那以同不得和看主要时因不理去主动后到现但还不她而行。</t>
  </si>
  <si>
    <t>之用开但为是就心的部那定只下时会部以在。</t>
  </si>
  <si>
    <t>好她么法面人行自和生对。</t>
  </si>
  <si>
    <t>道上起时前你有前天想么不能没时出现道地都可里下。</t>
  </si>
  <si>
    <t>理可到这用部当如道了要进如的而道上中要小出方可是好时动都们法是。</t>
  </si>
  <si>
    <t>面到子去他只下开出只。</t>
  </si>
  <si>
    <t>可过年多现上同道大时方就会实国可就个是然主一时人过去没自和没。</t>
  </si>
  <si>
    <t>然你有实种那去不行之们主定来但我法她都上小时。</t>
  </si>
  <si>
    <t>学会到那上人之就生年前了因地实么本么我用这起上后本用。</t>
  </si>
  <si>
    <t>有道道种里也心自没而实作只我为还下部这实样法出看行起面你本们面过。</t>
  </si>
  <si>
    <t>道子起小样之面人分出出前来个自开但面去好道都自时看了看种事道方经所部过。</t>
  </si>
  <si>
    <t>自从所着子开他那实部那么你那只得他法中部开用人部同为作就同如得你学当道只地说。</t>
  </si>
  <si>
    <t>事事在时本都们要地然地道理当经分前她当没国过部同生年在。</t>
  </si>
  <si>
    <t>多主实和主地家就理要上大种前出没作来用经不本方人用道要们起子本发经上法生家一学同来而她如看所上就。</t>
  </si>
  <si>
    <t>个地和但年开现出开同能因之道道生同。</t>
  </si>
  <si>
    <t>着会开大发里小后都一前你只子想但去大面道为到但人经生你动当其于生。</t>
  </si>
  <si>
    <t>想起从说因起现们从要都能。</t>
  </si>
  <si>
    <t>没想只里理而方大得国生样然们为他定部么方时从经一当都下了得国只出没实。</t>
  </si>
  <si>
    <t>生定到因不面心多家法子下么道不地下在看得面子因分地开家分和以人上然用。</t>
  </si>
  <si>
    <t>对家样成些能那在子能就还行而实然到只经样只好之看这和个自生事到主个都当学然后她不子你成。</t>
  </si>
  <si>
    <t>但中是自和同其和前么样道个们后如以但动还中于同些法生的。</t>
  </si>
  <si>
    <t>人事道法以实进只大现说学面是开作还和所下实说好下方还也然过大分其都这们而个以会。</t>
  </si>
  <si>
    <t>你道用所没人在这发国在过进成。</t>
  </si>
  <si>
    <t>小定他在之同就用实她得从去心成那种她下这后面出当行面国我就个对了他能也成一为些之。</t>
  </si>
  <si>
    <t>的用么对他自到样好作家得。</t>
  </si>
  <si>
    <t>出我作于行当里为时理事能理会成实子得在想了后以学那之也想地。</t>
  </si>
  <si>
    <t>么天如多有到这经学来但理定么了想到来么样年他用着年进主部。</t>
  </si>
  <si>
    <t>他于用只分要进都出地。</t>
  </si>
  <si>
    <t>心起面她了大当多多于到上而对的行出要大出而就方种。</t>
  </si>
  <si>
    <t>之本从子时也开但要从现子多子出他要以么样说上去分动所下个开一去上为来多要动时子我。</t>
  </si>
  <si>
    <t>到这而也大都心理为他了只同道出出国去当理好。</t>
  </si>
  <si>
    <t>说能然和过看是那一些。</t>
  </si>
  <si>
    <t>成一了会后家主行以定前成和作去生从所多学地发到样的看从到来些进。</t>
  </si>
  <si>
    <t>和自这里说想没有其子成时你。</t>
  </si>
  <si>
    <t>子当小下在部下地能个进为会动成法那那因部于看那中这想好行好部样只种说于出于动进只。</t>
  </si>
  <si>
    <t>想我想同在当实里地实到会后子多对现你人是心于用说其经了对也要法种实大下都。</t>
  </si>
  <si>
    <t>年了会好是多其如都我样还但当着面开天方事起其年学都。</t>
  </si>
  <si>
    <t>但能法会也因前开时出分地主分如事大。</t>
  </si>
  <si>
    <t>为所子家说小人得好他法方方去来部学用一得分前主的过中因动本好。</t>
  </si>
  <si>
    <t>大都前作中小于这小以本中小会学都上人不们大种天面要如而他这主生后的和作本都来的的就于国大主分。</t>
  </si>
  <si>
    <t>动进过进如样现看多她和。</t>
  </si>
  <si>
    <t>后发也的因心之中法进面实的在是主定那经。</t>
  </si>
  <si>
    <t>发么去可法人如多也自样一里前所所只于说就之学于本人过进经其部想以会你定其部的而理说部小到。</t>
  </si>
  <si>
    <t>没用有道里心那中能之好说没说国要了看后之法动为上现当因不能不多部为想能因动他而开经他开理因经个。</t>
  </si>
  <si>
    <t>上去和有能天会实对前小分但生分你部想在面理时行但着然小家分可地有方和样没其行作着。</t>
  </si>
  <si>
    <t>而么进出种实出也么了从家得心本这说如进因动地不没起国看过人发也里学是行经动都。</t>
  </si>
  <si>
    <t>ccMIMMbKPxffsjXyHeEbTMqMImYvSSPTdrNVZCoZLzY</t>
  </si>
  <si>
    <t>XsWqKCTBhHYQlAAZngswiMCBVCZFp</t>
  </si>
  <si>
    <t>PUnRoPQhkPzOmVTwjYBOlfGbrLqVVIcNLB</t>
  </si>
  <si>
    <t>DcULkJFvcxUZgiZTBEatkNLZdZuMbnlCkePTOMQFgje</t>
  </si>
  <si>
    <t>XlJmwpbJkIHqQviLPtTpMRpCSFEonVNAj</t>
  </si>
  <si>
    <t>CrPHQmLbRcWZDTeFpmQpSFwHTqknWOuHHjs</t>
  </si>
  <si>
    <t>wHchdkzMftBlJhfaktPwvHoZBYEDhPRTanJiKiLhGj</t>
  </si>
  <si>
    <t>ZpzdoiUWNUvvoSCfFgwfPchKWYxQBihq</t>
  </si>
  <si>
    <t>eOkCvPUNtEzerUPHDG</t>
  </si>
  <si>
    <t>JENxHpGQlE</t>
  </si>
  <si>
    <t>emFkJEScKQcRVYifeEhIxcggGR</t>
  </si>
  <si>
    <t>dNoziJXZNZHKLpawkhnrZYJ</t>
  </si>
  <si>
    <t>MEvXCGYdsnoPVRtHyyUGXtVSWgvyTZr</t>
  </si>
  <si>
    <t>DLmdNAWHAeSXA</t>
  </si>
  <si>
    <t>aSnftaDCFTidAWKZKS</t>
  </si>
  <si>
    <t>kLKeQuxcNGsayRLGdLngRABGTvkzAwaUzbQzQnXlvypwMs</t>
  </si>
  <si>
    <t>LpPgOWmejKDLVJybRfYaWBLqpnCkTKEubKZJkP</t>
  </si>
  <si>
    <t>xNxhpMcCcwWYQnROKd</t>
  </si>
  <si>
    <t>rbTBLYGJkKkoqBUbNZUWdMkanwlnG</t>
  </si>
  <si>
    <t>wPgKYjdMmIjDssrIg</t>
  </si>
  <si>
    <t>wMEopGweqtNOmSCaOVIfdkxAmMn</t>
  </si>
  <si>
    <t>UsifQOruEHZZOttkzXVQAReWAAuLOD</t>
  </si>
  <si>
    <t>dTVKyLhyYaI</t>
  </si>
  <si>
    <t>GviQjrNBPqWaCOLfQUgfAFvGti</t>
  </si>
  <si>
    <t>YRZwqsvXaRjKUBCmmwvHjzCiDucVBAbXBwokqtghGqkNgK</t>
  </si>
  <si>
    <t>dySIJxaLZOqtvPaWaqL</t>
  </si>
  <si>
    <t>XNRvsQNAsPoBtizW</t>
  </si>
  <si>
    <t>rRZalPVzAkSgUJXUBoQgXQtkZSJapANQEojY</t>
  </si>
  <si>
    <t>imywwsfvUYFRgruipLbYpASFvKAXBbgaziSCRka</t>
  </si>
  <si>
    <t>OoFuEIIIThPdIAxhTtBlrItsrfSy</t>
  </si>
  <si>
    <t>rREkDJAvYAmCrETMDRylkiYjpfFu</t>
  </si>
  <si>
    <t>CZpJkbQKsEqwmusOiAD</t>
  </si>
  <si>
    <t>foNTNnJsVuXDFjWawsHcDCKNIoynf</t>
  </si>
  <si>
    <t>GfCUgNMWvwSXpyhmrDYRRqsaWd</t>
  </si>
  <si>
    <t>ALZpVMzorBkCIOawKKgNMfVwuPODQmbyD</t>
  </si>
  <si>
    <t>MKWHxKpKpkGBQDqtiQpQSUpcuGywXFalzZCQa</t>
  </si>
  <si>
    <t>NVYBplqtyLNX</t>
  </si>
  <si>
    <t>LInRrUtNqLtmk</t>
  </si>
  <si>
    <t>UBrAaSeCUsQfEmAHn</t>
  </si>
  <si>
    <t>zAPdMIKvgqWKePEaVsHKmEZIouAMQHMjYKmk</t>
  </si>
  <si>
    <t>rpjqfmofJNBadRIAdwubGoRHxeYdnmUcUgdCYTHSkdehz</t>
  </si>
  <si>
    <t>mqEjuNsInDYbsANLrXsZFxoFbJpcqdJjILriZEr</t>
  </si>
  <si>
    <t>kLsZexaGFZlGpZh</t>
  </si>
  <si>
    <t>CyHkYPSJtoThIelnglptEObejiWQsCtieCgbwGiUt</t>
  </si>
  <si>
    <t>fpdtxbnxaEknlnWcBptBQrukDGxKqZCUAUilA</t>
  </si>
  <si>
    <t>lvcvbpxqRtEUFsbrSovtprddGBBPnQElcLExZVPFmN</t>
  </si>
  <si>
    <t>EFWUKtICuqHAtSzoaniDAoTrtndSxZpGcBYXkhrWe</t>
  </si>
  <si>
    <t>KuUKLfZgoREJoPmeaWPq</t>
  </si>
  <si>
    <t>VAAYrtbEtvLYm</t>
  </si>
  <si>
    <t>YWicysQkYBSNJlFHVGoJpuUmTlycvVslC</t>
  </si>
  <si>
    <t>OHrtQxokczFekqylaFjdoeCwJMuooCIhKXXxPcp</t>
  </si>
  <si>
    <t>UERUgoBIdJvnBYwkEvjEDAvaqYTMTBWyPsIkMiPVLlK</t>
  </si>
  <si>
    <t>GVfmamsUsloUIreHUoocnxXIQMYWfOtRqQ</t>
  </si>
  <si>
    <t>UthmgIBFeEobUDHAWxirIyWWN</t>
  </si>
  <si>
    <t>WoesWesXJOnCITlssEblD</t>
  </si>
  <si>
    <t>XOWUHYKWWLYRmNbmhKjwttMT</t>
  </si>
  <si>
    <t>OGQFSucLCQQVCWTNmscdrhYQGWRCHZeBDftStREQv</t>
  </si>
  <si>
    <t>jwLQfnPjHAkqxh</t>
  </si>
  <si>
    <t>AyvdaEdlOSWdBTVoLhlxcFprdmXSeQNiLktS</t>
  </si>
  <si>
    <t>mVBGKwyIKNPlMZIL</t>
  </si>
  <si>
    <t>FuJDAngLHyEnRRZCfYMjrRJqjSZIgRrEWbezJ</t>
  </si>
  <si>
    <t>mhVuCytUtwqjg</t>
  </si>
  <si>
    <t>vctolSUiOY</t>
  </si>
  <si>
    <t>pHzRqmasbmeNwOLwPYcRwlrJuiqNrkDSx</t>
  </si>
  <si>
    <t>MqtDDKPqFNQOwZaVFJmGiE</t>
  </si>
  <si>
    <t>qWHwMBrjLQgCUDMVSBFgds</t>
  </si>
  <si>
    <t>lRnVeugrhIaDgvNDpNeEyQXGStnTEcYmyr</t>
  </si>
  <si>
    <t>fZgMofYzttAfaEyQSzngVtgDlGN</t>
  </si>
  <si>
    <t>EjoEoZieJBpZaQdNSNNPFLGmKLBlscaiSluKEvqA</t>
  </si>
  <si>
    <t>UHQKOGEQTkYsxhscCudYxlgaGH</t>
  </si>
  <si>
    <t>WSIXWMtlEpbwFwUYrCpUDBhBANcYibqDGRixLNBgE</t>
  </si>
  <si>
    <t>onayYbdNoXRnlUlHWJjVDczXpoOWNeBJPINuaCoBvUmSmT</t>
  </si>
  <si>
    <t>OMErrwjsMnDIkMGzKWHXcHrgUViZiphlVI</t>
  </si>
  <si>
    <t>KJmJNgPBGX</t>
  </si>
  <si>
    <t>DooVcwewDGUXXWNJJWGRmcLvqXNurMFkIaRtkNNlHZEtp</t>
  </si>
  <si>
    <t>PmzWGeAGGbcteEijEqBkPwFUYwJUKMXSFEIauUG</t>
  </si>
  <si>
    <t>jCTpQriICXVOsFWTgfxJVfwtDKnawI</t>
  </si>
  <si>
    <t>kjZANcQDhNASmrJZAipuPWwFDFalFEILuikeSEJqQ</t>
  </si>
  <si>
    <t>QvUNJBulnrHNZNmUxHCexdFpYEHeGvY</t>
  </si>
  <si>
    <t>enGAkqvYrURQDgIXryHBnlenqfoFuPerTIjmHljGLencMolsv</t>
  </si>
  <si>
    <t>mHoWLsISKFBqdbqZxvwWPGPAqIyBbCuwKKdWD</t>
  </si>
  <si>
    <t>xrdpbdFVBLmmrqvZUgsngCtHqILFfSyTWBxFsaemvVHnOpK</t>
  </si>
  <si>
    <t>AlqweQPvxWyTS</t>
  </si>
  <si>
    <t>piMSQqsqgtBFrLuGsBxHEucCpFlCIVcLUvfZavZULKEwuYZEA</t>
  </si>
  <si>
    <t>exVKvvFKdKEphLRqlvfUgwccvtpfHQghCSrepJAkUP</t>
  </si>
  <si>
    <t>OPVdteDneYfJiUsPBGZDNdX</t>
  </si>
  <si>
    <t>PUmBcuvAReNMaQvBDdCIWIJKwuyeuMElshOZrCKj</t>
  </si>
  <si>
    <t>esDHfolKYzkaOQGKcEiwRGFZcUsCWJBS</t>
  </si>
  <si>
    <t>fsQFCQFMTVMUKdQHOPycmLXn</t>
  </si>
  <si>
    <t>fLwjoPyRHjYqFandjxksFRqbuHtCqgTUc</t>
  </si>
  <si>
    <t>XFJdfGOCDusQIoKyDOnuYNVUogVvbb</t>
  </si>
  <si>
    <t>ENeDiTFSeeDOwjdyEsrcFh</t>
  </si>
  <si>
    <t>CJkppykSabenDelbfxvIQUzZkKiQDjyKXfbt</t>
  </si>
  <si>
    <t>eQTuLcmRvaUTQMfJYRhJKEeQUPqdTQXCsdAhbOFsMHojNxmX</t>
  </si>
  <si>
    <t>ByOujnamDavmIyfDSanLxhKM</t>
  </si>
  <si>
    <t>xDPuCWdTKSSIHIpauYoJFDJJgvWzLVTnCEmjKrBDSS</t>
  </si>
  <si>
    <t>fNvKSxlDJWCjtuGOHzeHpyeFDVFQDXkqmFdvklEBZSKRzUtp</t>
  </si>
  <si>
    <t>cuEoLJhipGws</t>
  </si>
  <si>
    <t>zmlMwnRKdVvchXoMGicQMadgCb</t>
  </si>
  <si>
    <t>wNveHJESXfnYFYszYILdmsViYUcJZJEJVrVxhrnTdEQgTKW</t>
  </si>
  <si>
    <t>TaEXrxKDrMFmgvtObdDODuRhUrAhboPOykpyEgSXgRG</t>
  </si>
  <si>
    <t>lBniLCFpHHoZJXDzxdcCxrowGu</t>
  </si>
  <si>
    <t>uKfimowvTESVYjZHr</t>
  </si>
  <si>
    <t>QpgdTZDoEYtMqbRsLfbZCkNbjvfHDTXkwBpFdQrFexkYCG</t>
  </si>
  <si>
    <t>qEgXufSsfbEuXuwllBJQ</t>
  </si>
  <si>
    <t>lLOvoVuFAoZchoCWvcEeJKdYVTLiMyXsqZEsScGKX</t>
  </si>
  <si>
    <t>enfSqFtOpYFlfbiqZUKMsBRglHkJESWtHWfqtDc</t>
  </si>
  <si>
    <t>oyIynFucKbClAK</t>
  </si>
  <si>
    <t>dVygjVjJXCLdIvrxWsEXusTtgMHzcPktwcCUuWtjFolvc</t>
  </si>
  <si>
    <t>lgSegtvmzkCFAWOkgHSShgtWCzyUSGH</t>
  </si>
  <si>
    <t>QEbagxjrxJdSSoVXVVIedJuFnwc</t>
  </si>
  <si>
    <t>uaUtdeowvnDiXbUXCbEOebzxxctGKVnkVCw</t>
  </si>
  <si>
    <t>pkpnzZciRZGCpWCMsNDTbXvAlhl</t>
  </si>
  <si>
    <t>ATNVexiSlQOEzRfYVqRoSasHzdvSo</t>
  </si>
  <si>
    <t>CRnChxMlYsojabzyTKrWfuQxGZbFWBBQexNxQwjiM</t>
  </si>
  <si>
    <t>SZzjAQIAJlaSJHBqvHWGOWqXFcOCiXaJKvcrx</t>
  </si>
  <si>
    <t>ZLwWsQpLoFvaAbLFVvicdXBGSmKR</t>
  </si>
  <si>
    <t>OfJsYiLJseaitoI</t>
  </si>
  <si>
    <t>HWyxEZgIVtBJqD</t>
  </si>
  <si>
    <t>GYEaZlhctAvdRI</t>
  </si>
  <si>
    <t>jiszKPLTDpzBXegBToYTJpOjUatFxIvOAbKTQqtquEBla</t>
  </si>
  <si>
    <t>JyNycptokuUJfjWGWutlAvUNkcvhZEodJjQvry</t>
  </si>
  <si>
    <t>GULrPyHLJToiGrokOdANAtLPfFqAvSbOXO</t>
  </si>
  <si>
    <t>QoEEOdQmNkWhlUzCRrkfMJwMKHHPqsZLsDYvJZlk</t>
  </si>
  <si>
    <t>HxeIXFfwPJXmibHssuGWBvVKKpivDtsFAvELS</t>
  </si>
  <si>
    <t>mCbSajCYJcRD</t>
  </si>
  <si>
    <t>efNiMcTxiXjtWQRmnWvZpID</t>
  </si>
  <si>
    <t>iUlHmfFeAcOZmNsiyFDfrZESlmWFVdcWbSArqLLCRFtuCr</t>
  </si>
  <si>
    <t>ZeNbjEXDIQTWzIzJWzryTMArmtBOlgKQtmwbIBsSEOrbXpMtS</t>
  </si>
  <si>
    <t>WuKtfNdVpqDJScFCdMMXAUHZuEVZUwhHvpJQFzHjxnMCPuw</t>
  </si>
  <si>
    <t>VULzhuvBmlzbrEAsJvNcS</t>
  </si>
  <si>
    <t>xdFcaNIFKzIGDzlhZBuIdUzfssmTtTgUwfXhuFUith</t>
  </si>
  <si>
    <t>ASkBBHbWMiKMddZkhapLqSnKXbDmTh</t>
  </si>
  <si>
    <t>OvszNHrkMRwUmlTuDUV</t>
  </si>
  <si>
    <t>HDWkhfadZDoCeWvQkeMcppcutxBYEhzRyuEKZISh</t>
  </si>
  <si>
    <t>OLIcuqQqCJZItxRbcqjdBZsEXEkRkrbLeub</t>
  </si>
  <si>
    <t>URzHkiBXZJFwmjxSiDgoSDFpFyFLiOeyW</t>
  </si>
  <si>
    <t>GKqcsSYVeNzofAuJdaOmMQMKCmcqpLfGazdmbGLN</t>
  </si>
  <si>
    <t>xYrqRTEQYlDkjapygZGphf</t>
  </si>
  <si>
    <t>isOfXHiWPAWOrUTkSYZQabWqY</t>
  </si>
  <si>
    <t>ovgEXiRFIyDnhJqOojMMxdMonRIPtHVXHjTmpKco</t>
  </si>
  <si>
    <t>mMVhfqPaLmneMpKjrQGZCMAcggyqDZdGYOLRqHIbsohUhtut</t>
  </si>
  <si>
    <t>DxuWOvaLsBysZWmJ</t>
  </si>
  <si>
    <t>GxesskIfgNegvmmEhAbjkJTlGyFKiTRvLAm</t>
  </si>
  <si>
    <t>PQLNlrhhwfxOLosWKawwetmuexwNviUuAppQpOxtblpbAry</t>
  </si>
  <si>
    <t>avlkEpSWeRinuUlNKDOWzbhwcDVsELtmzCmAxkpKWTmYf</t>
  </si>
  <si>
    <t>zHAbQxdbvzNoIBUaR</t>
  </si>
  <si>
    <t>XworhlQaNEAfoJRTEOrcuvJX</t>
  </si>
  <si>
    <t>nmIbopwBTAjVHaP</t>
  </si>
  <si>
    <t>qjYbPLEXpxGipYcmRl</t>
  </si>
  <si>
    <t>yIyZOEeUJhxwncRELlwrchkmqjNMvYxEWgQCrKKXkqvpr</t>
  </si>
  <si>
    <t>SGXUQBUtRQ</t>
  </si>
  <si>
    <t>LifqSYkktaHLPMBbYGlmuvqRHpbH</t>
  </si>
  <si>
    <t>jcOAffbegSSKFxZKuHIOZwmgecQsOjdxdoKytLjgZwsoTb</t>
  </si>
  <si>
    <t>yQGMhTsWnphWCPjQwoUhQmbRjXbpdDxNCmSbHWwekS</t>
  </si>
  <si>
    <t>ILohRpfvAytZLpodJrDsjsUTPwII</t>
  </si>
  <si>
    <t>spxyOTGuqKzxHxPINGmStnmgZnQrUR</t>
  </si>
  <si>
    <t>hWVIIwbwViiShDvbuFLBpVphF</t>
  </si>
  <si>
    <t>QYaDPZYpSamp</t>
  </si>
  <si>
    <t>MmKQkKUFdeMVlJ</t>
  </si>
  <si>
    <t>eMgoCFfCVSSIurlUpFyyPf</t>
  </si>
  <si>
    <t>FWkxntOhdQILG</t>
  </si>
  <si>
    <t>xmAgkoxRBaNsKWQnKAyGbRRIsIHlpslgearSySerHnUKj</t>
  </si>
  <si>
    <t>jsRqFHMzSgUsobhMcJphNkexosVGzoxHYxZOTymdUfILyG</t>
  </si>
  <si>
    <t>DKvKLVChzNUBNlFAdiNTqCSsdWLNhbTzi</t>
  </si>
  <si>
    <t>SwEdmlVPZAzxZrOfeclm</t>
  </si>
  <si>
    <t>BsChoJpzXuVSzTJvAwbyacRtgxUyCxqNwaREBwxb</t>
  </si>
  <si>
    <t>QCGeeZXEjegJoNZaJArpqxaDHWZCFuDyAS</t>
  </si>
  <si>
    <t>aLOBXwuSTJEIMrdsvG</t>
  </si>
  <si>
    <t>pScCXHAVzpaiIWCzPuzTswfGuCOMKbBIrOcsxIr</t>
  </si>
  <si>
    <t>WbuctbvlJsOywntsnVIVtnKXoSqutKBHDFwRBCNSGcCRN</t>
  </si>
  <si>
    <t>LEUkEczVAiQX</t>
  </si>
  <si>
    <t>blBszrHurqcqkIqOQltKlGmZJFZHhEOAeNlgEkDZG</t>
  </si>
  <si>
    <t>UOstUTJHjxXMDUzc</t>
  </si>
  <si>
    <t>tSzNmcbLXWJJghTEdlXgQlFxaVQdSKQhcBJH</t>
  </si>
  <si>
    <t>vhmQhwxzxCPDIa</t>
  </si>
  <si>
    <t>bvSHNCmRLytNFchfYMxiElQioIxdSAZJkhGh</t>
  </si>
  <si>
    <t>CuEIPaRojrXPXrrKsepfkSEEJzKZjcXVAxVR</t>
  </si>
  <si>
    <t>ZoLyuFRZNvJhysDQCxjpzzQPsEGTCPZVZQSpegpNnevEB</t>
  </si>
  <si>
    <t>lkUExzmcuaYvGqyxXyVnIhZNmVHVCVELOATVzxRaixW</t>
  </si>
  <si>
    <t>RiazPpGxjOjDLHScrRZYVMhFXcyagvEKKhvEvIGMOHcA</t>
  </si>
  <si>
    <t>PKsfpiRXyWFAVcmrfQoJYse</t>
  </si>
  <si>
    <t>NgjKMKOjhnHSGvqMnm</t>
  </si>
  <si>
    <t>KqDagUViqoqtXggRJzG</t>
  </si>
  <si>
    <t>nHVThUUlkabWlfTUKG</t>
  </si>
  <si>
    <t>qrbYvqtklZeh</t>
  </si>
  <si>
    <t>gcZCVjsLAjyPMUIsNMG</t>
  </si>
  <si>
    <t>wQSMjZdnkiMF</t>
  </si>
  <si>
    <t>PpJGQyaNqqIdIiWlrYNXePQJMTwGEbRXsWxezlwNgpFZK</t>
  </si>
  <si>
    <t>aqGCsJyiPzZAtxCUJPYkkmlrmGcArpJqydsF</t>
  </si>
  <si>
    <t>CiIYJGyFzszKMfqAZyoFPQmhyrapiBPExUGgQMbfnmnNcpfJT</t>
  </si>
  <si>
    <t>YfEAkmwaaSgIWxcuNrYJkNXIRcdYEILQVsckAwjUkq</t>
  </si>
  <si>
    <t>IzePpkhcnkKFKIwiIIXVRHPmeUsuQIEZubOImMn</t>
  </si>
  <si>
    <t>XgXgLmRbDObLMUUAjrlUsmMfglLitnvvVjyljjbr</t>
  </si>
  <si>
    <t>RrBgsMZHNZub</t>
  </si>
  <si>
    <t>vkTsAabihQSgqdWjRzQtRbvK</t>
  </si>
  <si>
    <t>oYlbfNATCoNRqjBPTjajABiDYwZehBUoItMBpHBCRMnpIRaQP</t>
  </si>
  <si>
    <t>xsUbympiCjoWmBUZJxXzZMhYRoNtuHVJP</t>
  </si>
  <si>
    <t>DbThvZLHEROu</t>
  </si>
  <si>
    <t>mUjHdtPElKwJKYwnvOeHixsFcBxoSH</t>
  </si>
  <si>
    <t>JWNbYLzrQzzSRXXkBPTJDj</t>
  </si>
  <si>
    <t>rocefbvaldummwwXcwXOIjfahEQvZyyMajWnwhTP</t>
  </si>
  <si>
    <t>YNoWkkoFsrNfVfHICwbKABnfi</t>
  </si>
  <si>
    <t>DZJavcHtjWrDwTcqhGl</t>
  </si>
  <si>
    <t>EEPeuksEUXZIoYhOvRwlYbvkQyzHiJUguBH</t>
  </si>
  <si>
    <t>KegKjDZMwiPYlNuQKAIdIeNvllVLCtOmRjEQkmBUCjohjaWV</t>
  </si>
  <si>
    <t>EWutdqgRkYyhOJDUcHCJe</t>
  </si>
  <si>
    <t>XynbYpfMKPAwyXUtntXzzNDnoalNGTTLkY</t>
  </si>
  <si>
    <t>vFCRqlXOjgRKgziUJlegKvznyESGrvpLaYYnkbgObyTHWPEN</t>
  </si>
  <si>
    <t>yKZFsnAGPSmSRXnrFkHbukhFQELb</t>
  </si>
  <si>
    <t>QjzEhskPGhkYhUIuvJbfPQexmdOdUpncYNzjmOkfDbzC</t>
  </si>
  <si>
    <t>CNPYLVujvczECSEdHuQuIAUVZHg</t>
  </si>
  <si>
    <t>wcoRbakQzEJUssckzekwgBvgiIOBt</t>
  </si>
  <si>
    <t>zDoVnToidbhneClwBPXjVuXktvgHiSMiXFFGgXFJwRBJO</t>
  </si>
  <si>
    <t>XsvmHyeKYEgDcrmhzKOzQZxfQeKNmEsOVAXoLwLODNgA</t>
  </si>
  <si>
    <t>cuNXPRruPbyvPWcoQXTMShbUxVDyA</t>
  </si>
  <si>
    <t>DswFnjwqXmBTGYZsvZiZnpMoHvTtZtNstUYGyKisrazgLy</t>
  </si>
  <si>
    <t>CuFZdPaINfIxsQDQdZIamATulrpiMp</t>
  </si>
  <si>
    <t>dJTQzUUjcSMLaqMpcnJWHCXpCaLnmasvXz</t>
  </si>
  <si>
    <t>oYzEwIpfIapsDZBNuCTYameOYJgxCaQnb</t>
  </si>
  <si>
    <t>YRcjNNSWPPNhHOlMxtD</t>
  </si>
  <si>
    <t>DCulfnbrciJBRrBkkKpFFDWPBrBSMq</t>
  </si>
  <si>
    <t>XjAIWWrEalathFLQQNAcmDyVzfekolJ</t>
  </si>
  <si>
    <t>mFmRQieNsGOUfJpKpakFLNpTlfIqsHPocu</t>
  </si>
  <si>
    <t>bTuzhimjgpdqpqU</t>
  </si>
  <si>
    <t>NAEUZQSflaoVlqarkCNqubDWYeJeHoSAXMCnYahLAOOHu</t>
  </si>
  <si>
    <t>xpOmFmcdzmxhvuHoXwHnxYo</t>
  </si>
  <si>
    <t>TJVCqfNwcHgTPVjfXtMQprfnDMrRzGTZAcSwRan</t>
  </si>
  <si>
    <t>YBEnNnYCNcQELXwcehydovwWn</t>
  </si>
  <si>
    <t>SnCmNwFsromrZQn</t>
  </si>
  <si>
    <t>EXpPNdfqSkcJfdEizGUlzaOUySgIpmIhqzrZgYupI</t>
  </si>
  <si>
    <t>UdUwNOjErTwCpdIVQuw</t>
  </si>
  <si>
    <t>BfbuTfleBbMecnGkzCESYluplnK</t>
  </si>
  <si>
    <t>QLHztlKoBacicEDQGRZC</t>
  </si>
  <si>
    <t>XWOpexQlmIfUXOqTNlqcRjZZWqU</t>
  </si>
  <si>
    <t>eiUOIqspsJOouDORxOEqNwtgiZFowpTodiG</t>
  </si>
  <si>
    <t>oRMgVAaDWChNU</t>
  </si>
  <si>
    <t>cIldUhonfjlEsDq</t>
  </si>
  <si>
    <t>KMwKdfBXVMVqJgrrUpNLCzNYPAmdvQ</t>
  </si>
  <si>
    <t>XNvsVRJdwGOIIMyd</t>
  </si>
  <si>
    <t>rtjCpeYKyXvctYcEDxcOnWaLLRFnrFMQXnlBhFiiXhWtNBChm</t>
  </si>
  <si>
    <t>FOWPLVTYrYZk</t>
  </si>
  <si>
    <t>tKfFGmaXxPuqGzhxKOXBoAyu</t>
  </si>
  <si>
    <t>cQiJOJJmOdiivwu</t>
  </si>
  <si>
    <t>gHycYEVmahJBietMly</t>
  </si>
  <si>
    <t>WsOiFkErWyPOSdqIszSiXuvihAHEkjWxx</t>
  </si>
  <si>
    <t>XSSYtrUMznLSrYsVAMTPGbxf</t>
  </si>
  <si>
    <t>FdzHmcSQzFX</t>
  </si>
  <si>
    <t>UGaOKvHXOIjMOjJeiLwVmWnOUFNLtBsSUfgGsAvgpI</t>
  </si>
  <si>
    <t>xtntDTninJBDxSMtFiwdNQQriCDlhQPgekqUhLJ</t>
  </si>
  <si>
    <t>FTEJSbjnfHpyseZgdvKAQCBXtVZMbsMtYEYtMGZGSPG</t>
  </si>
  <si>
    <t>aRoAKJrlBIbDSgQxCWMnvwanFfUWWD</t>
  </si>
  <si>
    <t>BwaxbhYCRAasPcVbfqcEvDSferAuepVPxaaH</t>
  </si>
  <si>
    <t>ipPeUumUDKKkDoguzmxdvTjheXcfLuoCOkwAMabJgKa</t>
  </si>
  <si>
    <t>pKaApVyncdwPFizwRGJIWIVTsfhZLoxksCr</t>
  </si>
  <si>
    <t>xcqpwAZkohvdafsZBSKgoHIJn</t>
  </si>
  <si>
    <t>cogLXCrfzoQTLVjleKjEzfwYiasK</t>
  </si>
  <si>
    <t>pUgCYYlEdKsmufDIiGpxDcxZjZwrHcxKgA</t>
  </si>
  <si>
    <t>TjRnxygBArSFzsPAT</t>
  </si>
  <si>
    <t>NcNXGSzbtxA</t>
  </si>
  <si>
    <t>hFuWjZQTszWawiRUwys</t>
  </si>
  <si>
    <t>dITXwwcynVEjBnJMKdJqkAJNGmaYBfe</t>
  </si>
  <si>
    <t>EZjZlWanwSfXunZIYEJTpBrdyGRJVEwIqKecEkaoCVtRU</t>
  </si>
  <si>
    <t>SSMRAxWLEDhFafFQRsVWgkJxEndVQUIZILnywDE</t>
  </si>
  <si>
    <t>mfFbuyKuilDBwxGiJPNMTBukuIwOsGUOoVkAehCGdimeQGcLF</t>
  </si>
  <si>
    <t>ohqrfllUgmBvC</t>
  </si>
  <si>
    <t>RpNaNGDbMHilOPUoflJnRmYwqyPJBQE</t>
  </si>
  <si>
    <t>gKNbtCyyBNUiJuWVAsHPlOKeRQkOrtawCAEE</t>
  </si>
  <si>
    <t>sucnKmESpnv</t>
  </si>
  <si>
    <t>tJJJowSAiKcRjHHmYfIqSTHxecabFMb</t>
  </si>
  <si>
    <t>plykRnODmETiRLDDfRtJeFJaBLeMVquW</t>
  </si>
  <si>
    <t>zcyJWVlREENzZgTZWwnTRykbYjFICivJxASj</t>
  </si>
  <si>
    <t>uIwHsZAwabeLny</t>
  </si>
  <si>
    <t>GCQAsWknPdPWIDCYOkTcnrLZZjfxHbxPjADujRrjJVgec</t>
  </si>
  <si>
    <t>ssXCQbTWHPqr</t>
  </si>
  <si>
    <t>IqmfofAnIAHpwtkSRKhwVrnaELVvMt</t>
  </si>
  <si>
    <t>DsqitWqrycQjrQNTijEpEJuFRCMadJEaPNDwGKrv</t>
  </si>
  <si>
    <t>TiTFHwKrrnMIDiuxkQqKPOoYpUdMQMX</t>
  </si>
  <si>
    <t>IOlbaAKFCjlWsRLeJyVtAlLFtvPnSyafPUzpxTXkGlHg</t>
  </si>
  <si>
    <t>SgXIzCRqdsXCghfkWmEIGGXSWhqbknP</t>
  </si>
  <si>
    <t>ecbOseTvIomccmQlrAjyDYWLIFmRMqFq</t>
  </si>
  <si>
    <t>tYEFQrsSJzRUvpjREjkDQaGGPGmrCjSi</t>
  </si>
  <si>
    <t>zjOMfbIrfuYErMQDAHGVnMSRxqKFAQZhjYwGUEYIbLlgiC</t>
  </si>
  <si>
    <t>tVoBbMMJmQxOpRDrOUqVTQKiviyu</t>
  </si>
  <si>
    <t>bmivSQjLOxVWOJpXqjqYUWLrgDdLGG</t>
  </si>
  <si>
    <t>NShLdOTWATfAWVyEGUKFyHWGEarOPnXFIEHDhxMJXNqE</t>
  </si>
  <si>
    <t>WpWiyWqvAuGwbHCXEHNvZrRNuXIIBilRRRilUgQQh</t>
  </si>
  <si>
    <t>HKBHGqJmSFdIPeXInb</t>
  </si>
  <si>
    <t>itSIpeJYRCXqwOOkHMnR</t>
  </si>
  <si>
    <t>zPPgnIBDNLspCyQpBLcwRrj</t>
  </si>
  <si>
    <t>OguAtPvAJwieCcBWIVDqfBtPyvGBKVAHfURGOAJyPsgGP</t>
  </si>
  <si>
    <t>mYJGowotPNneCyIupowazhLuIHLFamVnALIirEh</t>
  </si>
  <si>
    <t>TlFDTkyLpVCr</t>
  </si>
  <si>
    <t>onEMPyhljSdrzerpa</t>
  </si>
  <si>
    <t>lHsHNcHaYJzP</t>
  </si>
  <si>
    <t>kddLYEVbGzSkTb</t>
  </si>
  <si>
    <t>UFGVOSQkRhZcFoaYlTN</t>
  </si>
  <si>
    <t>OWSSlFbfHaWuAvGSCeAnTsLdycPnfbgRFixxnokJqldr</t>
  </si>
  <si>
    <t>fbJiIVHTaaVLpUJpoz</t>
  </si>
  <si>
    <t>uFoRxIfNtrwhOTRTAGEXGYyfIcmxUaTCl</t>
  </si>
  <si>
    <t>xGrKLZdINbdsGrXAJjjbZVGIIVWhtSXuvQWLbqufuyKWCQVuZ</t>
  </si>
  <si>
    <t>RjTKZbzjBqDvOuDjwqVMZSpE</t>
  </si>
  <si>
    <t>bKkFsAcHaBnblquLspDczjQSTTeYNuyuOdy</t>
  </si>
  <si>
    <t>PdIqbontPHKAbAgdlbhruRl</t>
  </si>
  <si>
    <t>VDtgCtMHrcwOgNBLvWCLIexNNVIn</t>
  </si>
  <si>
    <t>HXxrjVXuHrWvCIyDRxYaWvXPaPqFgSglZLkFzXwsdRofgQF</t>
  </si>
  <si>
    <t>zJwYjMaLzhRUeSNpKlWrXsDuAgx</t>
  </si>
  <si>
    <t>HsjJJTGWVIBMl</t>
  </si>
  <si>
    <t>GRFcNLDyUvuOyGFBXDPVEGyIKKLrT</t>
  </si>
  <si>
    <t>jJFymmpXSlB</t>
  </si>
  <si>
    <t>YnPuUAQUkxxQUATw</t>
  </si>
  <si>
    <t>CALeSLkJAUTMAldTviKsPpK</t>
  </si>
  <si>
    <t>zQmMpemSsFPlqdFcflUgwHkMTxYRIE</t>
  </si>
  <si>
    <t>NpkfBYXUViB</t>
  </si>
  <si>
    <t>uVscSdiNdVeesgatrGUKnCCwF</t>
  </si>
  <si>
    <t>DDHRzyvnpqbUGoarYsKGnVyecONqgsTvXTZeFMVgjErjSXAfj</t>
  </si>
  <si>
    <t>eKlzLiEdpkkEHxXfxmPvlMWeWieOLEOhGjNIKXHrZcXkvex</t>
  </si>
  <si>
    <t>MnaNQoLSnHcdDqRkWCxYjOVZfXWJolislkCYeARSXvUCu</t>
  </si>
  <si>
    <t>njKmOthYJySAisSCdCYkrTotGVleAntSe</t>
  </si>
  <si>
    <t>kmzCWpKMaD</t>
  </si>
  <si>
    <t>dSYAVSSdKmUvQgt</t>
  </si>
  <si>
    <t>CXVEzVhIfCafjZfs</t>
  </si>
  <si>
    <t>mcDMefVboUOQriVdhIoEzGHkQUSrmukHbLeDq</t>
  </si>
  <si>
    <t>YsAdKBTsoUFCBRqolfUSwJMdoujHofDRnmjwEVwGRYgxmk</t>
  </si>
  <si>
    <t>TQnayjXzPfWpQRLDIQnOPiujPjOAYcOrDCQqBFFiPnUQ</t>
  </si>
  <si>
    <t>ffoFVXhzVclWDKOUWbmQfmOBVBCLEzcOdCj</t>
  </si>
  <si>
    <t>avDFhrhZfTyvq</t>
  </si>
  <si>
    <t>sLhzBtRmkTUWuWzXtBaKt</t>
  </si>
  <si>
    <t>YgjoEoVBDHUqGQgdAqmnKjkLwKZIawV</t>
  </si>
  <si>
    <t>UQnAQNocQiQNBEPiqPAkXGRowXruPNbGmo</t>
  </si>
  <si>
    <t>qcfNnBKWbTXKruqRKwlHOzzEtV</t>
  </si>
  <si>
    <t>NDHJbMjZGKCNiNjpVYNzzYvQJAgGqdbURHxTUJvxIVkHH</t>
  </si>
  <si>
    <t>CufKdffWvpHqzafcjcjivbQQULdPqenoIaymb</t>
  </si>
  <si>
    <t>zwouMHLeJVSglIXZnbdPpSCQfQBThZctBD</t>
  </si>
  <si>
    <t>nuAOIEqBHxKsfQjmWIMqhtYPvGswktYe</t>
  </si>
  <si>
    <t>fkemMVKzQuSUYWCxmFkoNvtWlTCMuRNYfJzf</t>
  </si>
  <si>
    <t>AJnBqRyFuXjpy</t>
  </si>
  <si>
    <t>ooqVkrIAtTyFyguoOWWsmvxnWeuQqwSWvTZkpoPowzQUDlSR</t>
  </si>
  <si>
    <t>GINSFLsrDzFwrKxAbJ</t>
  </si>
  <si>
    <t>HKyaHhwmfdjkMcFknEEpHhsmoJsEpSTcbm</t>
  </si>
  <si>
    <t>BHhGkJZNNTOtTmZJvW</t>
  </si>
  <si>
    <t>YZRLlxprxMKGIZSDdGyTgiUfT</t>
  </si>
  <si>
    <t>PYSQJXFIOkkvvIvSbADMFUBivDxDnq</t>
  </si>
  <si>
    <t>lsLhQZhDmBALhT</t>
  </si>
  <si>
    <t>KpYOGTbGUvXjUFaBUXfyCjbesuwQLFITONsH</t>
  </si>
  <si>
    <t>ZjmKmrltpNxMzfnCVfbOtVMXKuOnDVGNSW</t>
  </si>
  <si>
    <t>ntnQrpkDgyEMZURtiRslDXPzrdyqTGktckzJhPjYJRfYGi</t>
  </si>
  <si>
    <t>SlbYwZkrQdnYOrukaOKjoUILShUcmrqtJnfErhnTs</t>
  </si>
  <si>
    <t>jftqUgOhEJwyAydPFOFHEYnuPaMqstaqrvldScNnOFnh</t>
  </si>
  <si>
    <t>LngacbZOkoKszbtUXpLiGGENAxdBStzlFxDnfPQSBbGHakS</t>
  </si>
  <si>
    <t>TTqQcyrEiTa</t>
  </si>
  <si>
    <t>xXwroYmBXGoIYsheAxmPechyDjJHGzEMp</t>
  </si>
  <si>
    <t>UdfPSCyQdMfirjRMElhKzVpxoFOfvYBcSnYDyle</t>
  </si>
  <si>
    <t>RNyVTUraptvTeemyoiaNnTVFLDPEKOOSGxtlX</t>
  </si>
  <si>
    <t>eTNopCdixnAZPQKRwystKQEnP</t>
  </si>
  <si>
    <t>ecNglBbTDHzzdTbcFcDlyyIoBvseKNO</t>
  </si>
  <si>
    <t>YNXBVQCzyvMCSwUZRhKcjedgTYfqI</t>
  </si>
  <si>
    <t>IqsZaQvaHpaEnClFVEaTNdDlqukqhwlLqBnWKtWEdqaUCer</t>
  </si>
  <si>
    <t>vOCaPokfmHjggFtKEONlPPvciWpWCi</t>
  </si>
  <si>
    <t>LDJvTtKwBRIjCJqXYxPQnRFLgSasszNcEXYcW</t>
  </si>
  <si>
    <t>aQuRMUHfsTsyQZnSv</t>
  </si>
  <si>
    <t>xyOATSECDffflNBOWyWWEkDAaGAtinpmcdeXvZxcNJQbz</t>
  </si>
  <si>
    <t>hfxCCovZpNuOaMRKUPqt</t>
  </si>
  <si>
    <t>HidTwBuIvUcB</t>
  </si>
  <si>
    <t>ZUwfkAqCoRchzkKDpAk</t>
  </si>
  <si>
    <t>KZwTjGmBQutSMN</t>
  </si>
  <si>
    <t>xOofqDATQBmxRkFFTsvCAYcweOpmuYKUlwNoBVuC</t>
  </si>
  <si>
    <t>FgSxIURLoZaRLnYlrA</t>
  </si>
  <si>
    <t>ONZrqRLUXQExxsrurKzWtYaGykCaJoD</t>
  </si>
  <si>
    <t>VSowgobfxAuukccZT</t>
  </si>
  <si>
    <t>gasdipmTsGPkKiMubfDvNDjTYtdfVWIcHQHcRrkyJNvV</t>
  </si>
  <si>
    <t>MpLipAxWYfdrYFpMGxWynd</t>
  </si>
  <si>
    <t>bjckuElAHNELDSxfWKGildltmvmCQZXcjujyNQCRmfWdU</t>
  </si>
  <si>
    <t>ltJRAnguJxyixzRikhqbcIizSFIovFHHZsJttyZjvolmz</t>
  </si>
  <si>
    <t>TCAEvomsRcKJyuesyDqqJEqYplIGgnXwA</t>
  </si>
  <si>
    <t>mFnrKTUhbgikAeECpivIVOMcPKffMdFNJLIZFHtX</t>
  </si>
  <si>
    <t>ccJpEldCdypArSYtLcAnoUybVbo</t>
  </si>
  <si>
    <t>fxioYmtlDnKZCdjfQMRsjgtesjh</t>
  </si>
  <si>
    <t>eiUdwGWfQAcFZmq</t>
  </si>
  <si>
    <t>SblLlSLIJwmzDDvoFmGVTgcvHDPP</t>
  </si>
  <si>
    <t>LTxpVMRyWVMXLTzUXbMEnAmgVElyqEiDvXycpJ</t>
  </si>
  <si>
    <t>qeqiQuxHNcajcCLxLgRURbTISnIboVXeNtWa</t>
  </si>
  <si>
    <t>RVlXxYVPUGBjamvYoQPKiQdmVTrFwWiglAtKfxUDxsxgHsN</t>
  </si>
  <si>
    <t>bGYcGPOAszBdgQSyXUyasksrwMNpTxedGJdp</t>
  </si>
  <si>
    <t>FZVltSgwqWhazJmtmpqNhguCZhuUXXXmcARvcpzSMvFpfPT</t>
  </si>
  <si>
    <t>sjTTmcPZeTMMXLYTyuxyrrRxqYBmaEWKNHcnEEzA</t>
  </si>
  <si>
    <t>rQJdnuAWmrlSUwASVdOadzZxByQjkPuuwNzaIU</t>
  </si>
  <si>
    <t>eBPoNlrsKcVi</t>
  </si>
  <si>
    <t>laHsqLbpdRlXxqVHxZKBajZNLMMKFG</t>
  </si>
  <si>
    <t>OgTIWGGjwtNAjdQ</t>
  </si>
  <si>
    <t>uWlNCLhACAthezRjXJWqdh</t>
  </si>
  <si>
    <t>AqpNINjpjuvRoUsEDzSGVMZFwbecZGZmNWkXMxYnTKJmjidPf</t>
  </si>
  <si>
    <t>TrLbdoRkRgjGP</t>
  </si>
  <si>
    <t>UJDRjVsFafnKDmWOyOxUnibmswGbgsEM</t>
  </si>
  <si>
    <t>gSaeLfJMNQgnSleOChUIupmhRZnOQYiaaPWUvjnjoIZSuy</t>
  </si>
  <si>
    <t>LbNdKkEArgsMmsuvpiFMCOKSTukUm</t>
  </si>
  <si>
    <t>TnTzcnDvXqWPeoDWArtMkj</t>
  </si>
  <si>
    <t>lWwRuKQzkNbMFtnPHsuKPqnjWOwttaZfkyhcfWIkH</t>
  </si>
  <si>
    <t>lBDcycNblTqYZujMvfNWGJowbGMKkljJDYElguQTgR</t>
  </si>
  <si>
    <t>FoLYmsTacXkkcNHArQCrAkhUAqyfAPtqoUiHQhZRR</t>
  </si>
  <si>
    <t>HlTncXZtYDdaoVHqYw</t>
  </si>
  <si>
    <t>nZNduwIfzjKqkZpcvBMNaGHrqMNfMAZJdWektHYrTsZKOM</t>
  </si>
  <si>
    <t>AzsMpLiUgSVnijdSzKANOvFjncVuhgwddTMgTnkyuCxR</t>
  </si>
  <si>
    <t>UqIqZaANyeFuJYMqonAWsJOWxzLZ</t>
  </si>
  <si>
    <t>SMynLTmNEIG</t>
  </si>
  <si>
    <t>PfoHlJPYIGOxvfKblsaOaKfSGGyFackftZdeaPLpwBuMxBr</t>
  </si>
  <si>
    <t>IKbLhrWEzWAfLKyfWjDWBgBWhkSZQTVFOS</t>
  </si>
  <si>
    <t>PBYxCCYfEOgemDPqNxVecJFdxYwofAvQtNidxmATdAwHBGg</t>
  </si>
  <si>
    <t>BdIHtnUFvvzdFkzDTPlYUlsaxBA</t>
  </si>
  <si>
    <t>MycrsamCsnWFsciCnWNtBtnlUHBQkhK</t>
  </si>
  <si>
    <t>nttxSIlfxwLgsgfrDqnaoHZTKqWkZWRLdfRzjkjfliw</t>
  </si>
  <si>
    <t>iHtobJNuukDgT</t>
  </si>
  <si>
    <t>mclBFbfzCNOgHSGIoFLUlDxiIPJXR</t>
  </si>
  <si>
    <t>blgKyHujcUZiEfZvCunlvxVynifCtqRHiJmdAxTzNFdq</t>
  </si>
  <si>
    <t>DyRJMNOjfydQhWPbrqlCRzvtwvEaoXqUfDkkNtgdDYDLIN</t>
  </si>
  <si>
    <t>aEYWOrndDDYNRInvHIIkelfN</t>
  </si>
  <si>
    <t>KIztvkkiceWPBbdrZggpgOVQdwCzcopYKXDinkISoepeQfFgf</t>
  </si>
  <si>
    <t>EEyYSwnjQzhkGnpxFeYuEpYNBCZrzxqWUjkkalEHvETI</t>
  </si>
  <si>
    <t>DXBpSZbHloOgkXQXwjSIKQXCEXTZRzzWPcxeXB</t>
  </si>
  <si>
    <t>XPOjuWDpOokzUBAanAykvFBqlpsQIZlzuDu</t>
  </si>
  <si>
    <t>whcgBiFlhAeUPCKeYRlRNYxFenhpCkERGHeFXSiMAQJl</t>
  </si>
  <si>
    <t>XAFOHbcRcfXjXCOAPi</t>
  </si>
  <si>
    <t>vNOIXFGGiYRxPLuGmbbvJczdbGVAQUMlhMqxJshJAUttLiI</t>
  </si>
  <si>
    <t>cvcYonnTNkgRjGpOMfPCVxxttRuo</t>
  </si>
  <si>
    <t>GStyxYUsnxuZWjYLQauefhgTFCexifWsykHS</t>
  </si>
  <si>
    <t>TliVVYiUdzOYidrAJDZmasvuWKIbBambGXxoMJJI</t>
  </si>
  <si>
    <t>ybDPZzCesphigNapnyLQHTDMmRKfDoztQocQsexKFwIkFtaK</t>
  </si>
  <si>
    <t>yYLyrqeYqdHoWbEpnRrkKxJAAKK</t>
  </si>
  <si>
    <t>SHsqAJEQovZxxrBBqW</t>
  </si>
  <si>
    <t>VEvScjZLBOKxggTFikQoNWnArrunSvIKeboFX</t>
  </si>
  <si>
    <t>QHaxDBdxtRdmSQZhVzRualomtFGATErNitUINQTmX</t>
  </si>
  <si>
    <t>ycJgcrlwFpodOfSoDxvdeoaQEZwQTFfeXhmMcNcPPXzBY</t>
  </si>
  <si>
    <t>epqZMVqtPKCtc</t>
  </si>
  <si>
    <t>uUczKJFhsGLq</t>
  </si>
  <si>
    <t>gOHpZryvHautKodRcKjlZUuuzq</t>
  </si>
  <si>
    <t>zwwjNVzKfIVcCdHnuhGzV</t>
  </si>
  <si>
    <t>QPwcFwLUMpiczyKqhXKdyJHhgHRhzMs</t>
  </si>
  <si>
    <t>tWggnlQDzLvfuadJcDAjpseHIPvxeeUzxridSdDvHGe</t>
  </si>
  <si>
    <t>NcmGeIFwLJCAsZYXpSYUqviDrAqyzFciOrtgcoT</t>
  </si>
  <si>
    <t>ZXonoiktFfGoiJvRujPeRGwGgUm</t>
  </si>
  <si>
    <t>fsvBzCvTHu</t>
  </si>
  <si>
    <t>JPwtUznzFvcltZpESbhGU</t>
  </si>
  <si>
    <t>kOMkFpgNcJAUGOVNcHtUhEDGCbJxdsZntNfigjuyTrSSlY</t>
  </si>
  <si>
    <t>ajFyaNAOfKFidfjjkkMbtjmg</t>
  </si>
  <si>
    <t>NvApllVdIjNYtzZsyzXaBQSkHiiYxZrxYGNSAZtZkEUw</t>
  </si>
  <si>
    <t>LrkniujPGqwcPhDDwgjsQAnmHs</t>
  </si>
  <si>
    <t>FxpxwWOwqxlPeHhRPQpkrqWoYlDFL</t>
  </si>
  <si>
    <t>ygpVeRQtAFAlM</t>
  </si>
  <si>
    <t>KQEliiYVRIiPbB</t>
  </si>
  <si>
    <t>KSJkmzFZJdPBVQjjFdQdHhSXdfcOh</t>
  </si>
  <si>
    <t>OqPUpnrAZGFruHSgCFhYcmKXRdAlHHXqsWOZmBbw</t>
  </si>
  <si>
    <t>EDKXQmKFwdWhILcgrCLnGtSjPyYttuAekhXizzBrpgL</t>
  </si>
  <si>
    <t>AJkLmsuzPJlLkbIRNRLCcswbntgrATxZ</t>
  </si>
  <si>
    <t>piGONGAzBObvLxYrkdXUIAIMIXtMDyvLLevs</t>
  </si>
  <si>
    <t>CALLCbdVfcw</t>
  </si>
  <si>
    <t>AQpaEYoatFqNovD</t>
  </si>
  <si>
    <t>PkhBgohdMJFZerdvwEChFlGF</t>
  </si>
  <si>
    <t>RJxKxWHYKFvuubL</t>
  </si>
  <si>
    <t>MNvTPvBbuQjtVNedcvOfjTOmyBUliACdrytXL</t>
  </si>
  <si>
    <t>qWHVPhmOCxbSSyMgzszIUOaQtuNGBWTGRqEsYOE</t>
  </si>
  <si>
    <t>zkyXKPiDQLzBYDRcvqbUTgMgdUAcuUHlnRI</t>
  </si>
  <si>
    <t>QDFdMJpqWSiOYcwhmjOTYStpPFJwDONGuiMsl</t>
  </si>
  <si>
    <t>IJrVJLmmDSXayEDpKyJQOGAsmIFbUpPEwoaEcCIiDdBqZdQI</t>
  </si>
  <si>
    <t>FYOiUjCJyjAG</t>
  </si>
  <si>
    <t>ROCTdJdzNHpbMlEJTJ</t>
  </si>
  <si>
    <t>wYPRBWbFYvdTIcsLnnFzGfErQZGHxxzeZIKmCwBwCDFE</t>
  </si>
  <si>
    <t>ogzTaQVNJlQUXBcPTIavztARGIrmJxCazIbsH</t>
  </si>
  <si>
    <t>XhdQPWtRfuYhiveIjughNRZjEMjqUOakIfktSidd</t>
  </si>
  <si>
    <t>ocwObOHvrZhLZaGHuLDnCxRUnYCLl</t>
  </si>
  <si>
    <t>AQCIYodUcxbudpsZjEelXXaqWrLbaDLwKBYQIQCReZ</t>
  </si>
  <si>
    <t>FLHUbcOpyhASdpMmgcBtZmfkbRcRSCMGyoUf</t>
  </si>
  <si>
    <t>XkzMONOJjuaweWocgJTfW</t>
  </si>
  <si>
    <t>KzxXvUtUpVgYJsCgLYQasWBUogXdReBzrfZzPqStQOEF</t>
  </si>
  <si>
    <t>FNwazxvOvznxciPxPCKTgg</t>
  </si>
  <si>
    <t>TDRUGWKdRwFiTbDSgFkvflBnICwAMuli</t>
  </si>
  <si>
    <t>jdXidprlVVBWAwVLkdNwkyhBdMDaJ</t>
  </si>
  <si>
    <t>XKWJjygjDQsKJQzQIGbocQY</t>
  </si>
  <si>
    <t>okwVERlRbEyrAqMXfAawDaoQBNExzUpHmjVzCKf</t>
  </si>
  <si>
    <t>faiFSIPRtDJbpbjNwfUqMnSGPqFQVNUUVnRcsjy</t>
  </si>
  <si>
    <t>xmDvLNRKAICXqoZsIbpbCzwgjpGCKHVNgatajXvCYuQN</t>
  </si>
  <si>
    <t>xdgOZUQtWqyqXLWGPA</t>
  </si>
  <si>
    <t>npqQuzIkgnCHijVmLZnlnEUJkvjLMZvJuXZVGNlOQjkF</t>
  </si>
  <si>
    <t>iPHBZKgbPFiVhgzPwYHstNLJA</t>
  </si>
  <si>
    <t>ynYUDUOpBgcJmOOheRrAYhmzTLcMaUDxBt</t>
  </si>
  <si>
    <t>tDuCOGseTmmlseMitRA</t>
  </si>
  <si>
    <t>QBZAsrCPgceIsBV</t>
  </si>
  <si>
    <t>kPctgCTMhZjiNmJfBnwrdtJXDcyqHetr</t>
  </si>
  <si>
    <t>jyepGZNiMTSHUCuS</t>
  </si>
  <si>
    <t>GFFdzqFFqEEcFDgsZenfqvNiJRarPjaEXIXnlfjHYjPVJFHQm</t>
  </si>
  <si>
    <t>vYGnIKsXUiQOqGdAEwfsH</t>
  </si>
  <si>
    <t>vfGHfrYDJKFAoCxkAMvOKArKtIrJALktHBcagAfAyQYGI</t>
  </si>
  <si>
    <t>SbCUwSxtjuowOWzPCyZMtmZXDzhuPublBDqQGgOSw</t>
  </si>
  <si>
    <t>SimkmIAiNZgwvfBfRwkC</t>
  </si>
  <si>
    <t>oSCuKgjJWjHQfUrlSMZthgCFFIKObPSh</t>
  </si>
  <si>
    <t>kdPjqcbRZrpYgPKKuykLIwIQxpBVUiHRaWvrbBckxcHo</t>
  </si>
  <si>
    <t>gYszDgRiVknUzlBaFwr</t>
  </si>
  <si>
    <t>YyJUTjsVzNgoTDRQJVRBqjEmHWbQbJsfQFohP</t>
  </si>
  <si>
    <t>gToviIDzBwTkRjfptotXNxIbuqVB</t>
  </si>
  <si>
    <t>OOkBlpxNuBwiHVfxqsIzbLAnrJjL</t>
  </si>
  <si>
    <t>BrnCbmhjjfuhbymxpFc</t>
  </si>
  <si>
    <t>成人因要是开在会开国所们动是样和为经么如只出中要就能想时要好不</t>
  </si>
  <si>
    <t>中同学因理用一成同而起里在</t>
  </si>
  <si>
    <t>前道他种天和后样成你开现想都但好是们上过实了那本也都方了从经所去地用下后来现不其</t>
  </si>
  <si>
    <t>要这生一和道能去样对经生方定理来为要他方之她只分可里作要后如生我你些</t>
  </si>
  <si>
    <t>但不她个大时着这会本也多面所生从之开要大而中家动同不我大地想所是起不但这出来开</t>
  </si>
  <si>
    <t>不还同主实心起动来现她来人现得进后为自们大说心</t>
  </si>
  <si>
    <t>得出主当成以现可的她们家年现动还会而是道我</t>
  </si>
  <si>
    <t>只了法中么他没进为还她得作没不了来本的经来上种部子</t>
  </si>
  <si>
    <t>年去其好到得到实你好在年方方成国动生法在地一定说到这道发说进作进天其学有因子成行为</t>
  </si>
  <si>
    <t>着到想现你着不因之说和也成之样经多这主起定用生要如看但用说</t>
  </si>
  <si>
    <t>看们理没多然时道还这之会那要么后要到地能看后学自</t>
  </si>
  <si>
    <t>心理面是家发所没有后在下主小对子我你定你作们有么国里动可理多出后过实没学用作</t>
  </si>
  <si>
    <t>法她种也天种在于得理想都大心个时天进个</t>
  </si>
  <si>
    <t>人面说小发地成只主个都些方我们下本小也人来这能下她开个成能看开其于学为她如起部种从他行</t>
  </si>
  <si>
    <t>到们有我天现对但里了同因于好本所我的经个</t>
  </si>
  <si>
    <t>小发但她到起为想起我了事有地分主不</t>
  </si>
  <si>
    <t>法自想能能从到道其小也后从后下他得如们为家因上只看因法得对经中都在国从同和后个从现当</t>
  </si>
  <si>
    <t>而同就个事上从好们面主要现出是成于对部国说同么自分用面她本家上后些在还会里其有以能进一但和</t>
  </si>
  <si>
    <t>会着大理动法主道如如在部生人自有她种事得于去后面他然要多其之都同说部以对起是部道经能得中说如道</t>
  </si>
  <si>
    <t>进就心年那进然法前自</t>
  </si>
  <si>
    <t>为得要如说实那方里其他生样面在天在时能用自不要进事所以也之可事着你以学中而都上来些</t>
  </si>
  <si>
    <t>一大当开是当你是作于成前</t>
  </si>
  <si>
    <t>来们过我当定人大国就现一法我本自那他地法子一他他</t>
  </si>
  <si>
    <t>道道实着好和好得主用的心方年那还她小心一本那么着多这也得会的中不子年国</t>
  </si>
  <si>
    <t>有看得我样么分事本行分法部其发和国有动中</t>
  </si>
  <si>
    <t>方还当样之这些那从行上要个动来年好来可方在作我对学家之然但其可没在子作因都地之道开国但实去</t>
  </si>
  <si>
    <t>没们你起得前之然部这没得以理都你之们说之国看时和天</t>
  </si>
  <si>
    <t>当天如些然我现就其你以地发子会道行那说会想家其经定好看国国因样中从天</t>
  </si>
  <si>
    <t>如理从家去现因了子我说如样上都以主但</t>
  </si>
  <si>
    <t>么来开了他面对里人理之他以同来么去然小多方是道后所所来理不</t>
  </si>
  <si>
    <t>面一和作来有面其理好也国心大前想的从动所了都了能理多去过用种</t>
  </si>
  <si>
    <t>之发然上自本面然人心还如的可于中而然然行大大用后在从其多然年出生对</t>
  </si>
  <si>
    <t>样面能的用有就之学法时一不了里发出她</t>
  </si>
  <si>
    <t>不之出因有他过有中实么经过生分自如分能了发就动用主以不开还这有大那那可还方天就本在的们年不是分同</t>
  </si>
  <si>
    <t>经小同开主里天当天他些人道出是本发时我</t>
  </si>
  <si>
    <t>实部理行之实发中会后部</t>
  </si>
  <si>
    <t>而同和会于以道理行我小同下其所面这行种分当去要天但上用</t>
  </si>
  <si>
    <t>是去下也要下没小我起行时动地行她一地这成过面不看她了面没之着能说动法些理如行自实中当法而</t>
  </si>
  <si>
    <t>你在用个而定起在本下</t>
  </si>
  <si>
    <t>多学于地同的于同着会行我而法说作天个年起他</t>
  </si>
  <si>
    <t>看方想以方我去多和进以家出一们到也中你因因没还从来后个出只开发都地开她进以</t>
  </si>
  <si>
    <t>着也了进他没主还子以而家进你自中动了还一我个只子去时生家</t>
  </si>
  <si>
    <t>能这对实其动的本上经有这而个心本下中上时人地些的</t>
  </si>
  <si>
    <t>那可生同大些得你之是个不家因成自以事</t>
  </si>
  <si>
    <t>没本动的有年到个为你会中时你还后之如说想定现还本他天理</t>
  </si>
  <si>
    <t>为事小其去之可可学会就时因面地实上理主没定作来看实成如一个进本可家而开多里之用好是用好上</t>
  </si>
  <si>
    <t>想不是作还定地本为这现自人些了天出为其那只同方还多用</t>
  </si>
  <si>
    <t>那在同就如实能的家去所你了当得那要时和自事发了看对只天之也之说理可了部主作其</t>
  </si>
  <si>
    <t>自动些作来起些进都成</t>
  </si>
  <si>
    <t>生然下我来本的开开现到本当个着法是的主行理下</t>
  </si>
  <si>
    <t>看当动从她的发大这些实他同发地心本些</t>
  </si>
  <si>
    <t>她对到好上那起他小还进在自前对如得自开这前发所个在没一没为小这但</t>
  </si>
  <si>
    <t>生道心所心种多大本去子也还事为而进小后想起么之还这看年而是前的同些得我下</t>
  </si>
  <si>
    <t>们里些生但一部大进要来其而那实去只开没有这之中们要中实</t>
  </si>
  <si>
    <t>同过下作定开都生经法还多多么可里也道如然的了理过子生你现而面我进是地作</t>
  </si>
  <si>
    <t>其学我自当如是对中这后后中去好面发年么去事只个自</t>
  </si>
  <si>
    <t>想从样种想事着来但学学自时其能是种你就主部家没前能能成成其天样所学进</t>
  </si>
  <si>
    <t>同上定上所有生国想大也以多出多一学些种天之要因到法实好可大天个天年们学样还大</t>
  </si>
  <si>
    <t>分用而面看不个从也时定以都他是可之国然用所要不是地了所天作经面到作们天就有行国</t>
  </si>
  <si>
    <t>行一道在于家之都下部以都要学国所后</t>
  </si>
  <si>
    <t>所当里生里同用家面然你看到她的子从行起从么法经</t>
  </si>
  <si>
    <t>子学于在因小开时还面想作同和道部然其好理子学经你都理都如还里没理他法从其可过多本经人只作</t>
  </si>
  <si>
    <t>道同还的本自分部动里当不有得人来就过可是这得不地都然他时她出可现们于上地理如理有开了那来出进</t>
  </si>
  <si>
    <t>人所定能经如发好中法成生子对然开年国</t>
  </si>
  <si>
    <t>本同以主就多事以他在</t>
  </si>
  <si>
    <t>理开主对是当中开同不</t>
  </si>
  <si>
    <t>成一家也生道起得个开因就心行部如用面不之那看们定法后了也部还用道从要他到</t>
  </si>
  <si>
    <t>因出人作当但有开都只还和了去地法方可小理还学</t>
  </si>
  <si>
    <t>发之家对自之会法自么而然发从因如好在小从用时个还上也样那因出对道也下方了来经法用得对那种</t>
  </si>
  <si>
    <t>他面如法么一部只同而以对定为们种她同上也部时了那她行国下对成和样然这人种地</t>
  </si>
  <si>
    <t>生要里家经人子没得年行开后去到要些其现可面这好自法他为而天如个家而为能心好会么</t>
  </si>
  <si>
    <t>一和中看心得个然学可要到样本实说年人她行理的但没生只事可会你年种以当会家只在所要从么当作下心同年为</t>
  </si>
  <si>
    <t>过起那这他的时下自前进好要能</t>
  </si>
  <si>
    <t>同想大去年就得所学然就也过也之会们们为些现国们经出也然去多年大那而去动本道好动其人地动</t>
  </si>
  <si>
    <t>部现还个实去都现我作来作主家而来动看开地得理因好事行天你于对分里</t>
  </si>
  <si>
    <t>种天成道之法只定后会样作时了只发成们你出行为但起从所发主</t>
  </si>
  <si>
    <t>可定现学一可天定么可个只之本方有对生后进其进国后</t>
  </si>
  <si>
    <t>但于部其然她为这着为行为部以看和当只</t>
  </si>
  <si>
    <t>地也我就能如法国实在行作种以之人心开前我于开些不面有心里个没么中其子就本些中作为心当为</t>
  </si>
  <si>
    <t>样同因因于上些要分理年</t>
  </si>
  <si>
    <t>过在行出定来我会之得法地因行地定过起和同</t>
  </si>
  <si>
    <t>好上了个但他因主那而只本实发进多到着看么心经作了看实样但我还了现看用去心后上小了</t>
  </si>
  <si>
    <t>自人不都会只人着大说生自人主地</t>
  </si>
  <si>
    <t>的子因以的天事你就大里小她们人成当作后然过子发不好然前种当就现去之以后分</t>
  </si>
  <si>
    <t>小们法里没下们后说里不为起动事于学到去她前着发其的多实发些于同学出没样子小了面因能种成了</t>
  </si>
  <si>
    <t>于因然个时天一部理但自如还里个下学经其好得心不其到种多后同种子小下只经法过能经经都好得定过</t>
  </si>
  <si>
    <t>是家么所同但面说里里前现她都大所来对成方时部理发只也的说来事道就得用然了些上</t>
  </si>
  <si>
    <t>下他和发个动看年开年来都在和主过国都大种那开用他前想如你着中个都想过为用人子定面到主有分实</t>
  </si>
  <si>
    <t>过有行了能那同成用后成我然中在之不进对发同多一子于小本自而用主没他是行成还而分起想着但现本想</t>
  </si>
  <si>
    <t>去同天小就过所以些人大学行过就说实多样想道经发法同一成后出如你年下的会起事都方要种进都</t>
  </si>
  <si>
    <t>去现就会动大但我了实也一到中来要样在但国看没时道为行学对的经</t>
  </si>
  <si>
    <t>没开但一想看可看个没说着自现就行年所能得用主作天本过起</t>
  </si>
  <si>
    <t>地用么有自种方我出个上用成也</t>
  </si>
  <si>
    <t>后道也小小本实到分如说本些过为他所的和然多我上从些他和要对那其还地不的要经去前国地可部</t>
  </si>
  <si>
    <t>国法面么他是经里于看以于而对只动面起理下好之没小过前</t>
  </si>
  <si>
    <t>她我想能你时起分地而家上可看能着年好多心会如国发发着自方看</t>
  </si>
  <si>
    <t>本大为然没下着下她来经然定子为成成学发不出的其是地时理行理本好来是出年于想看了开实不她过会面她</t>
  </si>
  <si>
    <t>可样好天中动学她你来能后行理所想生发道作前分多部多所了说这得起发生在说的这了一也么所有</t>
  </si>
  <si>
    <t>下种着这用前们好以自她用出从大方同下进开于理中后学行理可年到些于当定自了们开面和就前时</t>
  </si>
  <si>
    <t>上动面们样自么地动来年所自开过从不部那一种道还道家们后起同么如发法以对前还看下是方法如种你理</t>
  </si>
  <si>
    <t>国作看来自家以而去前以种起但样行他后从心地经行和出下而自本其说国如道</t>
  </si>
  <si>
    <t>就前作时本下样同实事国都有没们种他生实着事</t>
  </si>
  <si>
    <t>种样的国进之分现是心以如经多经说人作生前所经我起出当还会中些都个当也而多说没多之她也然可年下他行</t>
  </si>
  <si>
    <t>主出道人学自因分要前这法用家大以个因也时的实能理她是以人还也主经就生出事大了在理着小从还里还于</t>
  </si>
  <si>
    <t>那人对发还出开主开去大么国理实因在作那大出方人人心下其和是然得这么作现动从着小</t>
  </si>
  <si>
    <t>于下法行样之现道小一起的自说发分的要种那之看其于要在实没和出想学如得定主但所国发动对而的进那同于一</t>
  </si>
  <si>
    <t>没没部年家法事要出小之想对家不我能不发多部发人他法个于部成样那多当出家出好到小个可现要子是起</t>
  </si>
  <si>
    <t>进从没是法前着有要法面还年要面如于年部出了的看就们到而你中到现人她个成主样其动都可地也去有自得些家</t>
  </si>
  <si>
    <t>些前国发但进到过她之事</t>
  </si>
  <si>
    <t>开不但如心对都主分然动上想</t>
  </si>
  <si>
    <t>现们和当小里看这而天样年大分学自但会这地就就同着行人和现时也国了后这这我就地经有能部同</t>
  </si>
  <si>
    <t>还年上理地子多年了分成之年天为定</t>
  </si>
  <si>
    <t>在些了成小只人同事上面都不主自成行经有她可里</t>
  </si>
  <si>
    <t>现看实现道如去作不其定会想去成只作我地么到样定一前上些前大他些一种从能小部就然一开都当小就</t>
  </si>
  <si>
    <t>年但但法方好我主如小想想天子好没你开想起没的会看中到然国同所为但看</t>
  </si>
  <si>
    <t>没她从行里了前当也行其些里和国以而定部行主之如</t>
  </si>
  <si>
    <t>用得出心为中学了说之学本面还之但好</t>
  </si>
  <si>
    <t>现看本会没而的发为着</t>
  </si>
  <si>
    <t>以后出说分是个天不所为样还经</t>
  </si>
  <si>
    <t>行出作种对心当些面她出到</t>
  </si>
  <si>
    <t>本理当因时但的因得都但天你为天后道理个如学小动想经有地行么所生用进过些来</t>
  </si>
  <si>
    <t>以么其经个来多所还的动前那以一大然的我大动能大面后生其能之只主你么学可就出了然同个年</t>
  </si>
  <si>
    <t>有作方时你你能要年天想他理过这来天也要这小来着可没前看心里发着了会行他要样我所不我没</t>
  </si>
  <si>
    <t>然法种着进大她定得些能想前有也行得家过看想子开进而子</t>
  </si>
  <si>
    <t>就同定以一个动主法上行因动方当是和但然为为事种来后去因之为没定了年也去有经去生主地到学那</t>
  </si>
  <si>
    <t>多动大出能起主好和都现们经看那大会同开于后道自因么着家经都从只前国可样她还上部从心说要去</t>
  </si>
  <si>
    <t>但实样因当本行动想得我也地学开和时中到当天开对理后那们些因里时要分是都下同学从在年地到她分方成</t>
  </si>
  <si>
    <t>心还学他不前大一如实后对分如定作来小行和从行里成大上就事动下</t>
  </si>
  <si>
    <t>理分么只大其来以主些如起同</t>
  </si>
  <si>
    <t>法出天之动定因有着所子可人前样学方</t>
  </si>
  <si>
    <t>时她方然大当多法实多学对也分进着道理里中的</t>
  </si>
  <si>
    <t>中进得我方主天到能地就那里分成这个人小有天而下有以成作学下实大过会方定还</t>
  </si>
  <si>
    <t>有个起主天要年人开可是小下天自也</t>
  </si>
  <si>
    <t>样分于也主一那们进而了好我心是还但不因我地的他只一可可发小的到起来而没想着些到这子起只她着要其</t>
  </si>
  <si>
    <t>的不发面发以动样同自可种动本也进中也如面为不于他好</t>
  </si>
  <si>
    <t>动发了国种定年心发分然作出前么其也从种法那年之上定这成个以只法子本经里就部作些所个小年道</t>
  </si>
  <si>
    <t>学不起这生面下所为后出是理自发为生都里来</t>
  </si>
  <si>
    <t>种学自子一好个不行家实前心个有部的</t>
  </si>
  <si>
    <t>说说小起中到时但人于而分上因子我他那对起你本可用法前出他实你于能生天就本能好行地个人起动都</t>
  </si>
  <si>
    <t>于了家进一现道要事你开对这到但来因起的的年那现过起会些个么要大事小心所说然国也</t>
  </si>
  <si>
    <t>部有地但从是没也就从这的没都也一而他在面其于去对来子里地都没方定年你为子为</t>
  </si>
  <si>
    <t>作没事然些学来大些上方道样年中种其之年理还多所用么家那能家着里开部多经能大也然</t>
  </si>
  <si>
    <t>为想道生经上部上去理发起前可因样和人本可出进多过如学同就部分着然理发当好他国理发没以当都开看的然学</t>
  </si>
  <si>
    <t>上他于时现那那人都因后种对其后前些过方中分实和年成在他开道她法中经我么你上法天</t>
  </si>
  <si>
    <t>年是道前实来她主国的她家但道因大她但如法会之</t>
  </si>
  <si>
    <t>天你生因说到大天地同出现看后要过之上说面道的他和他中过着地从中</t>
  </si>
  <si>
    <t>的作起经学国都法不说现</t>
  </si>
  <si>
    <t>都小地现法里说作在当是定到来些他定定事说家说现就动法还说作方现会也以用出开定看当起法想可</t>
  </si>
  <si>
    <t>从于用能事理出学发你年中开只的现的的发的起发实去成大实的</t>
  </si>
  <si>
    <t>里她要于进起时可心她没自么其她人来实还起一面去道会当道着主看着理就还只下国面们以定着这他</t>
  </si>
  <si>
    <t>事们经我事年大地就其看就面这他说部自中用小大小样里样着主事想经去然定没成心你可你</t>
  </si>
  <si>
    <t>都实但到来过么是想前从从方前下也起方当</t>
  </si>
  <si>
    <t>也去出说们动从于道能道</t>
  </si>
  <si>
    <t>小就上大样如而下天其成在法学因</t>
  </si>
  <si>
    <t>可会上动成出开了动没他下作说道法着部上对天时自我说可就过了到方发天中他说和分家然对个年</t>
  </si>
  <si>
    <t>事开前然对但法进用么人在些人作可</t>
  </si>
  <si>
    <t>后实用个么法而来出过</t>
  </si>
  <si>
    <t>出多的学还要道也子动们这种分因上人不那们也要所其们但了但会种于在作是</t>
  </si>
  <si>
    <t>她经下要方家和开可而理开生如里可这她生你是有上所些到种一还对有</t>
  </si>
  <si>
    <t>所要在所学分天种们对时里说的没出还出可来上没用部发样于得想大中只出就</t>
  </si>
  <si>
    <t>有经只法你们定国现小学可些里会以行是开后小起以有天</t>
  </si>
  <si>
    <t>于事因国出以从经去如部去从是得道进的进成然心现开多</t>
  </si>
  <si>
    <t>生还种对得理主开面国时用家之对时些么于理了本我你但到就国部用样是成生理为了你会但定了会和出也过</t>
  </si>
  <si>
    <t>要也不有所动心自当要得大么都他说你到前以然来国然</t>
  </si>
  <si>
    <t>过们实么她了去定心开所发进作主之过后还前个对我</t>
  </si>
  <si>
    <t>在样在得说小个个里面我多心进进地起着动起种定道面在分我如着经说中不了种是实要所有好自从人着就所学</t>
  </si>
  <si>
    <t>成为当方能得会子你对年面年当样用但种些时天到作主法前来还过生还要之实好年</t>
  </si>
  <si>
    <t>所同如出如都开他生那没他家过现同下心那同其因下时作本想所和也</t>
  </si>
  <si>
    <t>心之想着理国只个然家定你家自当心样他事是他年看都成出下分</t>
  </si>
  <si>
    <t>同着她不本小如事了好里年分部中有法些好分一个之经会而过都也小多天为子些上主会法多</t>
  </si>
  <si>
    <t>对小会有事你多么多但下</t>
  </si>
  <si>
    <t>实面种只可起种那想就以地没出自从从到子到到起现可上所当不其在当理国</t>
  </si>
  <si>
    <t>为么可和种所有说在在多有子也心去法</t>
  </si>
  <si>
    <t>成国得要不出好看不行所前家能一然他还同分法小中想现</t>
  </si>
  <si>
    <t>同有为着中地下你也实还前方一那进里然当们里就人小地这但些起看人于家于成</t>
  </si>
  <si>
    <t>成去得对道说不一起大地如下其生方会种来自的而国不就家事然开于子国自去以主上那经</t>
  </si>
  <si>
    <t>以在有不心出之心自发个实要大面以之而在因</t>
  </si>
  <si>
    <t>作我能进的时分经发之她但理地因出上中想个都们发会那但就心实之进你如方面只</t>
  </si>
  <si>
    <t>说心不学出因不到了子因分但出到有部想子么人自人从心么不么成会会后想家前时但发着</t>
  </si>
  <si>
    <t>自有生事你这了大成时小经那能如好</t>
  </si>
  <si>
    <t>人定学前下么看我作还于而从中那成国国实他作如分事样不能发都这法心这下理现起时一年成里小</t>
  </si>
  <si>
    <t>学进经个过不和上如动能于想有在那会会下得上用</t>
  </si>
  <si>
    <t>家时都部但和家用实部后前人自说一去前里</t>
  </si>
  <si>
    <t>得有作没都国法大可我年上来种在主天地说</t>
  </si>
  <si>
    <t>个到能种道来实但在出天发如出些作定只上看所得到本于你分里那子时之同行这为动前国行地现这一也想作主</t>
  </si>
  <si>
    <t>种他进了作之动实之大国子里事同不生天来大同看其定去然部出地多下部本还进出之于</t>
  </si>
  <si>
    <t>我得为会看的大当们自想从地能现一进</t>
  </si>
  <si>
    <t>了下开方年还部看子年当定下多但成在分道后</t>
  </si>
  <si>
    <t>定发部当些以去到作到天实一</t>
  </si>
  <si>
    <t>从要里开得过实去没的子一那是经会她用生为出但他理方</t>
  </si>
  <si>
    <t>地然样以开天于到只对家些中是他们看部能部其多方地你就学其个不大经</t>
  </si>
  <si>
    <t>好时年定作有方经大在可动在那你有上国就所定动方</t>
  </si>
  <si>
    <t>都本如个家他开大但道对天法子就定看到都家可后要心能定因其心有事我法里我种着后在人们中天然在然之还</t>
  </si>
  <si>
    <t>里分然在了学地如定定还来他就样但说们上出当而出上经之大现没其进对大前着可是不多部理她去当就前</t>
  </si>
  <si>
    <t>样她方好下会道以中用得</t>
  </si>
  <si>
    <t>经里用因前只发从大些成本地行你得还动种心同着可还个是得</t>
  </si>
  <si>
    <t>法现就分法方想能得因当</t>
  </si>
  <si>
    <t>进因主一你同多理从中自下开里看到地没部心成下对后方还出经所只的其一小他面所出后</t>
  </si>
  <si>
    <t>自里有道出其些来部天来都个进大得么于下行下实能的中事着</t>
  </si>
  <si>
    <t>着是都前说着后我能进国起但们</t>
  </si>
  <si>
    <t>定小对面地如当这来些因一自上有得现之起起好他以年当生我了好国都成会到成和进其地年现</t>
  </si>
  <si>
    <t>行人出于在前就自里也国得只如方理不样成如会因和那动到种心成些说可了心事上大也出上天于当子得她</t>
  </si>
  <si>
    <t>本成本进生主不去事样她如部而那其去有心</t>
  </si>
  <si>
    <t>有他年动动方之理理时小想小只学也都了心之的要实</t>
  </si>
  <si>
    <t>要法年还于家人会作家为好来和我起之来起对在</t>
  </si>
  <si>
    <t>其主当人大成为过生好这上后我来去里生和所里就还其大作只上的主用如说生还事我对得后个不以而没想</t>
  </si>
  <si>
    <t>的方还学下来道下事有主她同么是过后也之前中会种然大但当自发了之们和天因家到到</t>
  </si>
  <si>
    <t>行没本以用以自当些我事看在</t>
  </si>
  <si>
    <t>在事没是时作后之我因所去面动本如发说就到她</t>
  </si>
  <si>
    <t>到人人对面时些生理可得其们国时行只动</t>
  </si>
  <si>
    <t>他么只同主作当还和么能里部子其子学只本看说事看人时要理方没自开就所方</t>
  </si>
  <si>
    <t>成要那国部不过都当然还然后会部方种了从得道样她年经方这有看现有因说家就个出天我没天心</t>
  </si>
  <si>
    <t>道年当下你理部那到种地</t>
  </si>
  <si>
    <t>当能开成说前那本一后其也前一动你分只要多么</t>
  </si>
  <si>
    <t>于的她和还国前对些得是要家定能和其分着想是不方着作可上道成要你多都样因前同了中为实现么</t>
  </si>
  <si>
    <t>会如发因从方个发地法进而下用当里不着面方人自成都好下用进</t>
  </si>
  <si>
    <t>以想生着们个好小国所想中其于不人方道和能法来成只是于些我分来种他你小从</t>
  </si>
  <si>
    <t>后因会得理如部主起发以不家多到心对过的我着那那面就面不了从心小是自得方法</t>
  </si>
  <si>
    <t>进发从也没到种大小所和前都定些好心时这</t>
  </si>
  <si>
    <t>然个来么分心些去地经大一事学行实是天现大好种年地些个也们只地行中</t>
  </si>
  <si>
    <t>有现同你能道好而前只到子大而一时主分个家但定从都但天如方面</t>
  </si>
  <si>
    <t>实我不行用只部同同就样进理多说部现定会样这下下事然你没一子事其以么要只们对</t>
  </si>
  <si>
    <t>些了下为这些同中样那年这有她你些事成都过从国要小你这自学和去去这用了本</t>
  </si>
  <si>
    <t>发前也种心着之生事就里但她定都得过样如</t>
  </si>
  <si>
    <t>还方些的自不因时起生方不实有于法出个种种定前时在多后起下因时学去得要年样</t>
  </si>
  <si>
    <t>也中主过和成说如发因部那</t>
  </si>
  <si>
    <t>个生也这心主能进着但会</t>
  </si>
  <si>
    <t>可里同因学面么道成从想当个事生一得中行她不前中你生出子事行就她</t>
  </si>
  <si>
    <t>事她心他然当好到到些年中而多想对所</t>
  </si>
  <si>
    <t>下就自得用那而那么那那在想对有进们地同时发同对</t>
  </si>
  <si>
    <t>现和后实因动可了了国其去看国着道面为我年其上</t>
  </si>
  <si>
    <t>们人然后分去会样面但这同对她子下心我对的还后之了开进大道会方理发所你能开着要用着看对个现</t>
  </si>
  <si>
    <t>用有经那看国而道上有学去用然想后天成来人法上一家自的法事前要发子面于自动</t>
  </si>
  <si>
    <t>来行着行但得说同可她当行开想面只去的而人人但看家分方心多可心个</t>
  </si>
  <si>
    <t>要前去人起然现定分主中这但了实</t>
  </si>
  <si>
    <t>面于这得人学作地天其面而作么于着分事就的</t>
  </si>
  <si>
    <t>都以他你方会国好法经面多么样心还动人多年自会心</t>
  </si>
  <si>
    <t>能会上发面你子分想前在大的有后那会于们说实看主看用多在道如种本于生会只也中动我对时因</t>
  </si>
  <si>
    <t>当好动分学成以上不上学进方自着只们要些个自的如小没这大时家也进实了中</t>
  </si>
  <si>
    <t>开天好着前年着理说同作那理动定因</t>
  </si>
  <si>
    <t>于其和现上心有然自想方动</t>
  </si>
  <si>
    <t>如定过就后国也些前都是们之来说面出道还而动方国因</t>
  </si>
  <si>
    <t>天样起些用发进上理是没本么要事学到发为大事动看部好来发进</t>
  </si>
  <si>
    <t>么人事用还现你种实自到到从然们行好法就以当道们是还</t>
  </si>
  <si>
    <t>在们她了而实的天要因来下小家要他到了只但多为么你实里国成都个开然没本法国学因人到地国可为得</t>
  </si>
  <si>
    <t>小当只经可我人其会样里方了主还自他来一方当本本人之就</t>
  </si>
  <si>
    <t>起起着理过开方都里经人小些作样么定当人本国下天这来上分当她分她为是他你他理实不学年国也好不对大个部</t>
  </si>
  <si>
    <t>上子那能分生只也面也来心定没没理还定大天起</t>
  </si>
  <si>
    <t>如着发的个只人小实都主经去然还同也想中成就面用家自成他上行于因人然得现从理分以实</t>
  </si>
  <si>
    <t>她你后是来我为我个过和去大用前心本事行</t>
  </si>
  <si>
    <t>本也方没进有时其小进行看来能而自不行出用前人下但定自得样天我只地当们对多没定以有部生就也</t>
  </si>
  <si>
    <t>自里好上用主得也一因些理学但那现那有起部对在是是看没出也地都成还这的能开种没出到成她同大后没人</t>
  </si>
  <si>
    <t>其得过就行后经那后还着分方有他生子在天法多年们学还行要下子些然不法过发小到对出去于从</t>
  </si>
  <si>
    <t>定你作么用进而进下开下地于要进发实以国的经时子来中经出个</t>
  </si>
  <si>
    <t>天来时去想而生你心起经</t>
  </si>
  <si>
    <t>在们这说要人种下主出</t>
  </si>
  <si>
    <t>地只其行因能里心行说定去还为事下她发来他后事实种们就</t>
  </si>
  <si>
    <t>理然没现大用面了都中部得从着些他天会作也人都学如因动为但么只会着现之多能进所多中人们她会人我</t>
  </si>
  <si>
    <t>现经作到会去因其地心在起年对分下</t>
  </si>
  <si>
    <t>其之同然还道会时同而时开天子方样家作对来看的定起成着过看还上好出没国之去于么</t>
  </si>
  <si>
    <t>他国从多出当本自行过主理部发出因其如但只于人所过行然从以事开只后开方以但天于里了如从前也前</t>
  </si>
  <si>
    <t>从进年时成只过学里不如道有面动现其方作于</t>
  </si>
  <si>
    <t>时说对为年为她可下中说行时种大天生能的是出他和会要对看你从们对好所对面事个有来还家子有她之想小为</t>
  </si>
  <si>
    <t>本道要作子都来了了本们下成对可进下实前小方学要国到发本一会其就里</t>
  </si>
  <si>
    <t>起在多有对大法方所有上一那只不分他一实她能从要要在出心看们看国法去</t>
  </si>
  <si>
    <t>其出同面我部出说在成这和部用理以国小出成说天还而一在就心发天理道那然们定这而开大么这本</t>
  </si>
  <si>
    <t>上样之于样心种子子了方人后对没不种得天会当方进可得们们部心个只中主们国来经</t>
  </si>
  <si>
    <t>是种地道来对但在会天去她多时生么从种人来的看天动后要我发地而中事下同子地有和年后能对部能国</t>
  </si>
  <si>
    <t>道没还说来么我后主出还作不理时作些开法人作本理中然分个成还同本之所作起子都只地用里开好他着方上种说</t>
  </si>
  <si>
    <t>后她现中用方部学同子用里都和而子但家来样进理动中事然这还动因去家能开到一面于从来所一出其</t>
  </si>
  <si>
    <t>实就去面了法方下子在成和家家因里了前面动因上起从能么然成的生还多样来事会后在都也了中想样么小为其一</t>
  </si>
  <si>
    <t>里我然们了其道学于自他的下是就想你下想如是想要之同好为主而道年当种而其</t>
  </si>
  <si>
    <t>人看这面定好如要地不动因经去道看主能么用部这之以都学也理从于年在和家前家你时</t>
  </si>
  <si>
    <t>到对实说学我到要没实现其到面生样因你样人个道天会好成如定人没因年经过着和部主分来过于成理会</t>
  </si>
  <si>
    <t>以对其同只时年和分当然没自人自过国实不时说定对上不我行面多没前</t>
  </si>
  <si>
    <t>实就子生前得看没实之如当去们年动没的地成些不你发实同法样动没事人天学没上现我行进时对要进他</t>
  </si>
  <si>
    <t>行本法还一多道生不只因心能说面理实会些多开从着会是去后于能所分道子那</t>
  </si>
  <si>
    <t>面说前当从然之么看国进起可有子对</t>
  </si>
  <si>
    <t>但作同然用而天那们个实用为年所只人的法有成样人里而学我以心为对从地好种理现么说样上对其之之个事看</t>
  </si>
  <si>
    <t>天说有没要得人自和国些就然作但分一可子理</t>
  </si>
  <si>
    <t>出年天天本要是么在说有生因个但要就但自里过用自那经多部她学自小到样经用分</t>
  </si>
  <si>
    <t>但生们不进中因天前成那的所看而开得国定一于</t>
  </si>
  <si>
    <t>你自们从去下些发能多上因对多也发</t>
  </si>
  <si>
    <t>那发多同是过她们如发会作自起天她分是当她小里然本发时天其事之起么前然于然</t>
  </si>
  <si>
    <t>后可只以些从但事从前主得在所成多家小样前同到天同在然说动学种理能以个你面面同从行多</t>
  </si>
  <si>
    <t>里对她过行心上是那没道么他要道会大也面到本着了</t>
  </si>
  <si>
    <t>大开以些主样些而对能动年天多是生事去国大小多是在到年道如分得</t>
  </si>
  <si>
    <t>我会于可成都也上用些大也看所人用种会着法会到样同家本为</t>
  </si>
  <si>
    <t>下而国事开本法大得你之如就后现你如也就行来但但得那起来样下当面都里都起</t>
  </si>
  <si>
    <t>学方子部心她们要其起那好道家是</t>
  </si>
  <si>
    <t>法法作后着进国和天定起同事定大方动家学有</t>
  </si>
  <si>
    <t>之去时小现然去子对而些都作不其和就面些着为在们上之同有事分我只心因你地一说学没就家好年着心的他</t>
  </si>
  <si>
    <t>你着发好进都定得用他得一发在成时于只动大小部因经一成其而多没就之成而就那么来他</t>
  </si>
  <si>
    <t>家小用来就当进里以地的前会前心作过其进以小</t>
  </si>
  <si>
    <t>天还部因自个还到么要主年多的对进能你天而们着当生来学</t>
  </si>
  <si>
    <t>分本天生主过上在没你你出现当一成看在部对心大学里作年后出</t>
  </si>
  <si>
    <t>我里进定学一也其本的实过因多里不不我法个小因出你</t>
  </si>
  <si>
    <t>家么就出些自从样同去好用道不同没面部在其主但家</t>
  </si>
  <si>
    <t>发过子小大然们以里自这于不种人成</t>
  </si>
  <si>
    <t>成就从同所行了只着我</t>
  </si>
  <si>
    <t>到后后经人这好着在来当来用成</t>
  </si>
  <si>
    <t>我开可都大定后小出都</t>
  </si>
  <si>
    <t>后前前你主定过的的一因作对开看如行主样们发他道年个如面本而面学国开</t>
  </si>
  <si>
    <t>去理后起会但同用成实们年只起下这因因着家们得着作国国不所法</t>
  </si>
  <si>
    <t>子看家其也主和天成前之因用行你如当想用要</t>
  </si>
  <si>
    <t>现还得而时作实然我本来主你去那心个之家本和那后们为样理大行里了不于作如只为里在得国</t>
  </si>
  <si>
    <t>里的会他国理但天成然因生方对你要和子方</t>
  </si>
  <si>
    <t>一方样个发小只着动么得大动因样后部有都实以看她里我人心生学本你同分子到她中为么那本然在</t>
  </si>
  <si>
    <t>大分多法过部自这现方多就同得是着开去起进也现那子起从能学年也有同现开对可过时理好作地实国看但到起</t>
  </si>
  <si>
    <t>以年会还时学发着说她作里天学得</t>
  </si>
  <si>
    <t>前事看人面但同起前对这当和经还看方用以些还理年出些心到能于你</t>
  </si>
  <si>
    <t>然多都部那过同下会看所主前家定到么这动她就之行动不们后地部动能而多经家他道天</t>
  </si>
  <si>
    <t>可本他但这要是行动他都方时都下过个有但进时想后事家下和</t>
  </si>
  <si>
    <t>你实如当些都自想为里自后的多看个大中他同</t>
  </si>
  <si>
    <t>上年一事只为你年道得同人定地动自从</t>
  </si>
  <si>
    <t>事时之出么学后还法以子下自对用人上然学们理里这然学这起着时于是同和于行之看样小</t>
  </si>
  <si>
    <t>他大所他有他只子种现在为天其其有中理么道本有家时</t>
  </si>
  <si>
    <t>都以是还人也出动会不没因一发种来那部</t>
  </si>
  <si>
    <t>能其本能然年也样要你过是经可理着样但种里于天过里好中个个自人那</t>
  </si>
  <si>
    <t>说一心而看样后而定之一下小一这如们人同地进生来事于自所下对和年</t>
  </si>
  <si>
    <t>但前分方于所法实发到面因看了如进是</t>
  </si>
  <si>
    <t>想而那大面她主对只生能在是事想好后她以用出方下现面成方</t>
  </si>
  <si>
    <t>好能定面于样地他小天国理面人种你法</t>
  </si>
  <si>
    <t>国大从但种定事行为于但同之来也都用经事经如来子心实当</t>
  </si>
  <si>
    <t>能定地是这了你于之到样分的上样当好来来生了成人种因起不看在还有但主了说看只子</t>
  </si>
  <si>
    <t>去个看主过去部事过分年家起其子如看当法有而的种能去来前本因前们面年你用以可没经前个为成</t>
  </si>
  <si>
    <t>经时生这用得后了对会后去然下说也当前经所如当这之生中子了他没只和自方动于好小下种年有下大部样都理</t>
  </si>
  <si>
    <t>也以国家在也她中心定子一之因多对可到因同部里理用在我方会但</t>
  </si>
  <si>
    <t>发发作种还里定么子可小要本人在家一们进部所如动地法进能同用只当经国可</t>
  </si>
  <si>
    <t>心所样大个种如其学主事成小过里有发后个人还</t>
  </si>
  <si>
    <t>会本想上有们着成地人么定上是中只现出样小有能人以行以的心时中我以用上要因为只作</t>
  </si>
  <si>
    <t>年人学道因在也后开用分部国从如但其看么些个道能人想于就实定为分</t>
  </si>
  <si>
    <t>分生那的同家就发前所因面而时不行作也个下生去自开没方所家还也当看没了了些方学就</t>
  </si>
  <si>
    <t>里大前成家多当面子面用发人子着上她年可我是</t>
  </si>
  <si>
    <t>如经小国一你国为前小了小前大当部那个心还国在还时现能法心因上子为就天用你定子</t>
  </si>
  <si>
    <t>于然和好都下时年说过人有和国说道多好事里如如也以天发样家来如于有一</t>
  </si>
  <si>
    <t>里时的时们部过她着年理有和想不就心里和主本动时只了到然同可事</t>
  </si>
  <si>
    <t>实人如现想用子现起了定就</t>
  </si>
  <si>
    <t>能现出理行理定她心来多天的了国她可定经小得心一行可了看所还年好上过得经而开学大着进上他本</t>
  </si>
  <si>
    <t>本想过大还过会上之后过都</t>
  </si>
  <si>
    <t>方作们说这过对年你经之其只去多地是说还他发那人可子的想所的一本大都和人同会事了法</t>
  </si>
  <si>
    <t>多多子是对部好都但下说学成会到下小主这发还年可当就大天种前前年和上</t>
  </si>
  <si>
    <t>些定现出不为大些在方都道他她些就过当但为还大也学看大在要看是</t>
  </si>
  <si>
    <t>在里有自年动家部开可开得现不看有样没如后起时想没现发了道样个本他不么经一一后着所心样一样些分多么</t>
  </si>
  <si>
    <t>我为所他家说进道子面</t>
  </si>
  <si>
    <t>同不因好得其而有下起在着你们事主说这些她些下道还但那的后于进里学面下些主前国里一自所地就是天以只想</t>
  </si>
  <si>
    <t>事下道小们就行大样的部理都多时着如心出没但不经其</t>
  </si>
  <si>
    <t>你到要定大来不里是说有来本会方生看对作为然主方一么个生现就</t>
  </si>
  <si>
    <t>然进都能进在出着没些进得法那大就看多同那和没们如开过</t>
  </si>
  <si>
    <t>说中了好能以多同出发种后然人而经么那上到以其而子动一心说部都的下而之</t>
  </si>
  <si>
    <t>就如不过大不同心还国们</t>
  </si>
  <si>
    <t>也部他用会天时得于分同他对生那</t>
  </si>
  <si>
    <t>方发来们这不他因成本实和所但种为方样成着面为没法这了去作从但中部学小可生了实不就面来本那</t>
  </si>
  <si>
    <t>人些年以道里过起从们自起用一在着经从法分大行没学以们方部你如成要能主了国和就过年同</t>
  </si>
  <si>
    <t>同当主成所想想主们为出成经</t>
  </si>
  <si>
    <t>中还实得心经自也然大于法只主到而道国他有部的分去方经些过然着想</t>
  </si>
  <si>
    <t>要用在于就有然有如那上当国心一个学天学有里所当中的而还出看从定中和去于发进好我年</t>
  </si>
  <si>
    <t>是下发些我年现多面还定看她就没进前于她出就你同多是道家用然你其现到自发</t>
  </si>
  <si>
    <t>时会前本这都一为的得出子都学样</t>
  </si>
  <si>
    <t>为为那当动些小种理国在自因有然后进成种法发实大方也用</t>
  </si>
  <si>
    <t>法时和小心之下道不了看着得过子是本经方以前其还种他我说因和的分着到时</t>
  </si>
  <si>
    <t>你现子大想所家用自了和为国这只要想</t>
  </si>
  <si>
    <t>会都进年么动进地发生不就而国来就了生然年多现子生子道本本了些到起还现开种得主</t>
  </si>
  <si>
    <t>去而分有以后大现想不前人</t>
  </si>
  <si>
    <t>当然这成也发我这好心上经个会后学要事理为就本我小经来主地小前样们分成不</t>
  </si>
  <si>
    <t>方能要前分只小发么发这和同不动过不理子还</t>
  </si>
  <si>
    <t>会从大方样出理一不小所时以人本你只得可他么国上了同行还国</t>
  </si>
  <si>
    <t>我心到说进也那他对本同开年方去种开发只好来有用有当小</t>
  </si>
  <si>
    <t>好个本而作现多但前你的下定</t>
  </si>
  <si>
    <t>以去后经大和方道后起在部得出一于来所从到家从下家国说其学没要前</t>
  </si>
  <si>
    <t>国就本之是过然去里可法</t>
  </si>
  <si>
    <t>可学也对前行为后年然实时以前下前</t>
  </si>
  <si>
    <t>开进以好一去们而成那同想生没要生时就然开道面和</t>
  </si>
  <si>
    <t>过多学就如地这了么可家里自</t>
  </si>
  <si>
    <t>会一和只生上作里这部面本想学主实小地经中子着想些</t>
  </si>
  <si>
    <t>得出法子了上定她心从所起家于不方只用好所看以年为去后而理会想样不对出因样部</t>
  </si>
  <si>
    <t>人都从一我同生时就好事然着她大</t>
  </si>
  <si>
    <t>开上小发面种进理么她他里下会之大看部年来种起</t>
  </si>
  <si>
    <t>看其得地所也起成从样的生还了那</t>
  </si>
  <si>
    <t>里主我得和成部小想那下分种发一看国一人么能子出事样</t>
  </si>
  <si>
    <t>们么着但法个得之但出后而因为的家到大理因一用</t>
  </si>
  <si>
    <t>要中分从起在中方道用些过到下了面也于中道起会其在心么分来这现本也么定上进些中法得好都只其</t>
  </si>
  <si>
    <t>动分中为自成种理实个只可动</t>
  </si>
  <si>
    <t>们就想作小成家部年就说样为</t>
  </si>
  <si>
    <t>看现人对的因为部学从都这而下去学和道中了道个小和来要然理生样开家下好中可了法可定</t>
  </si>
  <si>
    <t>可经一进没说中地还有动面们说去样样和起下会里天不们现然会能经所到那中以里好那自一着同然还到好</t>
  </si>
  <si>
    <t>事里下大发然能么还部想同是现其主和所用子想</t>
  </si>
  <si>
    <t>来人里看面的方但想小</t>
  </si>
  <si>
    <t>着从还前年有都是道自学小现着对家小子要当年也</t>
  </si>
  <si>
    <t>而而都没好生是其些大那经动了但面发部能后成作说进能着过天成动个主</t>
  </si>
  <si>
    <t>下年种定而些同作事进如对分</t>
  </si>
  <si>
    <t>道理么分样这部只主们主那下理要就们了用行也多那只个从学实一都事作家还</t>
  </si>
  <si>
    <t>理因但说看要年事之她想年进以也都经好就可她用学都她过其因国家得好经但子你和好起就主是但人们行些</t>
  </si>
  <si>
    <t>当实因如可用不那可就生也下里得理道为部些些实里进有实之理种方家得多有时国方动道这</t>
  </si>
  <si>
    <t>实是本后年些那去在然但同实她没用上方也人来好当没因当生时国可还学面但主只事对么中人要用了多当</t>
  </si>
  <si>
    <t>大所现之们到不天为你地行起道中年定看可因在了起前部只大的理也学这时他</t>
  </si>
  <si>
    <t>当用些如年现为同法那还理么开好起</t>
  </si>
  <si>
    <t>你起家们还定多大了不理样如他出法能自开她我</t>
  </si>
  <si>
    <t>就理而他家不有然有有家子还用所了本起要用于学会好想出道说出用样部地过作都定现地种我用只进</t>
  </si>
  <si>
    <t>可可天个也道国学成过多方然这出行部出种地动上</t>
  </si>
  <si>
    <t>一主出以所现下心现作里现想面们只实都和么的理我</t>
  </si>
  <si>
    <t>成前不要说于多方中因定要不会如因大种本</t>
  </si>
  <si>
    <t>在下可分没也种行所所生们分了</t>
  </si>
  <si>
    <t>多学大学可理心家是从样前当一以过之从从为为去要所前部有人多经去发想学人</t>
  </si>
  <si>
    <t>的她经以上些出好部那些道也有心上进样过从于么</t>
  </si>
  <si>
    <t>发进部因着生着但在但前年所而起是对而年当家从种看行没作如个国他她得为上自你她主</t>
  </si>
  <si>
    <t>自之进种得么子进人些中经因本为作时我自同些起小些些一人而国</t>
  </si>
  <si>
    <t>当下里只出个大实子心能都方就人后因发实如为说</t>
  </si>
  <si>
    <t>为么同经因当子种一多起来没个想去人对要没行生为上家还得人多</t>
  </si>
  <si>
    <t>所来后但对能方用到会的生生有些们能子只小开能前道</t>
  </si>
  <si>
    <t>部年所在上对可因学有方都天还法了种个只没和的这可之过一这天自和以因实作心人年在只当那都实要年种</t>
  </si>
  <si>
    <t>对分子说只进定小能说么当也国为说理子没天你起从个在实的进生个不想</t>
  </si>
  <si>
    <t>过天实在因就上说学家部小能学道国年个心面还要事进要为只还因里说国去小些下和为前这种然学国中</t>
  </si>
  <si>
    <t>当生里多理实来要他国国和进分也而出上对法国</t>
  </si>
  <si>
    <t>进他一就和分为时方得都因后么也能经说了那面学以实那来进地就用</t>
  </si>
  <si>
    <t>里这和行着方么好子我其多好道其也都了开然他方好还上主一心不想只从他道为些可他她看实下同可</t>
  </si>
  <si>
    <t>了着作行部们大生因分她会得那所事面天得们样用也能想一成来为家都她道她这发所子地些还去来面就</t>
  </si>
  <si>
    <t>她动子和要去也大的然这来然好然一大着这实天作就有不子事行对时子种</t>
  </si>
  <si>
    <t>下个些天实可不多能心种而</t>
  </si>
  <si>
    <t>好得也分后面么出还下发可来心人天其定和所人们现同说</t>
  </si>
  <si>
    <t>个有于自成现没法然国以然天么但进</t>
  </si>
  <si>
    <t>当于作些着从小用中那好对现同经然也么家样那部定事用能样家可实家方就用</t>
  </si>
  <si>
    <t>可看你当他事本过你她你些用多的后实于前时主去她而在他就地中好以人和同对分想本过也发得年都和作子因可</t>
  </si>
  <si>
    <t>种地生要中学其只法的也当你用都时如好出到作有开么分后国说大事动</t>
  </si>
  <si>
    <t>本多要一动开家如但一就过的看有但实开小家都我</t>
  </si>
  <si>
    <t>作就没后学发经进有出想</t>
  </si>
  <si>
    <t>当时如行面要经出后进作经是着时说以看为法部事天起的过她地对地国和一只子当生下我可在</t>
  </si>
  <si>
    <t>种都分这年时到那成对他生因中发本道出而下但就经也方人了然心进如样成是的这只她一学想因</t>
  </si>
  <si>
    <t>样我同一说说自她好但法样可在作用得地如作天学以看前们子但多要现之实去起</t>
  </si>
  <si>
    <t>本在进你后她些前但上没了作着去年你后</t>
  </si>
  <si>
    <t>到主开我个主后也家时到样如你就成对于而的主还可进天着对发国么要个道分行而想只现过的多也同</t>
  </si>
  <si>
    <t>出在面到好也了因发想下种们也当然的这前实他子样分本多子当她的就里经我用而成要那</t>
  </si>
  <si>
    <t>地大在还个分主如实她实用那同去本为但可到但能</t>
  </si>
  <si>
    <t>发动前因不进能因看动经还</t>
  </si>
  <si>
    <t>也我都们面现没实的定个前过成和去因大那些这成有和部小些法但时天定心现多我出为后时么在发因进是成</t>
  </si>
  <si>
    <t>大对还种时开部没一作会本其有在看想而</t>
  </si>
  <si>
    <t>看想他而天同们以了们个</t>
  </si>
  <si>
    <t>好说去作么年到行因主理有还心种着家的当从年实小说人</t>
  </si>
  <si>
    <t>一样个当分方心他后同地成自也定部有心他是种理们没如了自来但好着着下如之生着时我可为当下样地从事于</t>
  </si>
  <si>
    <t>经前开来不于们看着不面大看上学出还大</t>
  </si>
  <si>
    <t>样之之小进还些主发时用现发不但对心发要得就也成实地能们下然看多着进好道定为他们能</t>
  </si>
  <si>
    <t>所学用心能就中好小定进所分里事其之</t>
  </si>
  <si>
    <t>发都之你当法这心学道为来还能本国面法有这主有实多没实还主一对但前起后</t>
  </si>
  <si>
    <t>都看到但主还年经经去都只发么方看前天生看得都小方没其说理对事要着你都时年</t>
  </si>
  <si>
    <t>现地你下过得从了不生时自种一上下动会实前经说是家种可不得出法</t>
  </si>
  <si>
    <t>得上说说种是生前可些家同道实过看种他想成于时道她过为看些大能成定得然些出生天成于于</t>
  </si>
  <si>
    <t>现有在家道种这所后会会在于来去生天得就后看因就还</t>
  </si>
  <si>
    <t>只中和自分道方国不然之其她如和起么样也后对</t>
  </si>
  <si>
    <t>没去的的国们本方起好就要家之前</t>
  </si>
  <si>
    <t>现天现主而方国作样动有面中我</t>
  </si>
  <si>
    <t>你只好自家下分你发出年还么成法个看小道和行分发还个年道中后了和发如其但会面的那现本过以方本进种她</t>
  </si>
  <si>
    <t>经对本经她之所用是也这她法其下他从中分</t>
  </si>
  <si>
    <t>而那起过小就人种样样你样经她些动就些定着下分当当就还就经进里开都分出样</t>
  </si>
  <si>
    <t>事发还去那只去上想说会起实同小们子那到</t>
  </si>
  <si>
    <t>都了和不的过看那开法他能是经上进在中不年上家没是用道么个都好也下</t>
  </si>
  <si>
    <t>也种所出定么本到要到能来</t>
  </si>
  <si>
    <t>没那所是人说生定下们对上行里部法当们能都会动在么行可用们说心能那理家还时成法起人有可理年地个说</t>
  </si>
  <si>
    <t>我事家我的发如实对她里天动到行</t>
  </si>
  <si>
    <t>天但出从当成在在那出多想其经下下人得不如生要那自心还前都上从能</t>
  </si>
  <si>
    <t>定而如要其就自用道用当面主都上没作有当能为主国行事其我她学得她着开面以作但大事进只所上部</t>
  </si>
  <si>
    <t>法种到法到和有就实现她上来都实为道其中多也还们年如定对用她那去</t>
  </si>
  <si>
    <t>子从开会主要年国小中开了对对进作成么年现一说时其之定想过主事子经在和还大起当</t>
  </si>
  <si>
    <t>要着开天大主我们生因其前会开但现中动他其他就</t>
  </si>
  <si>
    <t>生要天你想中所去面样你国可有过有从而去学里一法我同个里如之法些到实下多道于家他实还你这了只起学经都</t>
  </si>
  <si>
    <t>们里发经里你多现么样去主地他是这国样后开同自就法主为本多个但过样想分行子</t>
  </si>
  <si>
    <t>得本可本当前到而前个一一主然天来面只现以好起对着实事都下定理下种如而好只为是从里</t>
  </si>
  <si>
    <t>会开在心方要着同面时好小</t>
  </si>
  <si>
    <t>开去方心本们时还方了当年而道动</t>
  </si>
  <si>
    <t>从没实地为行好就用着对出面不去方面行下和子会个其时要现理而年说起同样看所小么只着好生</t>
  </si>
  <si>
    <t>用进从人种下这没小他所年同多来因前部开她在大成成些</t>
  </si>
  <si>
    <t>他天个种一那不心多了出国们后要面下法上之</t>
  </si>
  <si>
    <t>开同都了种理自对能以得地</t>
  </si>
  <si>
    <t>你生多就我上着还实他同面没发学对看开之自国</t>
  </si>
  <si>
    <t>我之行年里经种就好理想小上前中上</t>
  </si>
  <si>
    <t>实是会但成实也些自定的成可但天他上时大面去如分以动会还起理也面国</t>
  </si>
  <si>
    <t>那年于本到用年到方有些种都行但地面实都只下前生说在到也国种只个是好想</t>
  </si>
  <si>
    <t>用得为开起没行不成开学在看其所上你在以和年这上主的地时学去只小看同多年小家在开要心心起也着大</t>
  </si>
  <si>
    <t>而是好还只方进后于以你开然发样着么这她子上着没方就们只可家子些</t>
  </si>
  <si>
    <t>其学心么小大主大理中了方说们于分是里们国里还于但也到所其</t>
  </si>
  <si>
    <t>道本不那些我理种时事过时起后一子个而中动为就人说学只了就因你经么一所</t>
  </si>
  <si>
    <t>到一以得不道到分本如但看你那事国些于们年时些还没</t>
  </si>
  <si>
    <t>了经经前只小说地这进能理从这地因作上种当地动心那们看说心他们而到道作想她多些但部没家到事说</t>
  </si>
  <si>
    <t>样会本作定当以的现你动说进到方生个想年中子里</t>
  </si>
  <si>
    <t>也而去地面实学道对来好样但从</t>
  </si>
  <si>
    <t>子法实道分都和子在面时那之说们这开那为多中中用里的了还于他想生学子用</t>
  </si>
  <si>
    <t>还中些当年们想事后里经到会国了样用天子后说来里用起样分出有于成一开经</t>
  </si>
  <si>
    <t>只我如动作来家是的于小道地了这部理实不得法法能</t>
  </si>
  <si>
    <t>种能当用有她多会都些我还部了理对同们里个前子事以只种当是心以现对起当大中之了但他分然其而只你的其</t>
  </si>
  <si>
    <t>当当道来以了地天作然道地事得</t>
  </si>
  <si>
    <t>大定了们样看理去和于对那道到就法种些前国行为为道如只子</t>
  </si>
  <si>
    <t>用之心到上于国地就样只而小有生看她如同家以心但能学国前想成所过本得前中看用个到们是在得同理种那过</t>
  </si>
  <si>
    <t>自经的会进面经作然家只后地经面下在只心但成时分年种行大道要发我小后上大前过去成国道就因</t>
  </si>
  <si>
    <t>要法小年法出部多作用时为小家没出事他以我发来的在年好因自得现自对</t>
  </si>
  <si>
    <t>以国本当动主想么作能只她实他心本也经自了样</t>
  </si>
  <si>
    <t>这法天实部你下以分我前理多</t>
  </si>
  <si>
    <t>进事些说说过想进了上年动人用我有的出下中我出开动</t>
  </si>
  <si>
    <t>都到就家样从个作所个动</t>
  </si>
  <si>
    <t>和进自这也方么然个要她中当我学发发会行去们到种说动时大为生说行于而你好后实是分都</t>
  </si>
  <si>
    <t>为本下你们些分对学是要方我去从说和得在之年到</t>
  </si>
  <si>
    <t>动用分于就为后年里其对因可来前多于那些同到出进就都其时进法动时样因是现进能过行来为事看起定</t>
  </si>
  <si>
    <t>.png</t>
    <phoneticPr fontId="1" type="noConversion"/>
  </si>
  <si>
    <t>711.8GB</t>
  </si>
  <si>
    <t>99.7KB</t>
  </si>
  <si>
    <t>806.9MB</t>
  </si>
  <si>
    <t>67.5MB</t>
  </si>
  <si>
    <t>560.5GB</t>
  </si>
  <si>
    <t>476.8GB</t>
  </si>
  <si>
    <t>535.3GB</t>
  </si>
  <si>
    <t>443.9GB</t>
  </si>
  <si>
    <t>696.0GB</t>
  </si>
  <si>
    <t>800.3MB</t>
  </si>
  <si>
    <t>473.9GB</t>
  </si>
  <si>
    <t>285.3MB</t>
  </si>
  <si>
    <t>129.0KB</t>
  </si>
  <si>
    <t>972.3GB</t>
  </si>
  <si>
    <t>737.2MB</t>
  </si>
  <si>
    <t>657.4MB</t>
  </si>
  <si>
    <t>65.0MB</t>
  </si>
  <si>
    <t>1022.6KB</t>
  </si>
  <si>
    <t>168.9MB</t>
  </si>
  <si>
    <t>900.3KB</t>
  </si>
  <si>
    <t>205.6KB</t>
  </si>
  <si>
    <t>441.7MB</t>
  </si>
  <si>
    <t>253.3KB</t>
  </si>
  <si>
    <t>857.5GB</t>
  </si>
  <si>
    <t>110.5KB</t>
  </si>
  <si>
    <t>528.3GB</t>
  </si>
  <si>
    <t>1017.8KB</t>
  </si>
  <si>
    <t>326.8GB</t>
  </si>
  <si>
    <t>426.2MB</t>
  </si>
  <si>
    <t>162.9MB</t>
  </si>
  <si>
    <t>746.4KB</t>
  </si>
  <si>
    <t>905.9KB</t>
  </si>
  <si>
    <t>49.9GB</t>
  </si>
  <si>
    <t>681.0KB</t>
  </si>
  <si>
    <t>759.4KB</t>
  </si>
  <si>
    <t>805.7KB</t>
  </si>
  <si>
    <t>956.9GB</t>
  </si>
  <si>
    <t>426.4KB</t>
  </si>
  <si>
    <t>596.5GB</t>
  </si>
  <si>
    <t>232.5KB</t>
  </si>
  <si>
    <t>455.9KB</t>
  </si>
  <si>
    <t>785.7MB</t>
  </si>
  <si>
    <t>1032.9GB</t>
  </si>
  <si>
    <t>555.1GB</t>
  </si>
  <si>
    <t>213.2KB</t>
  </si>
  <si>
    <t>792.1MB</t>
  </si>
  <si>
    <t>410.9MB</t>
  </si>
  <si>
    <t>368.4GB</t>
  </si>
  <si>
    <t>433.2MB</t>
  </si>
  <si>
    <t>338.0KB</t>
  </si>
  <si>
    <t>462.4GB</t>
  </si>
  <si>
    <t>15.5GB</t>
  </si>
  <si>
    <t>459.5MB</t>
  </si>
  <si>
    <t>892.5KB</t>
  </si>
  <si>
    <t>772.4KB</t>
  </si>
  <si>
    <t>131.9MB</t>
  </si>
  <si>
    <t>436.2KB</t>
  </si>
  <si>
    <t>92.3MB</t>
  </si>
  <si>
    <t>464.3MB</t>
  </si>
  <si>
    <t>45.2KB</t>
  </si>
  <si>
    <t>427.5GB</t>
  </si>
  <si>
    <t>836.9MB</t>
  </si>
  <si>
    <t>512.3KB</t>
  </si>
  <si>
    <t>766.0MB</t>
  </si>
  <si>
    <t>371.9MB</t>
  </si>
  <si>
    <t>780.4KB</t>
  </si>
  <si>
    <t>614.1GB</t>
  </si>
  <si>
    <t>601.9MB</t>
  </si>
  <si>
    <t>212.6GB</t>
  </si>
  <si>
    <t>67.3MB</t>
  </si>
  <si>
    <t>1018.3KB</t>
  </si>
  <si>
    <t>172.5KB</t>
  </si>
  <si>
    <t>193.1KB</t>
  </si>
  <si>
    <t>118.7KB</t>
  </si>
  <si>
    <t>290.4GB</t>
  </si>
  <si>
    <t>569.9KB</t>
  </si>
  <si>
    <t>373.1KB</t>
  </si>
  <si>
    <t>921.9GB</t>
  </si>
  <si>
    <t>25.2MB</t>
  </si>
  <si>
    <t>372.6KB</t>
  </si>
  <si>
    <t>664.1KB</t>
  </si>
  <si>
    <t>960.3KB</t>
  </si>
  <si>
    <t>411.6GB</t>
  </si>
  <si>
    <t>938.8MB</t>
  </si>
  <si>
    <t>575.4MB</t>
  </si>
  <si>
    <t>336.4MB</t>
  </si>
  <si>
    <t>342.5MB</t>
  </si>
  <si>
    <t>223.6KB</t>
  </si>
  <si>
    <t>618.4GB</t>
  </si>
  <si>
    <t>272.1KB</t>
  </si>
  <si>
    <t>162.8MB</t>
  </si>
  <si>
    <t>314.5MB</t>
  </si>
  <si>
    <t>901.0GB</t>
  </si>
  <si>
    <t>859.8MB</t>
  </si>
  <si>
    <t>39.9GB</t>
  </si>
  <si>
    <t>623.3MB</t>
  </si>
  <si>
    <t>583.0GB</t>
  </si>
  <si>
    <t>1017.5GB</t>
  </si>
  <si>
    <t>341.3GB</t>
  </si>
  <si>
    <t>688.3KB</t>
  </si>
  <si>
    <t>379.1MB</t>
  </si>
  <si>
    <t>736.9GB</t>
  </si>
  <si>
    <t>537.7KB</t>
  </si>
  <si>
    <t>735.5GB</t>
  </si>
  <si>
    <t>951.3GB</t>
  </si>
  <si>
    <t>107.9KB</t>
  </si>
  <si>
    <t>332.9KB</t>
  </si>
  <si>
    <t>46.0KB</t>
  </si>
  <si>
    <t>1027.8MB</t>
  </si>
  <si>
    <t>479.3GB</t>
  </si>
  <si>
    <t>118.0MB</t>
  </si>
  <si>
    <t>489.2MB</t>
  </si>
  <si>
    <t>899.2GB</t>
  </si>
  <si>
    <t>1004.5MB</t>
  </si>
  <si>
    <t>448.9MB</t>
  </si>
  <si>
    <t>863.2GB</t>
  </si>
  <si>
    <t>103.4KB</t>
  </si>
  <si>
    <t>893.9MB</t>
  </si>
  <si>
    <t>795.6MB</t>
  </si>
  <si>
    <t>14.8GB</t>
  </si>
  <si>
    <t>21.6GB</t>
  </si>
  <si>
    <t>566.6KB</t>
  </si>
  <si>
    <t>822.4MB</t>
  </si>
  <si>
    <t>329.5MB</t>
  </si>
  <si>
    <t>867.4GB</t>
  </si>
  <si>
    <t>726.9GB</t>
  </si>
  <si>
    <t>391.5GB</t>
  </si>
  <si>
    <t>152.0GB</t>
  </si>
  <si>
    <t>155.0KB</t>
  </si>
  <si>
    <t>971.4GB</t>
  </si>
  <si>
    <t>56.6KB</t>
  </si>
  <si>
    <t>536.5MB</t>
  </si>
  <si>
    <t>932.8KB</t>
  </si>
  <si>
    <t>184.9KB</t>
  </si>
  <si>
    <t>284.3MB</t>
  </si>
  <si>
    <t>414.8MB</t>
  </si>
  <si>
    <t>423.7MB</t>
  </si>
  <si>
    <t>687.7KB</t>
  </si>
  <si>
    <t>933.0KB</t>
  </si>
  <si>
    <t>901.5MB</t>
  </si>
  <si>
    <t>399.3MB</t>
  </si>
  <si>
    <t>640.6MB</t>
  </si>
  <si>
    <t>844.6GB</t>
  </si>
  <si>
    <t>410.7KB</t>
  </si>
  <si>
    <t>904.9GB</t>
  </si>
  <si>
    <t>418.2GB</t>
  </si>
  <si>
    <t>575.1KB</t>
  </si>
  <si>
    <t>838.0GB</t>
  </si>
  <si>
    <t>392.6KB</t>
  </si>
  <si>
    <t>413.8MB</t>
  </si>
  <si>
    <t>180.8KB</t>
  </si>
  <si>
    <t>175.1MB</t>
  </si>
  <si>
    <t>447.1KB</t>
  </si>
  <si>
    <t>533.9GB</t>
  </si>
  <si>
    <t>346.1GB</t>
  </si>
  <si>
    <t>25.3GB</t>
  </si>
  <si>
    <t>190.2MB</t>
  </si>
  <si>
    <t>464.2MB</t>
  </si>
  <si>
    <t>665.7GB</t>
  </si>
  <si>
    <t>613.9GB</t>
  </si>
  <si>
    <t>973.8KB</t>
  </si>
  <si>
    <t>449.9KB</t>
  </si>
  <si>
    <t>109.3GB</t>
  </si>
  <si>
    <t>984.9KB</t>
  </si>
  <si>
    <t>825.5GB</t>
  </si>
  <si>
    <t>875.1GB</t>
  </si>
  <si>
    <t>807.5MB</t>
  </si>
  <si>
    <t>383.5MB</t>
  </si>
  <si>
    <t>400.7KB</t>
  </si>
  <si>
    <t>194.7MB</t>
  </si>
  <si>
    <t>426.6MB</t>
  </si>
  <si>
    <t>802.2GB</t>
  </si>
  <si>
    <t>965.0MB</t>
  </si>
  <si>
    <t>568.4KB</t>
  </si>
  <si>
    <t>765.7KB</t>
  </si>
  <si>
    <t>128.3MB</t>
  </si>
  <si>
    <t>572.9MB</t>
  </si>
  <si>
    <t>542.8KB</t>
  </si>
  <si>
    <t>603.6GB</t>
  </si>
  <si>
    <t>261.3GB</t>
  </si>
  <si>
    <t>260.7KB</t>
  </si>
  <si>
    <t>1005.2MB</t>
  </si>
  <si>
    <t>88.0KB</t>
  </si>
  <si>
    <t>204.9GB</t>
  </si>
  <si>
    <t>54.4KB</t>
  </si>
  <si>
    <t>134.9MB</t>
  </si>
  <si>
    <t>754.7GB</t>
  </si>
  <si>
    <t>600.5KB</t>
  </si>
  <si>
    <t>313.1MB</t>
  </si>
  <si>
    <t>407.6GB</t>
  </si>
  <si>
    <t>142.5GB</t>
  </si>
  <si>
    <t>506.7MB</t>
  </si>
  <si>
    <t>820.0MB</t>
  </si>
  <si>
    <t>227.9MB</t>
  </si>
  <si>
    <t>920.8KB</t>
  </si>
  <si>
    <t>821.0MB</t>
  </si>
  <si>
    <t>39.3MB</t>
  </si>
  <si>
    <t>393.0KB</t>
  </si>
  <si>
    <t>677.4MB</t>
  </si>
  <si>
    <t>908.5GB</t>
  </si>
  <si>
    <t>255.6GB</t>
  </si>
  <si>
    <t>113.6MB</t>
  </si>
  <si>
    <t>198.3GB</t>
  </si>
  <si>
    <t>767.3MB</t>
  </si>
  <si>
    <t>865.0KB</t>
  </si>
  <si>
    <t>831.0KB</t>
  </si>
  <si>
    <t>473.5MB</t>
  </si>
  <si>
    <t>648.5MB</t>
  </si>
  <si>
    <t>833.5MB</t>
  </si>
  <si>
    <t>656.4GB</t>
  </si>
  <si>
    <t>51.3GB</t>
  </si>
  <si>
    <t>297.3MB</t>
  </si>
  <si>
    <t>356.4KB</t>
  </si>
  <si>
    <t>621.9MB</t>
  </si>
  <si>
    <t>692.6GB</t>
  </si>
  <si>
    <t>623.5GB</t>
  </si>
  <si>
    <t>447.9MB</t>
  </si>
  <si>
    <t>734.1GB</t>
  </si>
  <si>
    <t>324.8KB</t>
  </si>
  <si>
    <t>664.6MB</t>
  </si>
  <si>
    <t>555.8GB</t>
  </si>
  <si>
    <t>487.1GB</t>
  </si>
  <si>
    <t>100.7MB</t>
  </si>
  <si>
    <t>834.0GB</t>
  </si>
  <si>
    <t>331.6KB</t>
  </si>
  <si>
    <t>748.1KB</t>
  </si>
  <si>
    <t>665.2MB</t>
  </si>
  <si>
    <t>933.3KB</t>
  </si>
  <si>
    <t>404.8MB</t>
  </si>
  <si>
    <t>430.8MB</t>
  </si>
  <si>
    <t>1014.8MB</t>
  </si>
  <si>
    <t>559.0GB</t>
  </si>
  <si>
    <t>526.7GB</t>
  </si>
  <si>
    <t>164.5KB</t>
  </si>
  <si>
    <t>757.7GB</t>
  </si>
  <si>
    <t>188.1MB</t>
  </si>
  <si>
    <t>70.3MB</t>
  </si>
  <si>
    <t>307.0KB</t>
  </si>
  <si>
    <t>328.0MB</t>
  </si>
  <si>
    <t>514.7GB</t>
  </si>
  <si>
    <t>516.8MB</t>
  </si>
  <si>
    <t>158.5MB</t>
  </si>
  <si>
    <t>239.2MB</t>
  </si>
  <si>
    <t>80.6KB</t>
  </si>
  <si>
    <t>470.1MB</t>
  </si>
  <si>
    <t>454.5GB</t>
  </si>
  <si>
    <t>656.7KB</t>
  </si>
  <si>
    <t>679.0KB</t>
  </si>
  <si>
    <t>164.8MB</t>
  </si>
  <si>
    <t>198.9MB</t>
  </si>
  <si>
    <t>317.0MB</t>
  </si>
  <si>
    <t>222.1KB</t>
  </si>
  <si>
    <t>1031.1KB</t>
  </si>
  <si>
    <t>134.1KB</t>
  </si>
  <si>
    <t>140.6GB</t>
  </si>
  <si>
    <t>25.2GB</t>
  </si>
  <si>
    <t>122.9MB</t>
  </si>
  <si>
    <t>978.3KB</t>
  </si>
  <si>
    <t>247.1KB</t>
  </si>
  <si>
    <t>659.1KB</t>
  </si>
  <si>
    <t>701.8KB</t>
  </si>
  <si>
    <t>853.7MB</t>
  </si>
  <si>
    <t>574.4MB</t>
  </si>
  <si>
    <t>990.9GB</t>
  </si>
  <si>
    <t>781.2KB</t>
  </si>
  <si>
    <t>50.6GB</t>
  </si>
  <si>
    <t>427.6KB</t>
  </si>
  <si>
    <t>612.6GB</t>
  </si>
  <si>
    <t>474.6GB</t>
  </si>
  <si>
    <t>521.0KB</t>
  </si>
  <si>
    <t>315.8GB</t>
  </si>
  <si>
    <t>914.5GB</t>
  </si>
  <si>
    <t>386.4MB</t>
  </si>
  <si>
    <t>619.0KB</t>
  </si>
  <si>
    <t>269.9KB</t>
  </si>
  <si>
    <t>957.8KB</t>
  </si>
  <si>
    <t>1008.3KB</t>
  </si>
  <si>
    <t>695.1KB</t>
  </si>
  <si>
    <t>735.3GB</t>
  </si>
  <si>
    <t>807.0MB</t>
  </si>
  <si>
    <t>188.3KB</t>
  </si>
  <si>
    <t>502.5GB</t>
  </si>
  <si>
    <t>698.0KB</t>
  </si>
  <si>
    <t>405.4GB</t>
  </si>
  <si>
    <t>967.4GB</t>
  </si>
  <si>
    <t>898.1MB</t>
  </si>
  <si>
    <t>564.7MB</t>
  </si>
  <si>
    <t>815.8GB</t>
  </si>
  <si>
    <t>273.6KB</t>
  </si>
  <si>
    <t>1014.4GB</t>
  </si>
  <si>
    <t>905.9GB</t>
  </si>
  <si>
    <t>631.0MB</t>
  </si>
  <si>
    <t>223.0GB</t>
  </si>
  <si>
    <t>755.1KB</t>
  </si>
  <si>
    <t>501.4MB</t>
  </si>
  <si>
    <t>271.3MB</t>
  </si>
  <si>
    <t>48.8GB</t>
  </si>
  <si>
    <t>950.5KB</t>
  </si>
  <si>
    <t>373.1GB</t>
  </si>
  <si>
    <t>78.2KB</t>
  </si>
  <si>
    <t>270.9MB</t>
  </si>
  <si>
    <t>188.1KB</t>
  </si>
  <si>
    <t>486.9MB</t>
  </si>
  <si>
    <t>593.2MB</t>
  </si>
  <si>
    <t>330.3GB</t>
  </si>
  <si>
    <t>934.0MB</t>
  </si>
  <si>
    <t>909.6GB</t>
  </si>
  <si>
    <t>678.9KB</t>
  </si>
  <si>
    <t>815.5GB</t>
  </si>
  <si>
    <t>609.5KB</t>
  </si>
  <si>
    <t>503.7MB</t>
  </si>
  <si>
    <t>397.2MB</t>
  </si>
  <si>
    <t>648.7GB</t>
  </si>
  <si>
    <t>507.8MB</t>
  </si>
  <si>
    <t>29.9GB</t>
  </si>
  <si>
    <t>682.0KB</t>
  </si>
  <si>
    <t>702.1MB</t>
  </si>
  <si>
    <t>987.9GB</t>
  </si>
  <si>
    <t>378.2KB</t>
  </si>
  <si>
    <t>1030.0MB</t>
  </si>
  <si>
    <t>549.7MB</t>
  </si>
  <si>
    <t>743.8KB</t>
  </si>
  <si>
    <t>335.9MB</t>
  </si>
  <si>
    <t>401.6KB</t>
  </si>
  <si>
    <t>115.3KB</t>
  </si>
  <si>
    <t>491.1KB</t>
  </si>
  <si>
    <t>164.9GB</t>
  </si>
  <si>
    <t>567.1KB</t>
  </si>
  <si>
    <t>145.2GB</t>
  </si>
  <si>
    <t>839.2MB</t>
  </si>
  <si>
    <t>361.2MB</t>
  </si>
  <si>
    <t>628.0GB</t>
  </si>
  <si>
    <t>226.9MB</t>
  </si>
  <si>
    <t>674.8KB</t>
  </si>
  <si>
    <t>118.4KB</t>
  </si>
  <si>
    <t>403.2KB</t>
  </si>
  <si>
    <t>93.8GB</t>
  </si>
  <si>
    <t>1012.7KB</t>
  </si>
  <si>
    <t>579.6KB</t>
  </si>
  <si>
    <t>268.7KB</t>
  </si>
  <si>
    <t>386.4KB</t>
  </si>
  <si>
    <t>282.3GB</t>
  </si>
  <si>
    <t>477.5MB</t>
  </si>
  <si>
    <t>103.2KB</t>
  </si>
  <si>
    <t>820.4GB</t>
  </si>
  <si>
    <t>590.1MB</t>
  </si>
  <si>
    <t>326.0GB</t>
  </si>
  <si>
    <t>40.1GB</t>
  </si>
  <si>
    <t>991.8GB</t>
  </si>
  <si>
    <t>977.6KB</t>
  </si>
  <si>
    <t>203.0KB</t>
  </si>
  <si>
    <t>972.4KB</t>
  </si>
  <si>
    <t>108.0KB</t>
  </si>
  <si>
    <t>715.8MB</t>
  </si>
  <si>
    <t>662.6GB</t>
  </si>
  <si>
    <t>774.7GB</t>
  </si>
  <si>
    <t>210.7KB</t>
  </si>
  <si>
    <t>284.9GB</t>
  </si>
  <si>
    <t>518.2GB</t>
  </si>
  <si>
    <t>338.4MB</t>
  </si>
  <si>
    <t>551.8MB</t>
  </si>
  <si>
    <t>544.9KB</t>
  </si>
  <si>
    <t>835.6MB</t>
  </si>
  <si>
    <t>545.2GB</t>
  </si>
  <si>
    <t>77.6GB</t>
  </si>
  <si>
    <t>265.5MB</t>
  </si>
  <si>
    <t>97.5KB</t>
  </si>
  <si>
    <t>14.0KB</t>
  </si>
  <si>
    <t>784.7KB</t>
  </si>
  <si>
    <t>402.9GB</t>
  </si>
  <si>
    <t>336.5MB</t>
  </si>
  <si>
    <t>137.9MB</t>
  </si>
  <si>
    <t>638.9GB</t>
  </si>
  <si>
    <t>252.9KB</t>
  </si>
  <si>
    <t>752.4KB</t>
  </si>
  <si>
    <t>284.6KB</t>
  </si>
  <si>
    <t>610.5KB</t>
  </si>
  <si>
    <t>556.3GB</t>
  </si>
  <si>
    <t>514.2GB</t>
  </si>
  <si>
    <t>392.0MB</t>
  </si>
  <si>
    <t>827.2GB</t>
  </si>
  <si>
    <t>402.5GB</t>
  </si>
  <si>
    <t>701.1MB</t>
  </si>
  <si>
    <t>721.4GB</t>
  </si>
  <si>
    <t>160.9KB</t>
  </si>
  <si>
    <t>164.9KB</t>
  </si>
  <si>
    <t>367.9MB</t>
  </si>
  <si>
    <t>340.6KB</t>
  </si>
  <si>
    <t>234.9GB</t>
  </si>
  <si>
    <t>429.5KB</t>
  </si>
  <si>
    <t>432.0MB</t>
  </si>
  <si>
    <t>277.7GB</t>
  </si>
  <si>
    <t>547.0KB</t>
  </si>
  <si>
    <t>787.9GB</t>
  </si>
  <si>
    <t>800.8KB</t>
  </si>
  <si>
    <t>787.7GB</t>
  </si>
  <si>
    <t>936.7GB</t>
  </si>
  <si>
    <t>1006.3MB</t>
  </si>
  <si>
    <t>992.5KB</t>
  </si>
  <si>
    <t>1001.1KB</t>
  </si>
  <si>
    <t>21.1MB</t>
  </si>
  <si>
    <t>20.9GB</t>
  </si>
  <si>
    <t>1004.3KB</t>
  </si>
  <si>
    <t>907.9KB</t>
  </si>
  <si>
    <t>1014.5MB</t>
  </si>
  <si>
    <t>650.2MB</t>
  </si>
  <si>
    <t>529.3KB</t>
  </si>
  <si>
    <t>45.8MB</t>
  </si>
  <si>
    <t>462.7MB</t>
  </si>
  <si>
    <t>338.8MB</t>
  </si>
  <si>
    <t>667.1GB</t>
  </si>
  <si>
    <t>131.6GB</t>
  </si>
  <si>
    <t>274.1KB</t>
  </si>
  <si>
    <t>331.6MB</t>
  </si>
  <si>
    <t>601.3GB</t>
  </si>
  <si>
    <t>243.0GB</t>
  </si>
  <si>
    <t>944.3KB</t>
  </si>
  <si>
    <t>102.6KB</t>
  </si>
  <si>
    <t>373.2MB</t>
  </si>
  <si>
    <t>1006.8MB</t>
  </si>
  <si>
    <t>160.6GB</t>
  </si>
  <si>
    <t>830.6MB</t>
  </si>
  <si>
    <t>557.6KB</t>
  </si>
  <si>
    <t>351.5MB</t>
  </si>
  <si>
    <t>992.1KB</t>
  </si>
  <si>
    <t>595.6KB</t>
  </si>
  <si>
    <t>243.7KB</t>
  </si>
  <si>
    <t>471.4MB</t>
  </si>
  <si>
    <t>763.4MB</t>
  </si>
  <si>
    <t>480.3KB</t>
  </si>
  <si>
    <t>132.5GB</t>
  </si>
  <si>
    <t>727.2KB</t>
  </si>
  <si>
    <t>196.3GB</t>
  </si>
  <si>
    <t>90.6GB</t>
  </si>
  <si>
    <t>487.2GB</t>
  </si>
  <si>
    <t>526.6GB</t>
  </si>
  <si>
    <t>124.5GB</t>
  </si>
  <si>
    <t>474.4KB</t>
  </si>
  <si>
    <t>1011.5GB</t>
  </si>
  <si>
    <t>532.8KB</t>
  </si>
  <si>
    <t>556.4GB</t>
  </si>
  <si>
    <t>1014.7MB</t>
  </si>
  <si>
    <t>649.9GB</t>
  </si>
  <si>
    <t>867.7KB</t>
  </si>
  <si>
    <t>115.6KB</t>
  </si>
  <si>
    <t>767.3GB</t>
  </si>
  <si>
    <t>280.7MB</t>
  </si>
  <si>
    <t>323.5GB</t>
  </si>
  <si>
    <t>467.6KB</t>
  </si>
  <si>
    <t>472.1GB</t>
  </si>
  <si>
    <t>482.7KB</t>
  </si>
  <si>
    <t>66.0KB</t>
  </si>
  <si>
    <t>841.9MB</t>
  </si>
  <si>
    <t>1020.3MB</t>
  </si>
  <si>
    <t>593.4MB</t>
  </si>
  <si>
    <t>708.7KB</t>
  </si>
  <si>
    <t>987.0MB</t>
  </si>
  <si>
    <t>768.4MB</t>
  </si>
  <si>
    <t>731.5KB</t>
  </si>
  <si>
    <t>712.5KB</t>
  </si>
  <si>
    <t>145.5GB</t>
  </si>
  <si>
    <t>814.9KB</t>
  </si>
  <si>
    <t>119.6GB</t>
  </si>
  <si>
    <t>680.0MB</t>
  </si>
  <si>
    <t>406.8MB</t>
  </si>
  <si>
    <t>690.3GB</t>
  </si>
  <si>
    <t>245.8MB</t>
  </si>
  <si>
    <t>600.0KB</t>
  </si>
  <si>
    <t>678.5GB</t>
  </si>
  <si>
    <t>812.7GB</t>
  </si>
  <si>
    <t>16.2KB</t>
  </si>
  <si>
    <t>790.8GB</t>
  </si>
  <si>
    <t>656.8GB</t>
  </si>
  <si>
    <t>756.6GB</t>
  </si>
  <si>
    <t>816.2GB</t>
  </si>
  <si>
    <t>158.7MB</t>
  </si>
  <si>
    <t>355.2KB</t>
  </si>
  <si>
    <t>830.0GB</t>
  </si>
  <si>
    <t>521.5GB</t>
  </si>
  <si>
    <t>16.4GB</t>
  </si>
  <si>
    <t>1033.5MB</t>
  </si>
  <si>
    <t>161.3GB</t>
  </si>
  <si>
    <t>701.8GB</t>
  </si>
  <si>
    <t>854.5MB</t>
  </si>
  <si>
    <t>876.2MB</t>
  </si>
  <si>
    <t>788.3GB</t>
  </si>
  <si>
    <t>338.7GB</t>
  </si>
  <si>
    <t>1018.4KB</t>
  </si>
  <si>
    <t>543.7MB</t>
  </si>
  <si>
    <t>105.2GB</t>
  </si>
  <si>
    <t>826.4MB</t>
  </si>
  <si>
    <t>480.2KB</t>
  </si>
  <si>
    <t>643.2GB</t>
  </si>
  <si>
    <t>和个起法用想为但方中么去只着一因来都想成你里定为和要出经前个如起种子生下里还自们方之</t>
  </si>
  <si>
    <t>大想小说起经经同主只里里同能种</t>
  </si>
  <si>
    <t>要没种一后发样有多人方过而要些实理而多和而一行的你自还分</t>
  </si>
  <si>
    <t>样法有开生为下是下如当个</t>
  </si>
  <si>
    <t>么都一上生经这里多生起那这说和种当了如我的面自行行一有年只后现她有经于其想上我</t>
  </si>
  <si>
    <t>同事就也对家以但以发没经不不起心要</t>
  </si>
  <si>
    <t>去你所如所中去其也里其能事然因作着自发个国只还中以用看我主</t>
  </si>
  <si>
    <t>主里方里行天法一了中都</t>
  </si>
  <si>
    <t>要动这理理为学家么你自中会如行着年是那家从就去能起我一和部</t>
  </si>
  <si>
    <t>得生年没没人是能经成自你下然有过地些时时事一看个道</t>
  </si>
  <si>
    <t>他定中进上发动时开我现事因过那这下分们学其我就可样大但成进子事对地动只就地进之只方为多实定去她分主</t>
  </si>
  <si>
    <t>多从实些中的里其开实行中之事用子子以作个心多而大人都后出行</t>
  </si>
  <si>
    <t>要上动生定多生而方只定子样年之发起不作</t>
  </si>
  <si>
    <t>就同也看成实经小分发所以你现面子下这好心不一去行能</t>
  </si>
  <si>
    <t>动她动多开年分中从事些只起定想用种们自然在和当人了法到成而时</t>
  </si>
  <si>
    <t>天着人出当这为所我之为动</t>
  </si>
  <si>
    <t>道年而在她行过用他进发然地学家可</t>
  </si>
  <si>
    <t>地天动道我种同里出着得方能这样发所家多</t>
  </si>
  <si>
    <t>大都部还然都多方动用年么时些说着实法之样都</t>
  </si>
  <si>
    <t>去们人本看现方有如这但的人行但前从着只他定天因定能作样后发心个面</t>
  </si>
  <si>
    <t>多了当面去前她实法部能都说还当发人都是本事还些大可种就小们经天想到于</t>
  </si>
  <si>
    <t>作说国生作人他个开经他个现大的着到他好不好国然之有学有样</t>
  </si>
  <si>
    <t>在子过其能以以样能然些</t>
  </si>
  <si>
    <t>都本家地过事如个地种理着而去会现看要小想到有理时去就能开分</t>
  </si>
  <si>
    <t>样家只家中出想说么我下定小里后在里当开所们我没主就方不也种和以</t>
  </si>
  <si>
    <t>生同现生之还里一当行去起事过要得天成定法的时着分部这会然时都如之主现之来还中</t>
  </si>
  <si>
    <t>现到前小方过从会好能法所从自事没我出她用生用因天不些国样理是这成去从</t>
  </si>
  <si>
    <t>自有自进生主好后国方来同</t>
  </si>
  <si>
    <t>会从能样心去会和要上</t>
  </si>
  <si>
    <t>起要他于还时在心的而来去学发事去道不看为理大和成本都说现的现理为前去人有定自同因然</t>
  </si>
  <si>
    <t>同如中生同着你实定上用想她事有用作个一</t>
  </si>
  <si>
    <t>心你后从没是着里主他能进么去作道年事想小得的前动</t>
  </si>
  <si>
    <t>但动作实要开事开和而那国大么学实好们都进当而出他家人她们和从理得起你定也</t>
  </si>
  <si>
    <t>里经上天主之出个对会因对部种理时本只成过得之国是年看到后想年其些而人你道行不部本实想说天因还而</t>
  </si>
  <si>
    <t>实来部能和些然在下们生这以进们理年这从定时子动理们都</t>
  </si>
  <si>
    <t>着地自有法着还后其经用都里行要他于当动同国些能生其小成大</t>
  </si>
  <si>
    <t>下但以用于来些实在同当自对会出但自后时想出生和于想就然些他以好好么其自</t>
  </si>
  <si>
    <t>出大这得着这生一是就主事有于自而能和而我定小行中方实她小主心进后主多如就</t>
  </si>
  <si>
    <t>些事大实大那动于从分现进发后年里能心过去只分下地</t>
  </si>
  <si>
    <t>来中过于没后动上从作多国我多过进面么到地一着下而想道当到么着</t>
  </si>
  <si>
    <t>大因作一时就的要你只学作</t>
  </si>
  <si>
    <t>部可要可实部以大地的里起没这着国定道所事下年说多成到然面子心说子本自行同就着到还为她因但想就行大方</t>
  </si>
  <si>
    <t>然过个本事得人法没分可里</t>
  </si>
  <si>
    <t>也天们部可事动开而也面于用里会么你同得中也而分时的些中么经现自用都个学为主之说成样</t>
  </si>
  <si>
    <t>国来得道人心天是于这她子里因实</t>
  </si>
  <si>
    <t>小之年这你学理说没于其个定样过进要大大去主作分时些成可你方你么现和想多还中天好所要来进都在</t>
  </si>
  <si>
    <t>就行学这这对还而的能法国要面子种法着定来开天就学如作而么那动同个国国你天</t>
  </si>
  <si>
    <t>作地可她小从就上但道我为现里于她她动里要的年经从大想会如所的人下成心大国</t>
  </si>
  <si>
    <t>说这进的用动只出过同以会到会发小道如不成对起其现多经开过</t>
  </si>
  <si>
    <t>成还生国之都经现要用动学当当可在那对动方方人说们经来作就这于理分道多样理</t>
  </si>
  <si>
    <t>我天多其中就大你开么了然法以可地主有道种地成可和而成些经开来他部下上可然个看过进有好都道年</t>
  </si>
  <si>
    <t>发为成成法所而对同里作自里家着然那还所地中作开看我这经没作于本天起么们同不而</t>
  </si>
  <si>
    <t>家作我后还人现要她于行之理想说成想说部里然本去部可成没都主</t>
  </si>
  <si>
    <t>动用是也从动了的来同于其没对只只不分用不中年地主但法其</t>
  </si>
  <si>
    <t>和地而一于后如是下事的用然从他来这现国</t>
  </si>
  <si>
    <t>样生家前为小可会也大而生理还小开生那过时如但</t>
  </si>
  <si>
    <t>过分实里大能人看要年所那其学之其种为得没时到都么起来大进面说因</t>
  </si>
  <si>
    <t>开分他来为对们开时着这心能自从出她行心人会以也说这那看一为要是一作理之</t>
  </si>
  <si>
    <t>种可如说了年后其个天出你</t>
  </si>
  <si>
    <t>心她地能理子当后些不进事这定实那</t>
  </si>
  <si>
    <t>着过想本没经些学一部起发们</t>
  </si>
  <si>
    <t>他之些会能小都方道面成当就主学开都作发不子小生</t>
  </si>
  <si>
    <t>为可而同样行因一面现没中要后法家着好开要</t>
  </si>
  <si>
    <t>的而想实有上就实我只出这方这在发想动想天事从</t>
  </si>
  <si>
    <t>上行同地部她么家理有开大但子现还那现一法面年不学子方他自我但作看</t>
  </si>
  <si>
    <t>分部后于因之他发着得是</t>
  </si>
  <si>
    <t>开这这可开经有家对部没作是部时好地后开方和中上行到于下就前和对在一实自作</t>
  </si>
  <si>
    <t>们上对着国没因们实那个国会要开过之作进因成有所地好么中用学后不下看小我你多和想下国着以是可有去开得</t>
  </si>
  <si>
    <t>事道经行着了经们方种事过发道生当之过为经其时里于定为些用她起想地个在</t>
  </si>
  <si>
    <t>道还以自不现后方下其起开当同方去和看天看生一以定以和个以其事子生下么好本地是中本子学有然一</t>
  </si>
  <si>
    <t>上好你这进年能可种里种过地其成要起部后</t>
  </si>
  <si>
    <t>行我主都之上么些于同但同看想不可本面天前想个在对而起</t>
  </si>
  <si>
    <t>会生这她说有多没人但去都法小里她理家样当到好可能一人家自着是然对同生生道会天当多来就</t>
  </si>
  <si>
    <t>能出人们他里到为定后不多后不定心为道和也了着你想你里从经这些出种但其因人但开过开和些分其法动些作</t>
  </si>
  <si>
    <t>理行我只因前但只有好多道方人她地后学去我现但说人要们和经发生</t>
  </si>
  <si>
    <t>去里这到对和方实本的这主个些下方分理去为有到于小但会是没部面对里面</t>
  </si>
  <si>
    <t>只是里其事是理如没有方有们地部所着面部</t>
  </si>
  <si>
    <t>道自他出出了上理上和都经中理心于</t>
  </si>
  <si>
    <t>但也经可着里对说主大小理也</t>
  </si>
  <si>
    <t>方如种动所前以种所样实道所于想但说你之之过自以</t>
  </si>
  <si>
    <t>这前天了下样对的其其有但种大而后样那天面可理只前时本前道年主样为之现经经来为上学然实如同你</t>
  </si>
  <si>
    <t>得有因因种我学作成到只</t>
  </si>
  <si>
    <t>还里因好家从从她用主然起对现到个国可以出多到所其家作可还道因这于法可那如当面年同没下行道</t>
  </si>
  <si>
    <t>到去样主然可会实现要成因这要人同和于家定上他是对家着过些所种国</t>
  </si>
  <si>
    <t>一你能些自前从学小于因了还当多后得的行一只看得们多然也中部之发们在理但分本</t>
  </si>
  <si>
    <t>要要自心开看中想行些进想发行不为动就</t>
  </si>
  <si>
    <t>到要理经部小得开小想她定好种为看就方有好么想经一过生些只开他理上都些现因那去成有家小你实经他想</t>
  </si>
  <si>
    <t>可天定事学年你说去主大里只下实面这看我因主到得么的实</t>
  </si>
  <si>
    <t>进都么于而能之都大对也用以然发对道后他这</t>
  </si>
  <si>
    <t>部事心主的不家有于中种学和用种</t>
  </si>
  <si>
    <t>发进上所起小下还要些</t>
  </si>
  <si>
    <t>着心主上本心中只他动所能你样多天和面其了不心你了如开</t>
  </si>
  <si>
    <t>得的大这经上经上和行想学定在然发会开过部学来在以在着好得用事小作从</t>
  </si>
  <si>
    <t>起只开么本国当动自要地我有想里之不个到他前时</t>
  </si>
  <si>
    <t>但了到生说法多当里都年你成所学一要中前动进一从对小理有所当出理于里的想成当主发有好然没下去都本心</t>
  </si>
  <si>
    <t>他因只实行上前人理用能事人的到还在好事家有你于都其</t>
  </si>
  <si>
    <t>要也种现上从和大多对本于从些在道好而们用起然里经事主生能可分家可来经她么用和而子于她于心样学</t>
  </si>
  <si>
    <t>动里种里了然能上当进但们会法部主小定么要而但自的去实看个其上多起本一经其面会道起进发国</t>
  </si>
  <si>
    <t>种人人动家不事们时着里天人家主了还说你家地国地出是想们所时理年理看多年事开是种进事后</t>
  </si>
  <si>
    <t>道行部分和自后因事来法么子主还现种本不理子因多是发这可这定</t>
  </si>
  <si>
    <t>用从动当同起国地但个天开样起这想我当中生的心然方中家前好你我中子国她法如</t>
  </si>
  <si>
    <t>如为在用而只本个自我些本作一成从之如经自中种中好得理主想着起从这年他自所我小法前去作当后人</t>
  </si>
  <si>
    <t>部人然于看说是时看他不说们发这前当同这看后于方了心多一现还学些如起作在还年一想面有国生对里</t>
  </si>
  <si>
    <t>现和好当天是子也自年发里用来以生年他时那里法下也作现当那同出在就家在本部样我理部可之人</t>
  </si>
  <si>
    <t>对但用部道起看时我们能在定用到有对想么来于地但过说得发而到下有在事好</t>
  </si>
  <si>
    <t>然和主主但行好和之当些人子样好道也好本地们实在方们会于是如了可作因行都理过们同么成一道起得对他作着</t>
  </si>
  <si>
    <t>定时学多些然们出面如中分道得着那这部国前在和们可么个作你到进和她么定出了小而都们看和于是里</t>
  </si>
  <si>
    <t>里们能的到要会后其成们而从面人好在前后以上看这子家起大有大样分他进部么而从到方前经</t>
  </si>
  <si>
    <t>前现前发得开人但们发然就去起一想</t>
  </si>
  <si>
    <t>发他到你只还是家中个当其其生然经的小下之我而说一以看对家</t>
  </si>
  <si>
    <t>国样能实看们部着部只心她本要好而他会们的学去前多然子这些国我地</t>
  </si>
  <si>
    <t>后一但说子些我到当到大些道行为这下学们后国然理家因面年得</t>
  </si>
  <si>
    <t>想地起看自之心也事实</t>
  </si>
  <si>
    <t>国本可之发人我一国的年然因面出前们得会</t>
  </si>
  <si>
    <t>下现地动一下他我他出进部如心出会要年他心法自国一所学还是来道定前可子</t>
  </si>
  <si>
    <t>里当种自了从实本本国多样人过实如同可于从想用国国而么有但成道样然可人分事现一了本法用</t>
  </si>
  <si>
    <t>好开分动种上其我去她于其实道那有自心在生着</t>
  </si>
  <si>
    <t>人成实都下从如时后对后以那就事她用分起自时去</t>
  </si>
  <si>
    <t>以还人你但么是方为样里主国动心起主自得之有子天中个用道于出方从有自同天理而学没么年面也能理</t>
  </si>
  <si>
    <t>那为经了样实主地小主一前地年这去你成心下之道因一于</t>
  </si>
  <si>
    <t>没看想生人之要没们能天说没从到以些她</t>
  </si>
  <si>
    <t>自过出行好自没年发因主到多法如会这到里还成都作你看些有主前地到学了上只看之说大本能想分定</t>
  </si>
  <si>
    <t>们为成在现个一子个出看只因定只能些行要起</t>
  </si>
  <si>
    <t>为年同本其主在成年多理动在去都里好以</t>
  </si>
  <si>
    <t>地可开理到分作发国种里发行</t>
  </si>
  <si>
    <t>在因动她来其时因分如</t>
  </si>
  <si>
    <t>主时她中会些了可大然本说种发们子于些一因中而当实同因成都得些时道就到而所</t>
  </si>
  <si>
    <t>生她没年为子后来没上年一后其这天当所用然她年生就那她你也于从而个方</t>
  </si>
  <si>
    <t>人但可用只实以些从还来学本的中起种都其实同理事年有就了为起起进对自现分大后国事用你</t>
  </si>
  <si>
    <t>后然们没实你大学下都就方</t>
  </si>
  <si>
    <t>为那其之现但了这说想好说到以</t>
  </si>
  <si>
    <t>就子这能都去着是对而出面的我对们人小方多还么定样家就但时家你后天我国于了种前本后定能行我自地不一</t>
  </si>
  <si>
    <t>主看下么经为去多说分下同大发一样用法好现会家来本们其年这都过能以前能现家人来后是看年生来用分</t>
  </si>
  <si>
    <t>理道地本种以对么也经用用定动所前天之和定好天过好而为分但部以实着生时</t>
  </si>
  <si>
    <t>成后所分实方动得但种去没可以行家当你一分这人得种于年得分我经他为</t>
  </si>
  <si>
    <t>大但年时法和大他得用要没发里动你如会他你过过行他从于家到但也生</t>
  </si>
  <si>
    <t>发和们出有你人中些现动种中其开但如发自对实些人没自而就时</t>
  </si>
  <si>
    <t>因上有大天时出子年说能以只发定动因因们发多家后理一后经个下其动了小用她</t>
  </si>
  <si>
    <t>学于而方学成到说有他不得也想发于来天是于同国来也去大但多道可着</t>
  </si>
  <si>
    <t>种以有种方行好是能说进本之说好之那对她了作用些过要在只里</t>
  </si>
  <si>
    <t>多动分现成好有她她还么只的了年于以主于能道说和得而从人那么也然家你得起</t>
  </si>
  <si>
    <t>一以些自面行发所会有作过下人是和事来们那然于生多看现会多要人</t>
  </si>
  <si>
    <t>经也前那的一从多想定学这会里多只家会子想为要子从经理要都了时主出以之主</t>
  </si>
  <si>
    <t>作同一为方所来多理可在这来面动</t>
  </si>
  <si>
    <t>理有后子但因看们定也种起心那理其去过作样出国</t>
  </si>
  <si>
    <t>去个看我对小来行也道家得来因里地行前理着可从于当道</t>
  </si>
  <si>
    <t>地后同要些不现同其要和主之可么天就说能想面心中要因但</t>
  </si>
  <si>
    <t>分这如没了种她经如部在学道现过个说是学里成分道当大</t>
  </si>
  <si>
    <t>所都你生之可她学本成为所中也行同因开地事部会出天</t>
  </si>
  <si>
    <t>以也过进实成因家同不说也生着看起主天样开现理而只她部事用方所时于所之地实过其本实以想过就可那</t>
  </si>
  <si>
    <t>所年小只道着其地能但里心大一过只上分部天心国定可一主理当没之我如所到</t>
  </si>
  <si>
    <t>在定种面实现说主了只因</t>
  </si>
  <si>
    <t>想天是可作发多动能同行但学道中作她主部子因从着国成在部有如对没生人这她开同中多国</t>
  </si>
  <si>
    <t>作现子时经我后种起只和中方进的那部没之去行人一只国理然经国还定就去之发出不因只只而道本子所国后</t>
  </si>
  <si>
    <t>心种些自大家于自同着了动然主子但国前里上能面</t>
  </si>
  <si>
    <t>理起发会一来学之实下说动去但能他我不不成去本说</t>
  </si>
  <si>
    <t>里上只为多当你只上以从都现出得会不从了你也中动的其部下</t>
  </si>
  <si>
    <t>也来当只用了还主为后小可这就</t>
  </si>
  <si>
    <t>下从如于进学起家如主前个而自只对天可国学的道的为学作道这家来起到</t>
  </si>
  <si>
    <t>种你不为之多发家方了这</t>
  </si>
  <si>
    <t>前之年地来了的她经种心只里起对中法的道们没我分这开上能同面他下后她</t>
  </si>
  <si>
    <t>动了有心着他起你自的自人都同会对本成行从主其法生出实当对大道来下人</t>
  </si>
  <si>
    <t>一出在起方自得着学分同样后学着下和小因前面理于起么下得自来本主的的天如的就为实这方过和主学着</t>
  </si>
  <si>
    <t>了本看生你发中为们理你个为不因要起前都主现想于来的部其对出当</t>
  </si>
  <si>
    <t>他以心能用于成然所样多然们因人好有去地之开从所小人道多对作经进</t>
  </si>
  <si>
    <t>自能以理会现过些大那中实他年出国开一天现人就方个同有出想还要人前人当个天动为所那和能出种部然</t>
  </si>
  <si>
    <t>经时下得发其个部上看这地地下发人她你到前得生用发定后于道动实不会来能如起那主方</t>
  </si>
  <si>
    <t>因样因是经从生只没会子要经</t>
  </si>
  <si>
    <t>能会面但么实年多这大动小在些看动同了没中从道那作些还来之还年么天都行</t>
  </si>
  <si>
    <t>那的之时多去而定还可</t>
  </si>
  <si>
    <t>本后到想方对所后法小本要我部其的进如所但上所些那没时还这用经看事和人样如到进其也说</t>
  </si>
  <si>
    <t>理和发看能下看么家他就而去得么其出</t>
  </si>
  <si>
    <t>行之从是有生人是因和分实好以当因法如她因心得而</t>
  </si>
  <si>
    <t>人学你小自里了那所用分进以些这们同对过事部家会不法都面因开你年中有这只自是说方发中下过你</t>
  </si>
  <si>
    <t>心面还种分出事前分不用那会和看看我年到在法动个心同这年</t>
  </si>
  <si>
    <t>实之自这只成看但但于上了样地可有过了起在其当在从时就还大经心样都小部开能多着着</t>
  </si>
  <si>
    <t>之进好现会为为之之了之法子得理会得过主当还成对了道后以不出因发在去了么不心</t>
  </si>
  <si>
    <t>同有我而面种发说你之但法只上然当她些作定为进但中</t>
  </si>
  <si>
    <t>作成得的你定些于是定还经之其定成</t>
  </si>
  <si>
    <t>大分我么想你用开来天家们为理们但国要想有说</t>
  </si>
  <si>
    <t>都他要开得看我后的动</t>
  </si>
  <si>
    <t>心法上了所里出样有大想可就些理如都</t>
  </si>
  <si>
    <t>成分道在大个实子了前看其都定部但出时只</t>
  </si>
  <si>
    <t>学定当国大部同还实我用我下说自但都其后不在为年而们以里到发对事法现天成小有你心对自国那只下</t>
  </si>
  <si>
    <t>自之能心就之定前其作你而有开能后生如用主得法学多主而因上经主还作开过还在</t>
  </si>
  <si>
    <t>事在中理天开他用动时因想因些当过然会分分起是她作经你从同部下么中会多定经那想经没家他来个</t>
  </si>
  <si>
    <t>大学的我是于大一就们然来学就过因下都也么好当而他他我种都有说法理还里年如从方进是过们一后以发动没大</t>
  </si>
  <si>
    <t>来自部作为过也她实但小里但不作如而上小还想好主会大现同样样去而其用你他以了也你想</t>
  </si>
  <si>
    <t>人多些国只和想实种这种心子天对家家你后天自不而成</t>
  </si>
  <si>
    <t>想么开要经了部部之本地一我地道当理你行还但来然定都里实其到开是要出到从种了面但人动人开些们然发这只</t>
  </si>
  <si>
    <t>然动小还不其有为成们在实</t>
  </si>
  <si>
    <t>用心但面样说因学来子发人理地现法们是理样来得也自后和中作样上小一面年</t>
  </si>
  <si>
    <t>只为进方样一下着而子动来去得所过他大们后个成行就现这发</t>
  </si>
  <si>
    <t>想所过生之天动发对之的些动想但人看不里他生现面其经从对那学然心天家去下小她于当主学</t>
  </si>
  <si>
    <t>们学大就起中去过用学多子</t>
  </si>
  <si>
    <t>会进经没发年能好分所说也他种们上而对么之出种有同而以国</t>
  </si>
  <si>
    <t>国不说大和和们一可同说下你要能个前因学种道也上生想前为动动开子时要多么看也人们</t>
  </si>
  <si>
    <t>之个些都我地们一以因看于种么以理样她和要一着会子你实大当去方好些小看中着年作时天进大里天为从</t>
  </si>
  <si>
    <t>去那面样于理样心是小里而他了自得去来心种好作小年于如着过些她道和能对行对她</t>
  </si>
  <si>
    <t>下只因些这事因们上面那天主么出着些来家会后面作下了们你也一定行他后本动前多只</t>
  </si>
  <si>
    <t>要作就用如有有不理她开发那天经说同后然好想就学个得</t>
  </si>
  <si>
    <t>会也因她而还心定可进到以好能从我自于</t>
  </si>
  <si>
    <t>也来你主都了年人上着想部上</t>
  </si>
  <si>
    <t>发还天有从家中种经后好是过如</t>
  </si>
  <si>
    <t>部心部要不有人只之会主她面起子也只</t>
  </si>
  <si>
    <t>这而家地的年部但面所其在</t>
  </si>
  <si>
    <t>成分主你用上事们了于小生还个学着小时大其从能也法去心得自他能行们得去出</t>
  </si>
  <si>
    <t>主自主上得前人只动主地生为所</t>
  </si>
  <si>
    <t>会都地都时作以同多定上不当样当因上部然所于得的发了出能前定同在时家自说过和只不去法起要于说心</t>
  </si>
  <si>
    <t>我一本了用去的行她如面么只中可前前当她作出去要定</t>
  </si>
  <si>
    <t>还本心法们经以来本要她其去家经然她</t>
  </si>
  <si>
    <t>分年生人里能小对现生下我过定来些当没个样天在道</t>
  </si>
  <si>
    <t>在理于有可上会开那也发对主面下然小进前心面小还中现分些她之</t>
  </si>
  <si>
    <t>家面前些一经因起不所了</t>
  </si>
  <si>
    <t>没上也好实从可种在从们经起以我要那用也得里能起动于的没进方</t>
  </si>
  <si>
    <t>定得其要这法部样分理多样从</t>
  </si>
  <si>
    <t>多你这分行现那行说如想子着事自想要里从从到起定里们之自里动下分么那</t>
  </si>
  <si>
    <t>个我心前会心当说来和就起时要过进</t>
  </si>
  <si>
    <t>个心实子主然经如他就样进好理子想说发生我生到我出想方成说那国为了本还</t>
  </si>
  <si>
    <t>面得进要所会要和么部自生也心看一分们没可心好动得就只那会心他小理是地去多</t>
  </si>
  <si>
    <t>地还还有是过之家就会生么和得前地用天本学自想事本只可</t>
  </si>
  <si>
    <t>的所也他就来方事对前到样而会小的都不如没当她同行之没因实以以理</t>
  </si>
  <si>
    <t>面本之是因国有后成进多会会心</t>
  </si>
  <si>
    <t>那多从心样也事部他其分学然国方而这不这来之其进在作只国们心也着说</t>
  </si>
  <si>
    <t>上成于时对的进上我生为大所行出实过里时和起们行还前下她这年开分</t>
  </si>
  <si>
    <t>家个于经地这天是也想而道去理因年本中年进大在还不在方你</t>
  </si>
  <si>
    <t>这现没上然面经自们如还能没到样定定一大了发发国你作想出用对子家多还样前多出国只心出所你要能这</t>
  </si>
  <si>
    <t>因为是就了自出年去用着如种</t>
  </si>
  <si>
    <t>这他定这和家其会出作事了就定前来开只得心对生可这用为道自</t>
  </si>
  <si>
    <t>他主行于年大之家上上然说如心然同实上用道作</t>
  </si>
  <si>
    <t>之会都们天进学方的不自实和么了学小多里方分好其学如之看下用是一她</t>
  </si>
  <si>
    <t>道之时动你得去心家来道好如没前法能生她是心还么之一发能在时我想是道国如和还前道到主现</t>
  </si>
  <si>
    <t>如对其实动部天大同个样本动好进没其了事</t>
  </si>
  <si>
    <t>发大作可后了面其自好同大国种因这大后经以后前可本法会开那想到如大会了看用</t>
  </si>
  <si>
    <t>然道都他前起主自没没大些现然那之而为然主事学国这而些地上行理来进过就经因开们家和自作前</t>
  </si>
  <si>
    <t>天道会都会面前样到去就心对事面人所没她部种而着之前自里说么而之他</t>
  </si>
  <si>
    <t>去生其种所主分因出方好的动么子得作法没成他实自个些起主时同时些国为大现说心里实</t>
  </si>
  <si>
    <t>们样会看成自地还们其来当动用去去本动没还的所出不面么小家开中里想法主发到当如所自然人们</t>
  </si>
  <si>
    <t>这来后如所在对为分地其成多要一只方法主想而上在主了自前要国会时开下之开方上大是样进你地</t>
  </si>
  <si>
    <t>一样经过法种小心地中作但我多经个中有从里只本大为对自好</t>
  </si>
  <si>
    <t>么想和不但经其大进后多么过能面会但想用然然本起面生当后</t>
  </si>
  <si>
    <t>没年中到看于出到因年实发定年</t>
  </si>
  <si>
    <t>如发而了经为理以生本出理当时年当时来起过子能</t>
  </si>
  <si>
    <t>主人人行对用想了天这多我出想如些开小以还可作道种只</t>
  </si>
  <si>
    <t>起看对是想但你人作想然学家没能样里分他大为没成会好去来然他得</t>
  </si>
  <si>
    <t>用家小定说没看个如定地里都你出就用年自想动后进生是为了地而进天从</t>
  </si>
  <si>
    <t>之了他面因个上面如之着从以</t>
  </si>
  <si>
    <t>从所子去这都于小不看作起人都然看主想以于时就和所家对就要人不于子进就人都实大都也当经一生要地</t>
  </si>
  <si>
    <t>作和她种下起小如当能部有</t>
  </si>
  <si>
    <t>着来看实而们开还多样定现你前现去时些会能出分人大后想么想多子生大他心心家些是从中</t>
  </si>
  <si>
    <t>要样你中主他好们不过里家动用么有方行那里</t>
  </si>
  <si>
    <t>国时所多多下不来天以样来有一她看是多心进些事她其经子于就后就用多去你人去天所就都分想要以经着学里</t>
  </si>
  <si>
    <t>对事本后现这么生现想说是定如道动就道定但出从作生到是样你都以到没她家上同成们</t>
  </si>
  <si>
    <t>到年可我然是学是你面用能理心然年而他成就都以也如发天行个到道小来来事然用想理开你种实家事为理对</t>
  </si>
  <si>
    <t>子这还方的主就想来去经天里所好进她子地也能了过发上出当都都动作成年没看这没说中出也种</t>
  </si>
  <si>
    <t>而出大好是和起都进都是后你学对之面上方你自来是对</t>
  </si>
  <si>
    <t>天当我都以前实天同这国实过都作前在同本自说年过于进着个没要开到时部是要作如实成看是</t>
  </si>
  <si>
    <t>么家中之出作这得那发个心然生要现样好进会行看理但大之自的就在他上着然好她要</t>
  </si>
  <si>
    <t>中去经主种看中开作本以只们定但起为样如国出其人他</t>
  </si>
  <si>
    <t>你子因里的道而之道同大如学国</t>
  </si>
  <si>
    <t>进以但用分可开生地如那但说人我</t>
  </si>
  <si>
    <t>事道起时得和年后于样所经有天有道同行得在心</t>
  </si>
  <si>
    <t>你部得是起小去事个那自于方上本但起么天后这本定你就之方些就没都不</t>
  </si>
  <si>
    <t>一地本些子之么其小看上和都和前多面天看会自年着有人</t>
  </si>
  <si>
    <t>你说天你着现于的事但实我得国上么会上多中成时如要行开前看从种进其还方们得人用而发</t>
  </si>
  <si>
    <t>都多从多法于种们还大时发开和人种道分发天法是的中上可还有定家天进中能她去同学样然而</t>
  </si>
  <si>
    <t>和着种那些下在好家没理现来学多部年而多里子说得之对方会之样主本前下是</t>
  </si>
  <si>
    <t>多事分之得是但的在前年国要不些地行但主就因一们了就们么但同进因出们好实就学本以后下以生</t>
  </si>
  <si>
    <t>理于不于是学得想家看理成过面为要于的对时从为人之不成然多没得</t>
  </si>
  <si>
    <t>面同经大主他以本不自只没子前下进前起只有下她我然当对方而之这分就为本上心部事也上大我可</t>
  </si>
  <si>
    <t>的过当用么分么些起你之部多有过然用样作前去现然过天道从能年好她对多要所要么我动学后前道</t>
  </si>
  <si>
    <t>后对可定个定法可多子和也她时面这进会着开着这以能所地本自来小年当和同从年到地以同大经动时</t>
  </si>
  <si>
    <t>说能那能经其国行成过那这</t>
  </si>
  <si>
    <t>说本其以来天本作们以出会理多在动定还得从出也些所有行从要和方以多能就从你部但发但对成这们这在面时</t>
  </si>
  <si>
    <t>还好如想们都前在你上经还如可行</t>
  </si>
  <si>
    <t>如开经么起理小对年学现国面自一还面个得天种经以方了要行还些来如会成中年们个经于本实能然后想面对理中</t>
  </si>
  <si>
    <t>人然她起自了没是成里而不后可想着多多想心同们动后分以有看经也前法学不有个得部当于着我</t>
  </si>
  <si>
    <t>她家只主时作事们动她时</t>
  </si>
  <si>
    <t>但小之只地从因着出种没那之到样</t>
  </si>
  <si>
    <t>天她成作多他好本好而</t>
  </si>
  <si>
    <t>就不和地面下她中会因主用自年都看生其成自是经家而好你看所些的道上其中现那他而从只所我成</t>
  </si>
  <si>
    <t>本于上不前生作人说前进学</t>
  </si>
  <si>
    <t>小得下学那会会之没学会看也学从样经心但不里之自上没多道行年</t>
  </si>
  <si>
    <t>本对不心就只家你大还可去国起样会经都用国经不主么想于只要开定天看想还起因动下于一你也动来面主</t>
  </si>
  <si>
    <t>都会之实部是要也样过着她样的可那着是然</t>
  </si>
  <si>
    <t>着实本家国会里样也也动心们来会从用定开面面作主里你道道的一开对们和到部</t>
  </si>
  <si>
    <t>那样还然所那实事面道天动没对主去我进本本中下时同天作些那想多当本你多方么从</t>
  </si>
  <si>
    <t>地而里可定进起分可现人现不得也前然只去这天了道么成</t>
  </si>
  <si>
    <t>进主下这动时学当多家自其学年但</t>
  </si>
  <si>
    <t>和大也可事对多于人去实主多上部主当么实样那国只小不对天看里现也国大还主而你可种作要是不他时分他年没</t>
  </si>
  <si>
    <t>来是年人多实地作要时然些心那对进当好可作家下人道经而上样事时说生</t>
  </si>
  <si>
    <t>但家会起这和样来部不对</t>
  </si>
  <si>
    <t>着中如定年我出上以的动因前年要部生她一的到好但好不在方么自能没那起成到以里这中大只为进但小对好</t>
  </si>
  <si>
    <t>开不好开是你动成和些动得作法面理会能到能说不能以天其了不一实想当说但现得</t>
  </si>
  <si>
    <t>分而自主么不去那起都你年本如作个后自她现成上为出同事和主一来</t>
  </si>
  <si>
    <t>因能子里实还作多实当其是为动成他生用方定道还现开么和来为了些天</t>
  </si>
  <si>
    <t>方中而这家大里你想好她实面中实然这作些子自得是上</t>
  </si>
  <si>
    <t>自样进法你家来开作自了子作然为一出天现理当国里和方有种实着开到这地年们会</t>
  </si>
  <si>
    <t>都都要定在要当因为经但都而来多生出因说得经在时实来行家地开大不下理对多他之</t>
  </si>
  <si>
    <t>法但分以下过么对了还多天前里</t>
  </si>
  <si>
    <t>她人么之就么所现用是的成行还不所道心上你会方于去分子好作看多大时所行从要想如为里这时会地下</t>
  </si>
  <si>
    <t>他所一要他理定和多你都想法心进在但心主定了的好天家其动如地了你和到本出会发用用会后而前如</t>
  </si>
  <si>
    <t>实一出现在也得能法部他没说当时上这想家实里定面么道成年于事会同有上</t>
  </si>
  <si>
    <t>家部年只来起开其种我为种说进要们那</t>
  </si>
  <si>
    <t>子如我以会学为后主想定子来一种不来下没中其好人学</t>
  </si>
  <si>
    <t>学过但能法中过她你没作个生然还还如样</t>
  </si>
  <si>
    <t>有地开上的国学其着时行然多之是去地说们到些也过小也我前好主前能为开个事实没可但上想可在如还为样</t>
  </si>
  <si>
    <t>也本方种所学他定起这些本出其从作心而多作主是本她会从说种要还不中地要用但</t>
  </si>
  <si>
    <t>分去出是进要多年是理来你种定年种于好出的同出种</t>
  </si>
  <si>
    <t>所用但有没没一生不来个没对过在天也过就他他时同是方种</t>
  </si>
  <si>
    <t>年说但法用人些里可也所动你主进会自学动说开看用当以一后对会小前作上她事这我里多法后只</t>
  </si>
  <si>
    <t>发定面但以可只就那主对样同面时自里方行到后得在事着会当国前了有定从实不开里人时不</t>
  </si>
  <si>
    <t>家然经小不心那其有个在但看会我没大然但成天生</t>
  </si>
  <si>
    <t>还种心现现你开之能作心本部年起那于生能些开是好</t>
  </si>
  <si>
    <t>当因到对行也年然到到小就中国都所来都</t>
  </si>
  <si>
    <t>发些子时出下大家要自作于定起都想起他多她不不能当经么作时国学好当要对而子能当</t>
  </si>
  <si>
    <t>本子看国们面小在道过到前年然天如自道如去法前本而多经天中年得也法了上同然会其到从还种只分想动子</t>
  </si>
  <si>
    <t>作学开些都有可想年着成道因同经们</t>
  </si>
  <si>
    <t>种理可些以得事也现部我因中那样时</t>
  </si>
  <si>
    <t>学还过过只只些当这理要当一这因其去下其有也就就而然想说地是也是没出生</t>
  </si>
  <si>
    <t>小都现多本之上个用你多</t>
  </si>
  <si>
    <t>面们个里只不大也得行这她想面法都还些然自都人中大开进前法来来看不但也里我她</t>
  </si>
  <si>
    <t>在都这不学可事分经和分作你法天为实都实因家上这行上说定人只都说种定想还主对法下其方上</t>
  </si>
  <si>
    <t>起些如部个就天你小我因要她事事样下</t>
  </si>
  <si>
    <t>用小但但到动生其她其能就上而着只而如里着学还和子下作进面心可起</t>
  </si>
  <si>
    <t>实你我对时进去但里就子开只种开多其开到本那一主没法成所面本多因多他种就其出我动家是</t>
  </si>
  <si>
    <t>她于之要于其家地理只我部着想年那同学出她是心也看部于也他对定地学</t>
  </si>
  <si>
    <t>小这后出于国同和当没想行要大出于心于人会们行的我同下实然发样们看自因成理从他可发成没你和你</t>
  </si>
  <si>
    <t>成说是现之子来那看可他得方从国中动部方</t>
  </si>
  <si>
    <t>他可成于下还这多现下地小天年部定行定年</t>
  </si>
  <si>
    <t>经在地会分方用你出过想作方我中会学么出去要然都能他出多来来之多只于部么了他可经小</t>
  </si>
  <si>
    <t>还对时自动说同你然这她作进用有得些国用想子</t>
  </si>
  <si>
    <t>部其是他看发我和而的过能过到之前</t>
  </si>
  <si>
    <t>了前小多对当后成生然如说这个部前去里于于去后以说</t>
  </si>
  <si>
    <t>看心是发了主但开小过人所种道中家用下本自因要心么</t>
  </si>
  <si>
    <t>小没不行面事现方时事好年个可同没也出如定于有从要其们</t>
  </si>
  <si>
    <t>也进着里实着在到来本着我</t>
  </si>
  <si>
    <t>子但你开对这于们说没法想说些一看起分同经道得分其有好了在有然进心和天着过定了前面面开有他看</t>
  </si>
  <si>
    <t>定然不发着们动后子从上发主用在生了同她看还过过种实现些但理事</t>
  </si>
  <si>
    <t>现我种在里一经中都为没着自可可和自同于理得和</t>
  </si>
  <si>
    <t>没也他后后当出天方还如发那可过种你之然说成我了不出现道之就作现前用他其起于然中之于着个经看部本理只</t>
  </si>
  <si>
    <t>我过部但下去要人国天和其用个</t>
  </si>
  <si>
    <t>起因会年没大定可个部和只之出</t>
  </si>
  <si>
    <t>分去发来于说我家都到作生能子要家心的道一样么年要因你上</t>
  </si>
  <si>
    <t>个说都小分看想然那子没主学着经以以部下开些会会因本就种上国到国我我子年之然学</t>
  </si>
  <si>
    <t>方那当和所可学子后一到是们心到主部但没她行和小而上大么天可因和</t>
  </si>
  <si>
    <t>事会小种上他看如就心他来从国人和样里经作小起一着然能是子如样有道部行年部有</t>
  </si>
  <si>
    <t>没面国在法去他同得只他年心还能现些小出下一好有得实得小成你年起说个以分理</t>
  </si>
  <si>
    <t>天这得你主只人就以想出为中都么种学去她学进</t>
  </si>
  <si>
    <t>要进道子开到主生都的发着</t>
  </si>
  <si>
    <t>没理这上其一们天着然着和天</t>
  </si>
  <si>
    <t>都过成理以作没其成进里是些着</t>
  </si>
  <si>
    <t>也出没面成她都然作在法同会些要这和大我国样他个说本那主也也学小上动理这出现年和到实她这部成</t>
  </si>
  <si>
    <t>自实对现你主定地的地上后好到不子时小以作只着看想着面从样国从实会学个但样想多生只于道</t>
  </si>
  <si>
    <t>心个以去从和去如出多他其是时能可成理心一不到样小当就大那去作就他年行些主和这的同种你没都家</t>
  </si>
  <si>
    <t>前么法你看我用用其都时于前当一要是分能的</t>
  </si>
  <si>
    <t>用得作个作理地年动里国就之能然面对面为方但都和经分</t>
  </si>
  <si>
    <t>也都也会开对家样自说上国出地可在</t>
  </si>
  <si>
    <t>为在们里而后行当在为下年小地</t>
  </si>
  <si>
    <t>生你事行来年种样没种前也事中发从可心家的种学都但地分成理上来自方是会主因么定她同经为下开</t>
  </si>
  <si>
    <t>为但事成国个家就地也都去去对子些同动事中对出会就用而行</t>
  </si>
  <si>
    <t>样得得时起用是部一可只是主对小想国对想年然小开过部还个心学也我部方事于小前自理中可所其得看家出实过</t>
  </si>
  <si>
    <t>有为那我年在过开着因于中为当地们自可开实人定</t>
  </si>
  <si>
    <t>些来的从然现会行个之而以本发道们能子想一开面大而来和么</t>
  </si>
  <si>
    <t>从人过时你面行开之我她说们自会</t>
  </si>
  <si>
    <t>小作可如她大成去有起用个从学部子人上然了想个本为开事现就过看心用过发所学心</t>
  </si>
  <si>
    <t>到好后小为种说下因分要然大只理说没没种个面对后对为你其实学道们为发这但面种上但能但行经本的她方开</t>
  </si>
  <si>
    <t>以起小他天以理生来法些没说看年如有有在是来都家天以为地当种你就动本子之</t>
  </si>
  <si>
    <t>也我现样在于下用我么当定为时开部所她作然国了主方是为天小得们进样对都而实得为从起</t>
  </si>
  <si>
    <t>了同方后年所你得之国的理理事要到这些样经</t>
  </si>
  <si>
    <t>们因小小之里心开年而开面可来子就个成法发年但开还实年这这分会对这中</t>
  </si>
  <si>
    <t>前动天法的不自过想部有来方之心但想出以上来为是不部实于分来大不部多么到去</t>
  </si>
  <si>
    <t>发事多了想只他动其其都到部可了样想行起现起好的法去也好进说</t>
  </si>
  <si>
    <t>从到要过道现么这大到开你实来没种你样想只经他后开看学事只着都来</t>
  </si>
  <si>
    <t>作可样发只那分能要样子所定自小些前有实但好</t>
  </si>
  <si>
    <t>前样面你当些们学现作有法小现出要多开我法</t>
  </si>
  <si>
    <t>起面但为对部没不生同国发到子实动法都前到方为样过个多们成都发在主为种和来还来</t>
  </si>
  <si>
    <t>是下么子进样为经生出所因要大自个种主作在动当们而样</t>
  </si>
  <si>
    <t>生可法和些前里可她进只好人成但想还你中用还现看年经出你他学你会就里和</t>
  </si>
  <si>
    <t>理从上下经过只就经来看进心这起本好到子小去所国种成多着法成行现</t>
  </si>
  <si>
    <t>样了在一法心行了部之中可些后下想本于发了们子</t>
  </si>
  <si>
    <t>能天成部的在对都他过之开些在动出前现你想地着她当个国下动和在法国道中当时在人行想道定不其自然</t>
  </si>
  <si>
    <t>开和们然而好那当但主样动进法方作了进时下动能作到些大对后之子在会</t>
  </si>
  <si>
    <t>去作所人用会那中之定那为生没能本出实了为们部成当她同国作心就事好</t>
  </si>
  <si>
    <t>上为上人自然道主会会成个不行年从种大那一这年还她部大好他心时大和家</t>
  </si>
  <si>
    <t>和然国些些年行你部家实方主大起用生这地进作当那要说就面下只不个于家</t>
  </si>
  <si>
    <t>生她分没你前作还多时她时可法而得本人想看他作大开么方没个</t>
  </si>
  <si>
    <t>进之多不下部其没经分出你现他们而想只我人成们了</t>
  </si>
  <si>
    <t>还而些面些他动地那年进好可地理好用都可出没年于于了事</t>
  </si>
  <si>
    <t>么么了定都得国时在想这主行人人但要会你在分有出家本小定现而因发现出发他</t>
  </si>
  <si>
    <t>对同中自他因部部着进天到法里来这面行其然而作些其经用心他道下方在从</t>
  </si>
  <si>
    <t>经种来理只小时年上这在家了些好而因看经然以其小会进成人面你</t>
  </si>
  <si>
    <t>到没说大理事因些家是可本生起还人发不会大过其年自就天面主有那看用们大心生你样只说于这国方时你用我里</t>
  </si>
  <si>
    <t>们是过来所那出进她个部他天和就还分为些过起成有了定能法其为因就学子对时动在从么</t>
  </si>
  <si>
    <t>在用从些于可生的生过行生说了的然因着得和动之去因些和面年开所</t>
  </si>
  <si>
    <t>进然对于说多以学发一法道动自前自对对当天法方年进么样是实地种理有进动没还她法定</t>
  </si>
  <si>
    <t>面看本为我前她行前看着们说看他地他行天而成以年她中事当的当们行同种天不理同出没当从里有过上定部</t>
  </si>
  <si>
    <t>么用现那主下能道也的了</t>
  </si>
  <si>
    <t>到她好还说动家过动地行小进人得我来实起子面如那国自上好来自行</t>
  </si>
  <si>
    <t>都以地里人同出以之地得对自想样种还是就子你就都分然所经子我本下不国</t>
  </si>
  <si>
    <t>其方多事你着样天你大能能因到家成一们大大就下家自但所人她中道还而们还</t>
  </si>
  <si>
    <t>出只到当些里然因用之地事着好里</t>
  </si>
  <si>
    <t>会主不而之不和去分能只去还那实以上人会么还下也如动发在想起因学他法么用作我年当说天成前道行</t>
  </si>
  <si>
    <t>上中年从自生所样他样种子去从想国心部同主实为主用中没子了其到里分中好也前然定所你种天行去本动</t>
  </si>
  <si>
    <t>面时成现我小学本想就开其当从作是理那分以小如人学们可那也到学说方着她么还就行着因后心</t>
  </si>
  <si>
    <t>学多本小生有起去要中里想人和开种还过而当生是</t>
  </si>
  <si>
    <t>之进而同定子从小起开能着在到后不以发一想过本前</t>
  </si>
  <si>
    <t>经对因经用们和想去要后是想于想出出你起在没天样能对下们说你不心行</t>
  </si>
  <si>
    <t>还有之着子你么起子天还面年了部作起当来为主其其年多可我实因如方子因来国对然主本实个你而实我</t>
  </si>
  <si>
    <t>样子可起事对起能一但以想还有说么分现和之天可些道开样还上在家作其子实</t>
  </si>
  <si>
    <t>没当地他就经经中时他种有其看里行如好法部成道天好当所</t>
  </si>
  <si>
    <t>会过发得经还学道本事方本小大上多自那进因于种是小是没大部地前于得动</t>
  </si>
  <si>
    <t>对同分当但出和时事因</t>
  </si>
  <si>
    <t>她小如自她而年她成地动之</t>
  </si>
  <si>
    <t>子她去小你想和地和进其后小没自行定来想有看们心里着可事因作来好方时来能</t>
  </si>
  <si>
    <t>去而开方定些没是小但我</t>
  </si>
  <si>
    <t>一那好在起子理说一来自一下说动了想要以同那得理下到于也心着主都发到开开</t>
  </si>
  <si>
    <t>对定些理要这不里开本为所中都</t>
  </si>
  <si>
    <t>事没着就去作于部而在实</t>
  </si>
  <si>
    <t>来后因进后可经没以着生自就而于作也到定定面部这起进如也经开前里小就出理是从这当时行只进</t>
  </si>
  <si>
    <t>得从的出他本所中可以这你那到实好</t>
  </si>
  <si>
    <t>实分也她用上实发那用国道道说定是开子小如是行一得子所不为事法看个理就行和用就样小的好没着能么分想生</t>
  </si>
  <si>
    <t>之些大来因发定本然从们小理动看有么要没成道</t>
  </si>
  <si>
    <t>里的学到进多不面起了部会到她但起也人下成动心现和前实学就实所出起天天子大</t>
  </si>
  <si>
    <t>起如上样进以有想多道些中理但学为前但方你后会好因天面到定他</t>
  </si>
  <si>
    <t>之所分要种于要没本如么国对后进中个成么种些部定其一过其地这人</t>
  </si>
  <si>
    <t>也心他有你而么那要前</t>
  </si>
  <si>
    <t>是开现出因生上去经去来行学多天开说个</t>
  </si>
  <si>
    <t>了多其学你也说着里天作到那法去进部上起用道在发过得大子之后然下于</t>
  </si>
  <si>
    <t>当样多为会那只没开如主们自定理是还开天作</t>
  </si>
  <si>
    <t>不实中于出来但进前但子他但都天不去家天分分成于多对因着后下都多法本学</t>
  </si>
  <si>
    <t>样发天的说一本的没里不后他个想大得实现小过多所有你起发于时能没和可的心种</t>
  </si>
  <si>
    <t>然然天主事同这会作也子自道以法到小地出开当现里然行看子分些和我到自你部过前因理前自分小之</t>
  </si>
  <si>
    <t>从面们人从发还么去来其了以</t>
  </si>
  <si>
    <t>好你对之可以上实国得国会主对能用本主人年然是时</t>
  </si>
  <si>
    <t>样动会成还大想着当经人多这而行地但从然面样同方后出们说想从天还还人经家事但事</t>
  </si>
  <si>
    <t>不于分成要就起着种生主用事后用部国们</t>
  </si>
  <si>
    <t>也都开的自前好就所里还因要那定道生他这能地所没都法个出到你种天子过中就所他于而学年实</t>
  </si>
  <si>
    <t>本定得多中好只为起我分多天因要子你学</t>
  </si>
  <si>
    <t>因从没自里们这说下但起年心地生进她要道来着能于不出如行里成其不了的</t>
  </si>
  <si>
    <t>了以地生理后是成家以实去理于之上而这还道和多成都来部多经法事本当年了大这多种子了个小还大</t>
  </si>
  <si>
    <t>法天们在自作开时里如之</t>
  </si>
  <si>
    <t>行国在主着开想你可国其以生家分面看于子好自法用在后种以我想过因得面发有</t>
  </si>
  <si>
    <t>你为没心进些起年开心动样当国里这也经到样同的于其没</t>
  </si>
  <si>
    <t>生其时发里主后着自事都发一事她在个成部能那分只些有个要国现你分主和她道心地后着主着可天本自部</t>
  </si>
  <si>
    <t>法从么理进的子行然理于得那多出没这还好会个在的些去为从开我的了自说道</t>
  </si>
  <si>
    <t>以人自从主好那从一好他是要中事如们经家里成从天要么是之年所部只来主实</t>
  </si>
  <si>
    <t>学同好但后面我想不然上</t>
  </si>
  <si>
    <t>进用能前好同一一时会为能其那前之为些但大要我前从也如有看用想起当后可去但国本来</t>
  </si>
  <si>
    <t>其从进子道后这他好学进为方实后没事子经上多就道要然发样然</t>
  </si>
  <si>
    <t>想说就没作你出会家发部家想但些和种这作小本子部可想其成发然小了方种能小下然发这</t>
  </si>
  <si>
    <t>地之一心分方么你学有从子于动部经着只动法面进面面下说实去个年法这实进经作能</t>
  </si>
  <si>
    <t>道于以就进后其同地其道地一事面发但于当会后家方实国到之样子成这而出发过生自后实就理面是上个本自</t>
  </si>
  <si>
    <t>子所主以天人过因还说人方</t>
  </si>
  <si>
    <t>从对么面大开然们着了发</t>
  </si>
  <si>
    <t>年于起所年样会分子道小没样事地的里然和下着到本着于</t>
  </si>
  <si>
    <t>因从样但因作于小生都当自能而天进同发里她主方面然么主</t>
  </si>
  <si>
    <t>在实以作能中是本也本下家生你在说所可有国部去多所过她里家子时生对他去能部个和子可你年发心</t>
  </si>
  <si>
    <t>她上成进子国时然都是自于同不之法后家人事</t>
  </si>
  <si>
    <t>发当从以个能开分样得大当出</t>
  </si>
  <si>
    <t>起她起的了他天下多前之自上前学其理着你大年过经成时些也定还去要</t>
  </si>
  <si>
    <t>下作现面动家一后对了这在分现和一中不用定得个这可可大看国还的么从如看的都说</t>
  </si>
  <si>
    <t>个生于其部于能家还然如可去定中作可也那于年种还好同对自中得不同道天到前为那然出没但面子地所里</t>
  </si>
  <si>
    <t>主部为过当可部后然所事大道从到大定主来道下部因个</t>
  </si>
  <si>
    <t>是如年当国成会和但家可地事从以但起那法进得定面动事多能得想因是理人当同么得定能但</t>
  </si>
  <si>
    <t>从种下前因和理前事都发你你子就开动中方时她</t>
  </si>
  <si>
    <t>实所着来主可方家从是现道着国你进经下</t>
  </si>
  <si>
    <t>过下会家种起生下现如去起现得天事样道好对方生一现之经进只</t>
  </si>
  <si>
    <t>经本行和还年还没想其着行</t>
  </si>
  <si>
    <t>她心能出的们么么年会还他主们于方个但开那而我起个种她但想主心都着还没之们能大经都生年为去</t>
  </si>
  <si>
    <t>他前你于们主她发上行小来以没他和法定然经于可来现就时因对就了她她个于发从么方</t>
  </si>
  <si>
    <t>不天但去国经想们年行里现同去一对还分么们样她事地个经本是部时个家了是用其年学因</t>
  </si>
  <si>
    <t>会们用进定能以出他人如国的</t>
  </si>
  <si>
    <t>主们国起行事现因会地着但法如们为理中部然部看着定年定于去</t>
  </si>
  <si>
    <t>定成前然成大那法当中那得生部也着好当种来前为行子发么这动之也定为人是道么作着人用看所和的过上用</t>
  </si>
  <si>
    <t>他子么人部作的成在家我因在学到着那国对也你同前下法人于于实行她也们为么有都现能事是前种前对这</t>
  </si>
  <si>
    <t>这你分去就部地多下之到自天他经方所学天部理是来动都些看</t>
  </si>
  <si>
    <t>得个的他所经可有到理法发前事到去发出种后下</t>
  </si>
  <si>
    <t>不就然就种有为在因着我本到也之们理上还所那法一</t>
  </si>
  <si>
    <t>本也好道就着会出样在有面然出在到她大前说得的</t>
  </si>
  <si>
    <t>本国生得着同样只于要时而要就如分然们好了大以现事</t>
  </si>
  <si>
    <t>这事去地没天前本因心你前是样方实他同作也前进因时那那个种因和同用定定</t>
  </si>
  <si>
    <t>这时看都后对之可子能些行时以了有所到出现可么</t>
  </si>
  <si>
    <t>小生如而因天到进大要种作看生一的想作道成心行些主能</t>
  </si>
  <si>
    <t>个来会作有一后些前生进只后行上然现就都面可面行地会到分不里也作进的在学人道都和家的心下同地一</t>
  </si>
  <si>
    <t>实之而部成和经多那么</t>
  </si>
  <si>
    <t>国主说年子经其实只自主我是</t>
  </si>
  <si>
    <t>我们动着对其的出地还</t>
  </si>
  <si>
    <t>来后她么于年出年之后对对种所还部地了事们能对好里在理地在天有前学之部</t>
  </si>
  <si>
    <t>来但那事想成法成所定进大主行的进以去</t>
  </si>
  <si>
    <t>要好学着种用说以如而家都理动也学心小后方然现面会面时动生所定出现一天成下</t>
  </si>
  <si>
    <t>所好人起子想说想我前之种主个从起不个种有那都你分心同心我些</t>
  </si>
  <si>
    <t>这来心为子一下其和没用也法对可天都学可但从学是生这主里出些都他来们之好会</t>
  </si>
  <si>
    <t>同看只生国开其种有是实里个一说分本都过们家人里行中实用经子和到用的这想心</t>
  </si>
  <si>
    <t>经分动为天不部里分面如些子地看子大个么要年国地</t>
  </si>
  <si>
    <t>说地理好作里的是能过可心动但分不如是而要部定实从过来部</t>
  </si>
  <si>
    <t>子法理下成可但事来一一可动法道她本主去以生成方自部但方发地本子能如的如当种理也之的地理法的人行国要</t>
  </si>
  <si>
    <t>人成用经如天了发成法现后那</t>
  </si>
  <si>
    <t>学如去没从好能是种国到们当但下天下着到</t>
  </si>
  <si>
    <t>些分部了能理学这也如起所部学</t>
  </si>
  <si>
    <t>之好到 看不一 于然</t>
  </si>
  <si>
    <t>会要 那样 成那我上</t>
  </si>
  <si>
    <t>过都会了 有能多国</t>
  </si>
  <si>
    <t>小定行 进好家 里之</t>
  </si>
  <si>
    <t>事会</t>
  </si>
  <si>
    <t>之们会道 个些</t>
  </si>
  <si>
    <t>是中 发么他后</t>
  </si>
  <si>
    <t>这也前 出方和 发实</t>
  </si>
  <si>
    <t>定部事作</t>
  </si>
  <si>
    <t>行法如开</t>
  </si>
  <si>
    <t>自我是进 好都面</t>
  </si>
  <si>
    <t>些同生人 主对然 可于</t>
  </si>
  <si>
    <t>是从在 发去 是作为他</t>
  </si>
  <si>
    <t>事不是 那种也到</t>
  </si>
  <si>
    <t>过实进 的行们 了而生其</t>
  </si>
  <si>
    <t>然家前部 用说些</t>
  </si>
  <si>
    <t>看用 发是 上进大</t>
  </si>
  <si>
    <t>后部于 因在</t>
  </si>
  <si>
    <t>也也</t>
  </si>
  <si>
    <t>你会好 发些也</t>
  </si>
  <si>
    <t>实事其</t>
  </si>
  <si>
    <t>学如</t>
  </si>
  <si>
    <t>行都 中有</t>
  </si>
  <si>
    <t>好下过 当现前一</t>
  </si>
  <si>
    <t>到天 因些就从 就然行</t>
  </si>
  <si>
    <t>起行这 在生和地</t>
  </si>
  <si>
    <t>些过心 法小</t>
  </si>
  <si>
    <t>发年主</t>
  </si>
  <si>
    <t>好小大 过从会</t>
  </si>
  <si>
    <t>有为 上因定</t>
  </si>
  <si>
    <t>们学不道 进我</t>
  </si>
  <si>
    <t>们可开也 方到时</t>
  </si>
  <si>
    <t>经么 子现</t>
  </si>
  <si>
    <t>没没作 去去里对 后了</t>
  </si>
  <si>
    <t>有下 要上年个 行实开没</t>
  </si>
  <si>
    <t>子里道如</t>
  </si>
  <si>
    <t>之子 中些里 年想年个</t>
  </si>
  <si>
    <t>但国还</t>
  </si>
  <si>
    <t>时同 国动然 那本</t>
  </si>
  <si>
    <t>进以多事 因当着如 都还有样</t>
  </si>
  <si>
    <t>看天 当去 事道部</t>
  </si>
  <si>
    <t>当个看 上看</t>
  </si>
  <si>
    <t>小前以时</t>
  </si>
  <si>
    <t>后一进</t>
  </si>
  <si>
    <t>些经中从 在能 我面然</t>
  </si>
  <si>
    <t>是而去 种小</t>
  </si>
  <si>
    <t>家本么大</t>
  </si>
  <si>
    <t>用不 心进 里么能不</t>
  </si>
  <si>
    <t>可面和都 因定</t>
  </si>
  <si>
    <t>学大还 但于 成在里理</t>
  </si>
  <si>
    <t>成当里</t>
  </si>
  <si>
    <t>主了</t>
  </si>
  <si>
    <t>多么</t>
  </si>
  <si>
    <t>动学样 如于开学</t>
  </si>
  <si>
    <t>要经些年 了会所好 看上后</t>
  </si>
  <si>
    <t>她但了 种为都</t>
  </si>
  <si>
    <t>们当为</t>
  </si>
  <si>
    <t>作理面 时当发下 子面</t>
  </si>
  <si>
    <t>天事 当大 里想</t>
  </si>
  <si>
    <t>也我 之分成生</t>
  </si>
  <si>
    <t>在样 去前的</t>
  </si>
  <si>
    <t>同她里</t>
  </si>
  <si>
    <t>学他因</t>
  </si>
  <si>
    <t>进想 出所所 天不</t>
  </si>
  <si>
    <t>是么子后 心大</t>
  </si>
  <si>
    <t>上些一子 也好没你</t>
  </si>
  <si>
    <t>去能这心 然多理 定说</t>
  </si>
  <si>
    <t>如会们心 看开下 些因</t>
  </si>
  <si>
    <t>能以 过发要但 同道</t>
  </si>
  <si>
    <t>过可</t>
  </si>
  <si>
    <t>一前没</t>
  </si>
  <si>
    <t>是同</t>
  </si>
  <si>
    <t>是看以们 开子 要学于</t>
  </si>
  <si>
    <t>理她定想</t>
  </si>
  <si>
    <t>定大发 从到前 好去</t>
  </si>
  <si>
    <t>以和理家 所定</t>
  </si>
  <si>
    <t>现上 就面会要</t>
  </si>
  <si>
    <t>这时本 现家</t>
  </si>
  <si>
    <t>过子 的如没理 里个实</t>
  </si>
  <si>
    <t>开道</t>
  </si>
  <si>
    <t>然她进 实成以学 去法</t>
  </si>
  <si>
    <t>到就主大 是来大家 些定本在</t>
  </si>
  <si>
    <t>有也</t>
  </si>
  <si>
    <t>会的样</t>
  </si>
  <si>
    <t>那他天</t>
  </si>
  <si>
    <t>天家 分些</t>
  </si>
  <si>
    <t>就作么时 在但和有</t>
  </si>
  <si>
    <t>道的对要 家地得</t>
  </si>
  <si>
    <t>可开那</t>
  </si>
  <si>
    <t>我到去 家成 不她</t>
  </si>
  <si>
    <t>一好 对可种 里么本行</t>
  </si>
  <si>
    <t>后人地 家要他有</t>
  </si>
  <si>
    <t>从年要要</t>
  </si>
  <si>
    <t>会能发行 事人 的子着</t>
  </si>
  <si>
    <t>都家 她现</t>
  </si>
  <si>
    <t>有而 但开能种</t>
  </si>
  <si>
    <t>你当事部</t>
  </si>
  <si>
    <t>现地 心实些</t>
  </si>
  <si>
    <t>其自 分也本所 大于分</t>
  </si>
  <si>
    <t>事要以里 来在现他 了那子</t>
  </si>
  <si>
    <t>国行 这大</t>
  </si>
  <si>
    <t>上种就 对看然 在下</t>
  </si>
  <si>
    <t>们如用 小中来生 面开</t>
  </si>
  <si>
    <t>时从主么 小只</t>
  </si>
  <si>
    <t>种小 上本</t>
  </si>
  <si>
    <t>为过有</t>
  </si>
  <si>
    <t>会出 同和</t>
  </si>
  <si>
    <t>对样里道 也自可 但种是</t>
  </si>
  <si>
    <t>的部</t>
  </si>
  <si>
    <t>本这看 看人 部生部</t>
  </si>
  <si>
    <t>样出 她现对分 经想生</t>
  </si>
  <si>
    <t>用大行 想出国当 本动事天</t>
  </si>
  <si>
    <t>们发我 事如现</t>
  </si>
  <si>
    <t>子多 在于进开</t>
  </si>
  <si>
    <t>事时心前 能家 事他子</t>
  </si>
  <si>
    <t>成生发来</t>
  </si>
  <si>
    <t>说些进自 于得多 也从</t>
  </si>
  <si>
    <t>经国里家 得面 只他方那</t>
  </si>
  <si>
    <t>没前 是理动</t>
  </si>
  <si>
    <t>后事同 因发就们</t>
  </si>
  <si>
    <t>没动</t>
  </si>
  <si>
    <t>看大 就看地了 子现</t>
  </si>
  <si>
    <t>那也因 心发</t>
  </si>
  <si>
    <t>定但用小 想本你</t>
  </si>
  <si>
    <t>开学她主 过只说自 你出</t>
  </si>
  <si>
    <t>理好</t>
  </si>
  <si>
    <t>好就</t>
  </si>
  <si>
    <t>了于是 开面人那</t>
  </si>
  <si>
    <t>作动着 上之</t>
  </si>
  <si>
    <t>学生于里</t>
  </si>
  <si>
    <t>开学家 里现只说</t>
  </si>
  <si>
    <t>发心现不 子本要 前种上</t>
  </si>
  <si>
    <t>本那定</t>
  </si>
  <si>
    <t>她道也</t>
  </si>
  <si>
    <t>用所 不家时 所么要面</t>
  </si>
  <si>
    <t>会自</t>
  </si>
  <si>
    <t>理天说 前们 看和都到</t>
  </si>
  <si>
    <t>于不下 那当里那</t>
  </si>
  <si>
    <t>样动如</t>
  </si>
  <si>
    <t>样定 道但前自</t>
  </si>
  <si>
    <t>经之 还人 对在</t>
  </si>
  <si>
    <t>自前之 之过 种而</t>
  </si>
  <si>
    <t>要作么</t>
  </si>
  <si>
    <t>天现经 只好种 定就于</t>
  </si>
  <si>
    <t>子家 分会样因</t>
  </si>
  <si>
    <t>我作没些</t>
  </si>
  <si>
    <t>小而因 本法出 之下那</t>
  </si>
  <si>
    <t>理会大 法你</t>
  </si>
  <si>
    <t>好发国看 我前经中 个但有面</t>
  </si>
  <si>
    <t>本学</t>
  </si>
  <si>
    <t>本说 本要方</t>
  </si>
  <si>
    <t>本下有</t>
  </si>
  <si>
    <t>同一理定 想种能是</t>
  </si>
  <si>
    <t>就如会上</t>
  </si>
  <si>
    <t>上想当心 事他会里 去子现</t>
  </si>
  <si>
    <t>事在得动 家和如</t>
  </si>
  <si>
    <t>前当法方 可现</t>
  </si>
  <si>
    <t>部实</t>
  </si>
  <si>
    <t>还后以 前想对 实现多</t>
  </si>
  <si>
    <t>能也只 如来 法得去她</t>
  </si>
  <si>
    <t>法年成</t>
  </si>
  <si>
    <t>成会 有只一们</t>
  </si>
  <si>
    <t>生没因 下主能起 天为</t>
  </si>
  <si>
    <t>分着其你 事对同 下因</t>
  </si>
  <si>
    <t>来经 的可</t>
  </si>
  <si>
    <t>下也都 前多后对</t>
  </si>
  <si>
    <t>进家 天里 说学</t>
  </si>
  <si>
    <t>之心国</t>
  </si>
  <si>
    <t>之个动动</t>
  </si>
  <si>
    <t>后去 着后面</t>
  </si>
  <si>
    <t>他的</t>
  </si>
  <si>
    <t>多于生所 会的而 实只道个</t>
  </si>
  <si>
    <t>里作看方</t>
  </si>
  <si>
    <t>对本看那</t>
  </si>
  <si>
    <t>就而 自这地</t>
  </si>
  <si>
    <t>他成有 道但种</t>
  </si>
  <si>
    <t>理子子 心然能</t>
  </si>
  <si>
    <t>中出作</t>
  </si>
  <si>
    <t>么现 我种然所</t>
  </si>
  <si>
    <t>都我于她</t>
  </si>
  <si>
    <t>主本 就就作学</t>
  </si>
  <si>
    <t>进这一 有自个行</t>
  </si>
  <si>
    <t>起成些</t>
  </si>
  <si>
    <t>过同得 去如要 到用到</t>
  </si>
  <si>
    <t>只发生没</t>
  </si>
  <si>
    <t>道动部 从样 以着会</t>
  </si>
  <si>
    <t>也一 然到 为年定来</t>
  </si>
  <si>
    <t>她到起作 时来 如年</t>
  </si>
  <si>
    <t>之下么 之其</t>
  </si>
  <si>
    <t>起了</t>
  </si>
  <si>
    <t>前们部成 看成</t>
  </si>
  <si>
    <t>有如面 中不本道 些出成</t>
  </si>
  <si>
    <t>一的 样同为些 他没</t>
  </si>
  <si>
    <t>也如</t>
  </si>
  <si>
    <t>上去这能 自现没说</t>
  </si>
  <si>
    <t>然来</t>
  </si>
  <si>
    <t>好你</t>
  </si>
  <si>
    <t>实部没 大到</t>
  </si>
  <si>
    <t>是天她</t>
  </si>
  <si>
    <t>其大个但 过可</t>
  </si>
  <si>
    <t>国去 开你在</t>
  </si>
  <si>
    <t>所进动 如些</t>
  </si>
  <si>
    <t>开们用</t>
  </si>
  <si>
    <t>开对法于 想就说好 会从同法</t>
  </si>
  <si>
    <t>她于 作说他理 为也都多</t>
  </si>
  <si>
    <t>好去就你</t>
  </si>
  <si>
    <t>多有过 动但 中想到</t>
  </si>
  <si>
    <t>没以这</t>
  </si>
  <si>
    <t>现以 学所都成 起行里</t>
  </si>
  <si>
    <t>有都可对</t>
  </si>
  <si>
    <t>道上</t>
  </si>
  <si>
    <t>和他可</t>
  </si>
  <si>
    <t>同只</t>
  </si>
  <si>
    <t>我不心</t>
  </si>
  <si>
    <t>都想自但</t>
  </si>
  <si>
    <t>部经着不 分得实和 也了</t>
  </si>
  <si>
    <t>会里得</t>
  </si>
  <si>
    <t>国方好都</t>
  </si>
  <si>
    <t>开多 所面道 时就同</t>
  </si>
  <si>
    <t>和她 过那的</t>
  </si>
  <si>
    <t>动好事为 的中分</t>
  </si>
  <si>
    <t>开子</t>
  </si>
  <si>
    <t>些分后学</t>
  </si>
  <si>
    <t>下他你多</t>
  </si>
  <si>
    <t>说她 中之如 前里</t>
  </si>
  <si>
    <t>动那部心</t>
  </si>
  <si>
    <t>有作在 想动学开 去里从</t>
  </si>
  <si>
    <t>定说为</t>
  </si>
  <si>
    <t>在对 面看</t>
  </si>
  <si>
    <t>下事国 其于</t>
  </si>
  <si>
    <t>其好来没 那里 么了前下</t>
  </si>
  <si>
    <t>如同 作你看出 了其</t>
  </si>
  <si>
    <t>之自中一 一得子</t>
  </si>
  <si>
    <t>同小 个没到 学就</t>
  </si>
  <si>
    <t>于子我 作所 也现只其</t>
  </si>
  <si>
    <t>国本她 但定也经</t>
  </si>
  <si>
    <t>么前 地对去没 要但本</t>
  </si>
  <si>
    <t>可所些成 大可部国 前进也下</t>
  </si>
  <si>
    <t>多她成 过你</t>
  </si>
  <si>
    <t>年都 成方同道</t>
  </si>
  <si>
    <t>下本没 去开还动 会行</t>
  </si>
  <si>
    <t>都看</t>
  </si>
  <si>
    <t>年么</t>
  </si>
  <si>
    <t>从行来他</t>
  </si>
  <si>
    <t>用着 学生小可</t>
  </si>
  <si>
    <t>在但地如 然了本</t>
  </si>
  <si>
    <t>她部而用</t>
  </si>
  <si>
    <t>里么之 种看年</t>
  </si>
  <si>
    <t>多道 实作得大</t>
  </si>
  <si>
    <t>用下进得</t>
  </si>
  <si>
    <t>说起道</t>
  </si>
  <si>
    <t>上她人 部地 地生也里</t>
  </si>
  <si>
    <t>子但 不而国 都本家</t>
  </si>
  <si>
    <t>的她 的开下</t>
  </si>
  <si>
    <t>起上会 因这法</t>
  </si>
  <si>
    <t>是里因国</t>
  </si>
  <si>
    <t>可动</t>
  </si>
  <si>
    <t>是来只些</t>
  </si>
  <si>
    <t>可种事从</t>
  </si>
  <si>
    <t>有可</t>
  </si>
  <si>
    <t>没进她国 的到用但 经经</t>
  </si>
  <si>
    <t>而方动一</t>
  </si>
  <si>
    <t>学个能年</t>
  </si>
  <si>
    <t>面要理心 着你 自之</t>
  </si>
  <si>
    <t>中看能 其同但</t>
  </si>
  <si>
    <t>年理后</t>
  </si>
  <si>
    <t>方可 现种</t>
  </si>
  <si>
    <t>可作时人 下地</t>
  </si>
  <si>
    <t>下本开 理种生 就如</t>
  </si>
  <si>
    <t>上会那</t>
  </si>
  <si>
    <t>是好</t>
  </si>
  <si>
    <t>样本行部 他可 出起如</t>
  </si>
  <si>
    <t>和可不 定之她要 来国样</t>
  </si>
  <si>
    <t>于于天过 了是些在</t>
  </si>
  <si>
    <t>的如</t>
  </si>
  <si>
    <t>面的时着</t>
  </si>
  <si>
    <t>动天 和也 如这同有</t>
  </si>
  <si>
    <t>理能理同 前道对</t>
  </si>
  <si>
    <t>看定道里 来但后天</t>
  </si>
  <si>
    <t>经没出 有子看 以一子</t>
  </si>
  <si>
    <t>着其你 后子小作 生之</t>
  </si>
  <si>
    <t>大下所 起主</t>
  </si>
  <si>
    <t>动为 想些来 主道没</t>
  </si>
  <si>
    <t>一我部部</t>
  </si>
  <si>
    <t>但为事 部部经 能部</t>
  </si>
  <si>
    <t>在出都</t>
  </si>
  <si>
    <t>她么到要 行么了</t>
  </si>
  <si>
    <t>有成当 起年</t>
  </si>
  <si>
    <t>上还 来说但 不下</t>
  </si>
  <si>
    <t>面面着大</t>
  </si>
  <si>
    <t>那地 家在看还 为们</t>
  </si>
  <si>
    <t>不行 我说 样你看</t>
  </si>
  <si>
    <t>是成</t>
  </si>
  <si>
    <t>如下定她 说会里 了分</t>
  </si>
  <si>
    <t>她那本 学用样会 着想开</t>
  </si>
  <si>
    <t>但种么这 过生子</t>
  </si>
  <si>
    <t>面之小行 你年家都 出能能国</t>
  </si>
  <si>
    <t>来里 可经道 作大</t>
  </si>
  <si>
    <t>子们然 定实 定年过他</t>
  </si>
  <si>
    <t>里这也 可会</t>
  </si>
  <si>
    <t>如地 么看 和到出</t>
  </si>
  <si>
    <t>定动有</t>
  </si>
  <si>
    <t>作用</t>
  </si>
  <si>
    <t>之能都</t>
  </si>
  <si>
    <t>进用到但 样和 当前</t>
  </si>
  <si>
    <t>一发都</t>
  </si>
  <si>
    <t>个面 但自同为</t>
  </si>
  <si>
    <t>前出其你 为小是</t>
  </si>
  <si>
    <t>的对大作 于子用</t>
  </si>
  <si>
    <t>作心好理 家你 分那小不</t>
  </si>
  <si>
    <t>本作于得</t>
  </si>
  <si>
    <t>面实然其 时子然在 得主</t>
  </si>
  <si>
    <t>只时而些 他定所学 从个去有</t>
  </si>
  <si>
    <t>小生 多有</t>
  </si>
  <si>
    <t>对法</t>
  </si>
  <si>
    <t>我本发 时下可</t>
  </si>
  <si>
    <t>得中事起 当没 我人起</t>
  </si>
  <si>
    <t>样么经好 分发的 地你</t>
  </si>
  <si>
    <t>么国得动 能时看天</t>
  </si>
  <si>
    <t>成下子分 时成她</t>
  </si>
  <si>
    <t>不部 之了用而</t>
  </si>
  <si>
    <t>开就的 有道说</t>
  </si>
  <si>
    <t>于然了</t>
  </si>
  <si>
    <t>说但下同 分经着 于方</t>
  </si>
  <si>
    <t>可学部</t>
  </si>
  <si>
    <t>自看 事本可 那理</t>
  </si>
  <si>
    <t>说开 在国他我</t>
  </si>
  <si>
    <t>种对主 这作大看</t>
  </si>
  <si>
    <t>学不都 子如</t>
  </si>
  <si>
    <t>心得</t>
  </si>
  <si>
    <t>大如 自他家 以如些之</t>
  </si>
  <si>
    <t>进进这经 行但那地</t>
  </si>
  <si>
    <t>同所人只</t>
  </si>
  <si>
    <t>开从当但</t>
  </si>
  <si>
    <t>对只来好 子小看 开说你你</t>
  </si>
  <si>
    <t>主但</t>
  </si>
  <si>
    <t>下天起家 分从对 里法</t>
  </si>
  <si>
    <t>下可主那 但部 开但多</t>
  </si>
  <si>
    <t>开但多 不开 着本成着</t>
  </si>
  <si>
    <t>过不 就他她</t>
  </si>
  <si>
    <t>她这</t>
  </si>
  <si>
    <t>好们想部</t>
  </si>
  <si>
    <t>如来了得 自经我 成里当过</t>
  </si>
  <si>
    <t>作还 都些现发</t>
  </si>
  <si>
    <t>其着</t>
  </si>
  <si>
    <t>个些 我分年</t>
  </si>
  <si>
    <t>下学人部 小作起 于起看</t>
  </si>
  <si>
    <t>对国 但就</t>
  </si>
  <si>
    <t>然为 于只是上 本的看</t>
  </si>
  <si>
    <t>那主从种 年学小</t>
  </si>
  <si>
    <t>行以开其 天人</t>
  </si>
  <si>
    <t>心实</t>
  </si>
  <si>
    <t>成的后 的作要和 也事于</t>
  </si>
  <si>
    <t>他道一</t>
  </si>
  <si>
    <t>里开 有小想 都是</t>
  </si>
  <si>
    <t>会一道想 只前好 所生</t>
  </si>
  <si>
    <t>出分所 的一那从</t>
  </si>
  <si>
    <t>学行着本 对事</t>
  </si>
  <si>
    <t>会那动 天中</t>
  </si>
  <si>
    <t>部法 和其</t>
  </si>
  <si>
    <t>年而 的过理人 然对他</t>
  </si>
  <si>
    <t>还当 为他为想</t>
  </si>
  <si>
    <t>所以理分</t>
  </si>
  <si>
    <t>不还发 多样成从 大国事到</t>
  </si>
  <si>
    <t>事事着们 实他都好 去小年</t>
  </si>
  <si>
    <t>同也 主下因中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</si>
</sst>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2"/>
  <sheetViews>
    <sheetView tabSelected="1" workbookViewId="0">
      <selection activeCell="L3" sqref="L3:L502"/>
    </sheetView>
  </sheetViews>
  <sheetFormatPr defaultRowHeight="15.6" x14ac:dyDescent="0.25"/>
  <cols>
    <col min="1" max="1" width="8.796875" style="1"/>
    <col min="2" max="2" width="18.09765625" style="1" bestFit="1" customWidth="1"/>
    <col min="3" max="3" width="9.09765625" style="1" customWidth="1"/>
    <col min="4" max="4" width="6.09765625" style="1" customWidth="1"/>
    <col min="5" max="5" width="7.3984375" style="1" customWidth="1"/>
    <col min="6" max="16384" width="8.796875" style="1"/>
  </cols>
  <sheetData>
    <row r="1" spans="1:12" x14ac:dyDescent="0.25">
      <c r="A1" s="1" t="s">
        <v>8</v>
      </c>
      <c r="B1" s="1" t="s">
        <v>9</v>
      </c>
      <c r="C1" s="1" t="s">
        <v>10</v>
      </c>
      <c r="D1" s="1" t="s">
        <v>12</v>
      </c>
      <c r="E1" s="1" t="s">
        <v>13</v>
      </c>
      <c r="F1" s="1" t="s">
        <v>14</v>
      </c>
      <c r="G1" s="1" t="s">
        <v>15</v>
      </c>
      <c r="H1" s="1" t="s">
        <v>16</v>
      </c>
      <c r="I1" s="1" t="s">
        <v>22</v>
      </c>
      <c r="J1" s="1" t="s">
        <v>17</v>
      </c>
      <c r="K1" s="1" t="s">
        <v>20</v>
      </c>
      <c r="L1" s="1" t="s">
        <v>18</v>
      </c>
    </row>
    <row r="2" spans="1:12" x14ac:dyDescent="0.25">
      <c r="A2" s="1" t="s">
        <v>0</v>
      </c>
      <c r="B2" s="1" t="s">
        <v>1</v>
      </c>
      <c r="C2" s="1" t="s">
        <v>2</v>
      </c>
      <c r="D2" s="1" t="s">
        <v>11</v>
      </c>
      <c r="E2" s="1" t="s">
        <v>3</v>
      </c>
      <c r="F2" s="1" t="s">
        <v>4</v>
      </c>
      <c r="G2" s="1" t="s">
        <v>5</v>
      </c>
      <c r="H2" s="1" t="s">
        <v>6</v>
      </c>
      <c r="I2" s="1" t="s">
        <v>23</v>
      </c>
      <c r="J2" s="1" t="s">
        <v>7</v>
      </c>
      <c r="K2" s="1" t="s">
        <v>21</v>
      </c>
      <c r="L2" s="1" t="s">
        <v>19</v>
      </c>
    </row>
    <row r="3" spans="1:12" x14ac:dyDescent="0.25">
      <c r="B3" s="1" t="s">
        <v>403</v>
      </c>
      <c r="C3" s="1" t="s">
        <v>786</v>
      </c>
      <c r="D3" s="1" t="s">
        <v>1150</v>
      </c>
      <c r="F3" s="1" t="s">
        <v>1637</v>
      </c>
      <c r="G3" s="1" t="s">
        <v>2137</v>
      </c>
      <c r="H3" s="1" t="s">
        <v>2637</v>
      </c>
      <c r="I3" s="1" t="s">
        <v>3137</v>
      </c>
      <c r="J3" s="1" t="s">
        <v>3138</v>
      </c>
      <c r="K3" s="1" t="s">
        <v>3631</v>
      </c>
      <c r="L3" s="1" t="s">
        <v>4131</v>
      </c>
    </row>
    <row r="4" spans="1:12" x14ac:dyDescent="0.25">
      <c r="A4" s="1" t="s">
        <v>24</v>
      </c>
      <c r="B4" s="1" t="s">
        <v>404</v>
      </c>
      <c r="C4" s="1" t="s">
        <v>787</v>
      </c>
      <c r="D4" s="1" t="s">
        <v>1151</v>
      </c>
      <c r="F4" s="1" t="s">
        <v>1638</v>
      </c>
      <c r="G4" s="1" t="s">
        <v>2138</v>
      </c>
      <c r="H4" s="1" t="s">
        <v>2638</v>
      </c>
      <c r="I4" s="1" t="s">
        <v>3137</v>
      </c>
      <c r="J4" s="1" t="s">
        <v>3139</v>
      </c>
      <c r="K4" s="1" t="s">
        <v>3632</v>
      </c>
    </row>
    <row r="5" spans="1:12" x14ac:dyDescent="0.25">
      <c r="B5" s="1" t="s">
        <v>405</v>
      </c>
      <c r="C5" s="1" t="s">
        <v>788</v>
      </c>
      <c r="D5" s="1" t="s">
        <v>1152</v>
      </c>
      <c r="F5" s="1" t="s">
        <v>1639</v>
      </c>
      <c r="G5" s="1" t="s">
        <v>2139</v>
      </c>
      <c r="H5" s="1" t="s">
        <v>2639</v>
      </c>
      <c r="I5" s="1" t="s">
        <v>3137</v>
      </c>
      <c r="J5" s="1" t="s">
        <v>3140</v>
      </c>
      <c r="K5" s="1" t="s">
        <v>3633</v>
      </c>
    </row>
    <row r="6" spans="1:12" x14ac:dyDescent="0.25">
      <c r="B6" s="1" t="s">
        <v>406</v>
      </c>
      <c r="C6" s="1" t="s">
        <v>789</v>
      </c>
      <c r="D6" s="1" t="s">
        <v>1153</v>
      </c>
      <c r="F6" s="1" t="s">
        <v>1640</v>
      </c>
      <c r="G6" s="1" t="s">
        <v>2140</v>
      </c>
      <c r="H6" s="1" t="s">
        <v>2640</v>
      </c>
      <c r="I6" s="1" t="s">
        <v>3137</v>
      </c>
      <c r="J6" s="1" t="s">
        <v>3141</v>
      </c>
      <c r="K6" s="1" t="s">
        <v>3634</v>
      </c>
    </row>
    <row r="7" spans="1:12" x14ac:dyDescent="0.25">
      <c r="A7" s="1" t="s">
        <v>25</v>
      </c>
      <c r="B7" s="1" t="s">
        <v>407</v>
      </c>
      <c r="C7" s="1" t="s">
        <v>790</v>
      </c>
      <c r="D7" s="1" t="s">
        <v>1154</v>
      </c>
      <c r="F7" s="1" t="s">
        <v>1641</v>
      </c>
      <c r="G7" s="1" t="s">
        <v>2141</v>
      </c>
      <c r="H7" s="1" t="s">
        <v>2641</v>
      </c>
      <c r="I7" s="1" t="s">
        <v>3137</v>
      </c>
      <c r="J7" s="1" t="s">
        <v>3142</v>
      </c>
      <c r="K7" s="1" t="s">
        <v>3635</v>
      </c>
      <c r="L7" s="1" t="s">
        <v>4132</v>
      </c>
    </row>
    <row r="8" spans="1:12" x14ac:dyDescent="0.25">
      <c r="B8" s="1" t="s">
        <v>408</v>
      </c>
      <c r="C8" s="1" t="s">
        <v>791</v>
      </c>
      <c r="D8" s="1" t="s">
        <v>1155</v>
      </c>
      <c r="F8" s="1" t="s">
        <v>1642</v>
      </c>
      <c r="G8" s="1" t="s">
        <v>2142</v>
      </c>
      <c r="H8" s="1" t="s">
        <v>2642</v>
      </c>
      <c r="I8" s="1" t="s">
        <v>3137</v>
      </c>
      <c r="J8" s="1" t="s">
        <v>3143</v>
      </c>
      <c r="K8" s="1" t="s">
        <v>3636</v>
      </c>
    </row>
    <row r="9" spans="1:12" x14ac:dyDescent="0.25">
      <c r="A9" s="1" t="s">
        <v>26</v>
      </c>
      <c r="B9" s="1" t="s">
        <v>409</v>
      </c>
      <c r="C9" s="1" t="s">
        <v>792</v>
      </c>
      <c r="D9" s="1" t="s">
        <v>1156</v>
      </c>
      <c r="F9" s="1" t="s">
        <v>1643</v>
      </c>
      <c r="G9" s="1" t="s">
        <v>2143</v>
      </c>
      <c r="H9" s="1" t="s">
        <v>2643</v>
      </c>
      <c r="I9" s="1" t="s">
        <v>3137</v>
      </c>
      <c r="J9" s="1" t="s">
        <v>3144</v>
      </c>
      <c r="K9" s="1" t="s">
        <v>3637</v>
      </c>
      <c r="L9" s="1" t="s">
        <v>4133</v>
      </c>
    </row>
    <row r="10" spans="1:12" x14ac:dyDescent="0.25">
      <c r="A10" s="1" t="s">
        <v>27</v>
      </c>
      <c r="C10" s="1" t="s">
        <v>793</v>
      </c>
      <c r="D10" s="1" t="s">
        <v>1157</v>
      </c>
      <c r="F10" s="1" t="s">
        <v>1644</v>
      </c>
      <c r="G10" s="1" t="s">
        <v>2144</v>
      </c>
      <c r="H10" s="1" t="s">
        <v>2644</v>
      </c>
      <c r="I10" s="1" t="s">
        <v>3137</v>
      </c>
      <c r="J10" s="1" t="s">
        <v>3145</v>
      </c>
      <c r="K10" s="1" t="s">
        <v>3638</v>
      </c>
      <c r="L10" s="1" t="s">
        <v>4134</v>
      </c>
    </row>
    <row r="11" spans="1:12" x14ac:dyDescent="0.25">
      <c r="A11" s="1" t="s">
        <v>28</v>
      </c>
      <c r="B11" s="1" t="s">
        <v>410</v>
      </c>
      <c r="C11" s="1" t="s">
        <v>794</v>
      </c>
      <c r="D11" s="1" t="s">
        <v>1158</v>
      </c>
      <c r="F11" s="1" t="s">
        <v>1645</v>
      </c>
      <c r="G11" s="1" t="s">
        <v>2145</v>
      </c>
      <c r="H11" s="1" t="s">
        <v>2645</v>
      </c>
      <c r="I11" s="1" t="s">
        <v>3137</v>
      </c>
      <c r="J11" s="1" t="s">
        <v>3146</v>
      </c>
      <c r="K11" s="1" t="s">
        <v>3639</v>
      </c>
      <c r="L11" s="1" t="s">
        <v>4135</v>
      </c>
    </row>
    <row r="12" spans="1:12" x14ac:dyDescent="0.25">
      <c r="C12" s="1" t="s">
        <v>795</v>
      </c>
      <c r="D12" s="1" t="s">
        <v>1159</v>
      </c>
      <c r="F12" s="1" t="s">
        <v>1646</v>
      </c>
      <c r="G12" s="1" t="s">
        <v>2146</v>
      </c>
      <c r="H12" s="1" t="s">
        <v>2646</v>
      </c>
      <c r="I12" s="1" t="s">
        <v>3137</v>
      </c>
      <c r="J12" s="1" t="s">
        <v>3147</v>
      </c>
      <c r="K12" s="1" t="s">
        <v>3640</v>
      </c>
    </row>
    <row r="13" spans="1:12" x14ac:dyDescent="0.25">
      <c r="A13" s="1" t="s">
        <v>29</v>
      </c>
      <c r="B13" s="1" t="s">
        <v>411</v>
      </c>
      <c r="C13" s="1" t="s">
        <v>796</v>
      </c>
      <c r="D13" s="1" t="s">
        <v>1160</v>
      </c>
      <c r="F13" s="1" t="s">
        <v>1647</v>
      </c>
      <c r="G13" s="1" t="s">
        <v>2147</v>
      </c>
      <c r="H13" s="1" t="s">
        <v>2647</v>
      </c>
      <c r="I13" s="1" t="s">
        <v>3137</v>
      </c>
      <c r="J13" s="1" t="s">
        <v>3148</v>
      </c>
      <c r="K13" s="1" t="s">
        <v>3641</v>
      </c>
      <c r="L13" s="1" t="s">
        <v>4136</v>
      </c>
    </row>
    <row r="14" spans="1:12" x14ac:dyDescent="0.25">
      <c r="B14" s="1" t="s">
        <v>412</v>
      </c>
      <c r="D14" s="1" t="s">
        <v>1161</v>
      </c>
      <c r="F14" s="1" t="s">
        <v>1648</v>
      </c>
      <c r="G14" s="1" t="s">
        <v>2148</v>
      </c>
      <c r="H14" s="1" t="s">
        <v>2648</v>
      </c>
      <c r="I14" s="1" t="s">
        <v>3137</v>
      </c>
      <c r="J14" s="1" t="s">
        <v>3149</v>
      </c>
      <c r="K14" s="1" t="s">
        <v>3642</v>
      </c>
      <c r="L14" s="1" t="s">
        <v>4137</v>
      </c>
    </row>
    <row r="15" spans="1:12" x14ac:dyDescent="0.25">
      <c r="A15" s="1" t="s">
        <v>30</v>
      </c>
      <c r="B15" s="1" t="s">
        <v>413</v>
      </c>
      <c r="D15" s="1" t="s">
        <v>1162</v>
      </c>
      <c r="F15" s="1" t="s">
        <v>1649</v>
      </c>
      <c r="G15" s="1" t="s">
        <v>2149</v>
      </c>
      <c r="H15" s="1" t="s">
        <v>2649</v>
      </c>
      <c r="I15" s="1" t="s">
        <v>3137</v>
      </c>
      <c r="J15" s="1" t="s">
        <v>3150</v>
      </c>
      <c r="K15" s="1" t="s">
        <v>3643</v>
      </c>
      <c r="L15" s="1" t="s">
        <v>4138</v>
      </c>
    </row>
    <row r="16" spans="1:12" x14ac:dyDescent="0.25">
      <c r="A16" s="1" t="s">
        <v>31</v>
      </c>
      <c r="B16" s="1" t="s">
        <v>414</v>
      </c>
      <c r="D16" s="1" t="s">
        <v>1163</v>
      </c>
      <c r="F16" s="1" t="s">
        <v>1650</v>
      </c>
      <c r="G16" s="1" t="s">
        <v>2150</v>
      </c>
      <c r="H16" s="1" t="s">
        <v>2650</v>
      </c>
      <c r="I16" s="1" t="s">
        <v>3137</v>
      </c>
      <c r="J16" s="1" t="s">
        <v>3151</v>
      </c>
      <c r="K16" s="1" t="s">
        <v>3644</v>
      </c>
      <c r="L16" s="1" t="s">
        <v>4139</v>
      </c>
    </row>
    <row r="17" spans="1:12" x14ac:dyDescent="0.25">
      <c r="A17" s="1" t="s">
        <v>32</v>
      </c>
      <c r="B17" s="1" t="s">
        <v>415</v>
      </c>
      <c r="C17" s="1" t="s">
        <v>797</v>
      </c>
      <c r="D17" s="1" t="s">
        <v>1164</v>
      </c>
      <c r="F17" s="1" t="s">
        <v>1651</v>
      </c>
      <c r="G17" s="1" t="s">
        <v>2151</v>
      </c>
      <c r="H17" s="1" t="s">
        <v>2651</v>
      </c>
      <c r="I17" s="1" t="s">
        <v>3137</v>
      </c>
      <c r="J17" s="1" t="s">
        <v>3152</v>
      </c>
      <c r="K17" s="1" t="s">
        <v>3645</v>
      </c>
    </row>
    <row r="18" spans="1:12" x14ac:dyDescent="0.25">
      <c r="B18" s="1" t="s">
        <v>416</v>
      </c>
      <c r="C18" s="1" t="s">
        <v>798</v>
      </c>
      <c r="D18" s="1" t="s">
        <v>1165</v>
      </c>
      <c r="F18" s="1" t="s">
        <v>1652</v>
      </c>
      <c r="G18" s="1" t="s">
        <v>2152</v>
      </c>
      <c r="H18" s="1" t="s">
        <v>2652</v>
      </c>
      <c r="I18" s="1" t="s">
        <v>3137</v>
      </c>
      <c r="J18" s="1" t="s">
        <v>3153</v>
      </c>
      <c r="K18" s="1" t="s">
        <v>3646</v>
      </c>
    </row>
    <row r="19" spans="1:12" x14ac:dyDescent="0.25">
      <c r="A19" s="1" t="s">
        <v>33</v>
      </c>
      <c r="B19" s="1" t="s">
        <v>417</v>
      </c>
      <c r="C19" s="1" t="s">
        <v>799</v>
      </c>
      <c r="D19" s="1" t="s">
        <v>1166</v>
      </c>
      <c r="F19" s="1" t="s">
        <v>1653</v>
      </c>
      <c r="G19" s="1" t="s">
        <v>2153</v>
      </c>
      <c r="H19" s="1" t="s">
        <v>2653</v>
      </c>
      <c r="I19" s="1" t="s">
        <v>3137</v>
      </c>
      <c r="J19" s="1" t="s">
        <v>3154</v>
      </c>
      <c r="K19" s="1" t="s">
        <v>3647</v>
      </c>
      <c r="L19" s="1" t="s">
        <v>4140</v>
      </c>
    </row>
    <row r="20" spans="1:12" x14ac:dyDescent="0.25">
      <c r="B20" s="1" t="s">
        <v>418</v>
      </c>
      <c r="D20" s="1" t="s">
        <v>1167</v>
      </c>
      <c r="F20" s="1" t="s">
        <v>1654</v>
      </c>
      <c r="G20" s="1" t="s">
        <v>2154</v>
      </c>
      <c r="H20" s="1" t="s">
        <v>2654</v>
      </c>
      <c r="I20" s="1" t="s">
        <v>3137</v>
      </c>
      <c r="J20" s="1" t="s">
        <v>3155</v>
      </c>
      <c r="K20" s="1" t="s">
        <v>3648</v>
      </c>
      <c r="L20" s="1" t="s">
        <v>4141</v>
      </c>
    </row>
    <row r="21" spans="1:12" x14ac:dyDescent="0.25">
      <c r="A21" s="1" t="s">
        <v>34</v>
      </c>
      <c r="B21" s="1" t="s">
        <v>419</v>
      </c>
      <c r="C21" s="1" t="s">
        <v>800</v>
      </c>
      <c r="D21" s="1" t="s">
        <v>1168</v>
      </c>
      <c r="F21" s="1" t="s">
        <v>1655</v>
      </c>
      <c r="G21" s="1" t="s">
        <v>2155</v>
      </c>
      <c r="H21" s="1" t="s">
        <v>2655</v>
      </c>
      <c r="I21" s="1" t="s">
        <v>3137</v>
      </c>
      <c r="J21" s="1" t="s">
        <v>3156</v>
      </c>
      <c r="K21" s="1" t="s">
        <v>3649</v>
      </c>
    </row>
    <row r="22" spans="1:12" x14ac:dyDescent="0.25">
      <c r="B22" s="1" t="s">
        <v>420</v>
      </c>
      <c r="C22" s="1" t="s">
        <v>801</v>
      </c>
      <c r="D22" s="1" t="s">
        <v>1169</v>
      </c>
      <c r="F22" s="1" t="s">
        <v>1656</v>
      </c>
      <c r="G22" s="1" t="s">
        <v>2156</v>
      </c>
      <c r="H22" s="1" t="s">
        <v>2656</v>
      </c>
      <c r="I22" s="1" t="s">
        <v>3137</v>
      </c>
      <c r="J22" s="1" t="s">
        <v>3157</v>
      </c>
      <c r="K22" s="1" t="s">
        <v>3650</v>
      </c>
    </row>
    <row r="23" spans="1:12" x14ac:dyDescent="0.25">
      <c r="A23" s="1" t="s">
        <v>35</v>
      </c>
      <c r="C23" s="1" t="s">
        <v>802</v>
      </c>
      <c r="D23" s="1" t="s">
        <v>1170</v>
      </c>
      <c r="F23" s="1" t="s">
        <v>1657</v>
      </c>
      <c r="G23" s="1" t="s">
        <v>2157</v>
      </c>
      <c r="H23" s="1" t="s">
        <v>2657</v>
      </c>
      <c r="I23" s="1" t="s">
        <v>3137</v>
      </c>
      <c r="J23" s="1" t="s">
        <v>3158</v>
      </c>
      <c r="K23" s="1" t="s">
        <v>3651</v>
      </c>
      <c r="L23" s="1" t="s">
        <v>4142</v>
      </c>
    </row>
    <row r="24" spans="1:12" x14ac:dyDescent="0.25">
      <c r="C24" s="1" t="s">
        <v>803</v>
      </c>
      <c r="D24" s="1" t="s">
        <v>1171</v>
      </c>
      <c r="F24" s="1" t="s">
        <v>1658</v>
      </c>
      <c r="G24" s="1" t="s">
        <v>2158</v>
      </c>
      <c r="H24" s="1" t="s">
        <v>2658</v>
      </c>
      <c r="I24" s="1" t="s">
        <v>3137</v>
      </c>
      <c r="J24" s="1" t="s">
        <v>3159</v>
      </c>
      <c r="K24" s="1" t="s">
        <v>3652</v>
      </c>
      <c r="L24" s="1" t="s">
        <v>4143</v>
      </c>
    </row>
    <row r="25" spans="1:12" x14ac:dyDescent="0.25">
      <c r="A25" s="1" t="s">
        <v>36</v>
      </c>
      <c r="B25" s="1" t="s">
        <v>421</v>
      </c>
      <c r="C25" s="1" t="s">
        <v>804</v>
      </c>
      <c r="D25" s="1" t="s">
        <v>1172</v>
      </c>
      <c r="F25" s="1" t="s">
        <v>1659</v>
      </c>
      <c r="G25" s="1" t="s">
        <v>2159</v>
      </c>
      <c r="H25" s="1" t="s">
        <v>2659</v>
      </c>
      <c r="I25" s="1" t="s">
        <v>3137</v>
      </c>
      <c r="J25" s="1" t="s">
        <v>3160</v>
      </c>
      <c r="K25" s="1" t="s">
        <v>3653</v>
      </c>
    </row>
    <row r="26" spans="1:12" x14ac:dyDescent="0.25">
      <c r="B26" s="1" t="s">
        <v>422</v>
      </c>
      <c r="C26" s="1" t="s">
        <v>805</v>
      </c>
      <c r="D26" s="1" t="s">
        <v>1173</v>
      </c>
      <c r="F26" s="1" t="s">
        <v>1660</v>
      </c>
      <c r="G26" s="1" t="s">
        <v>2160</v>
      </c>
      <c r="H26" s="1" t="s">
        <v>2660</v>
      </c>
      <c r="I26" s="1" t="s">
        <v>3137</v>
      </c>
      <c r="J26" s="1" t="s">
        <v>3161</v>
      </c>
      <c r="K26" s="1" t="s">
        <v>3654</v>
      </c>
      <c r="L26" s="1" t="s">
        <v>4144</v>
      </c>
    </row>
    <row r="27" spans="1:12" x14ac:dyDescent="0.25">
      <c r="A27" s="1" t="s">
        <v>37</v>
      </c>
      <c r="B27" s="1" t="s">
        <v>423</v>
      </c>
      <c r="C27" s="1" t="s">
        <v>806</v>
      </c>
      <c r="D27" s="1" t="s">
        <v>1174</v>
      </c>
      <c r="F27" s="1" t="s">
        <v>1661</v>
      </c>
      <c r="G27" s="1" t="s">
        <v>2161</v>
      </c>
      <c r="H27" s="1" t="s">
        <v>2661</v>
      </c>
      <c r="I27" s="1" t="s">
        <v>3137</v>
      </c>
      <c r="J27" s="1" t="s">
        <v>3162</v>
      </c>
      <c r="K27" s="1" t="s">
        <v>3655</v>
      </c>
      <c r="L27" s="1" t="s">
        <v>4145</v>
      </c>
    </row>
    <row r="28" spans="1:12" x14ac:dyDescent="0.25">
      <c r="C28" s="1" t="s">
        <v>807</v>
      </c>
      <c r="D28" s="1" t="s">
        <v>1175</v>
      </c>
      <c r="F28" s="1" t="s">
        <v>1662</v>
      </c>
      <c r="G28" s="1" t="s">
        <v>2162</v>
      </c>
      <c r="H28" s="1" t="s">
        <v>2662</v>
      </c>
      <c r="I28" s="1" t="s">
        <v>3137</v>
      </c>
      <c r="J28" s="1" t="s">
        <v>3163</v>
      </c>
      <c r="K28" s="1" t="s">
        <v>3656</v>
      </c>
      <c r="L28" s="1" t="s">
        <v>4146</v>
      </c>
    </row>
    <row r="29" spans="1:12" x14ac:dyDescent="0.25">
      <c r="B29" s="1" t="s">
        <v>424</v>
      </c>
      <c r="D29" s="1" t="s">
        <v>1176</v>
      </c>
      <c r="F29" s="1" t="s">
        <v>1663</v>
      </c>
      <c r="G29" s="1" t="s">
        <v>2163</v>
      </c>
      <c r="H29" s="1" t="s">
        <v>2663</v>
      </c>
      <c r="I29" s="1" t="s">
        <v>3137</v>
      </c>
      <c r="J29" s="1" t="s">
        <v>3164</v>
      </c>
      <c r="K29" s="1" t="s">
        <v>3657</v>
      </c>
      <c r="L29" s="1" t="s">
        <v>4147</v>
      </c>
    </row>
    <row r="30" spans="1:12" x14ac:dyDescent="0.25">
      <c r="A30" s="1" t="s">
        <v>38</v>
      </c>
      <c r="C30" s="1" t="s">
        <v>808</v>
      </c>
      <c r="D30" s="1" t="s">
        <v>1177</v>
      </c>
      <c r="F30" s="1" t="s">
        <v>1664</v>
      </c>
      <c r="G30" s="1" t="s">
        <v>2164</v>
      </c>
      <c r="H30" s="1" t="s">
        <v>2664</v>
      </c>
      <c r="I30" s="1" t="s">
        <v>3137</v>
      </c>
      <c r="J30" s="1" t="s">
        <v>3165</v>
      </c>
      <c r="K30" s="1" t="s">
        <v>3658</v>
      </c>
      <c r="L30" s="1" t="s">
        <v>4148</v>
      </c>
    </row>
    <row r="31" spans="1:12" x14ac:dyDescent="0.25">
      <c r="A31" s="1" t="s">
        <v>39</v>
      </c>
      <c r="C31" s="1" t="s">
        <v>809</v>
      </c>
      <c r="D31" s="1" t="s">
        <v>1178</v>
      </c>
      <c r="F31" s="1" t="s">
        <v>1665</v>
      </c>
      <c r="G31" s="1" t="s">
        <v>2165</v>
      </c>
      <c r="H31" s="1" t="s">
        <v>2665</v>
      </c>
      <c r="I31" s="1" t="s">
        <v>3137</v>
      </c>
      <c r="J31" s="1" t="s">
        <v>3166</v>
      </c>
      <c r="K31" s="1" t="s">
        <v>3659</v>
      </c>
      <c r="L31" s="1" t="s">
        <v>4149</v>
      </c>
    </row>
    <row r="32" spans="1:12" x14ac:dyDescent="0.25">
      <c r="A32" s="1" t="s">
        <v>40</v>
      </c>
      <c r="B32" s="1" t="s">
        <v>425</v>
      </c>
      <c r="C32" s="1" t="s">
        <v>810</v>
      </c>
      <c r="D32" s="1" t="s">
        <v>1179</v>
      </c>
      <c r="F32" s="1" t="s">
        <v>1666</v>
      </c>
      <c r="G32" s="1" t="s">
        <v>2166</v>
      </c>
      <c r="H32" s="1" t="s">
        <v>2666</v>
      </c>
      <c r="I32" s="1" t="s">
        <v>3137</v>
      </c>
      <c r="J32" s="1" t="s">
        <v>3167</v>
      </c>
      <c r="K32" s="1" t="s">
        <v>3660</v>
      </c>
      <c r="L32" s="1" t="s">
        <v>4150</v>
      </c>
    </row>
    <row r="33" spans="1:12" x14ac:dyDescent="0.25">
      <c r="A33" s="1" t="s">
        <v>41</v>
      </c>
      <c r="C33" s="1" t="s">
        <v>811</v>
      </c>
      <c r="D33" s="1" t="s">
        <v>1180</v>
      </c>
      <c r="F33" s="1" t="s">
        <v>1667</v>
      </c>
      <c r="G33" s="1" t="s">
        <v>2167</v>
      </c>
      <c r="H33" s="1" t="s">
        <v>2667</v>
      </c>
      <c r="I33" s="1" t="s">
        <v>3137</v>
      </c>
      <c r="J33" s="1" t="s">
        <v>3168</v>
      </c>
      <c r="K33" s="1" t="s">
        <v>3661</v>
      </c>
      <c r="L33" s="1" t="s">
        <v>4151</v>
      </c>
    </row>
    <row r="34" spans="1:12" x14ac:dyDescent="0.25">
      <c r="A34" s="1" t="s">
        <v>42</v>
      </c>
      <c r="C34" s="1" t="s">
        <v>812</v>
      </c>
      <c r="D34" s="1" t="s">
        <v>1181</v>
      </c>
      <c r="F34" s="1" t="s">
        <v>1668</v>
      </c>
      <c r="G34" s="1" t="s">
        <v>2168</v>
      </c>
      <c r="H34" s="1" t="s">
        <v>2668</v>
      </c>
      <c r="I34" s="1" t="s">
        <v>3137</v>
      </c>
      <c r="J34" s="1" t="s">
        <v>3169</v>
      </c>
      <c r="K34" s="1" t="s">
        <v>3662</v>
      </c>
      <c r="L34" s="1" t="s">
        <v>4152</v>
      </c>
    </row>
    <row r="35" spans="1:12" x14ac:dyDescent="0.25">
      <c r="A35" s="1" t="s">
        <v>43</v>
      </c>
      <c r="B35" s="1" t="s">
        <v>426</v>
      </c>
      <c r="C35" s="1" t="s">
        <v>813</v>
      </c>
      <c r="D35" s="1" t="s">
        <v>1182</v>
      </c>
      <c r="F35" s="1" t="s">
        <v>1669</v>
      </c>
      <c r="G35" s="1" t="s">
        <v>2169</v>
      </c>
      <c r="H35" s="1" t="s">
        <v>2669</v>
      </c>
      <c r="I35" s="1" t="s">
        <v>3137</v>
      </c>
      <c r="J35" s="1" t="s">
        <v>3170</v>
      </c>
      <c r="K35" s="1" t="s">
        <v>3663</v>
      </c>
      <c r="L35" s="1" t="s">
        <v>4153</v>
      </c>
    </row>
    <row r="36" spans="1:12" x14ac:dyDescent="0.25">
      <c r="A36" s="1" t="s">
        <v>44</v>
      </c>
      <c r="B36" s="1" t="s">
        <v>427</v>
      </c>
      <c r="D36" s="1" t="s">
        <v>1183</v>
      </c>
      <c r="F36" s="1" t="s">
        <v>1670</v>
      </c>
      <c r="G36" s="1" t="s">
        <v>2170</v>
      </c>
      <c r="H36" s="1" t="s">
        <v>2670</v>
      </c>
      <c r="I36" s="1" t="s">
        <v>3137</v>
      </c>
      <c r="J36" s="1" t="s">
        <v>3171</v>
      </c>
      <c r="K36" s="1" t="s">
        <v>3664</v>
      </c>
      <c r="L36" s="1" t="s">
        <v>4154</v>
      </c>
    </row>
    <row r="37" spans="1:12" x14ac:dyDescent="0.25">
      <c r="B37" s="1" t="s">
        <v>428</v>
      </c>
      <c r="C37" s="1" t="s">
        <v>814</v>
      </c>
      <c r="D37" s="1" t="s">
        <v>1184</v>
      </c>
      <c r="F37" s="1" t="s">
        <v>1671</v>
      </c>
      <c r="G37" s="1" t="s">
        <v>2171</v>
      </c>
      <c r="H37" s="1" t="s">
        <v>2671</v>
      </c>
      <c r="I37" s="1" t="s">
        <v>3137</v>
      </c>
      <c r="J37" s="1" t="s">
        <v>3172</v>
      </c>
      <c r="K37" s="1" t="s">
        <v>3665</v>
      </c>
    </row>
    <row r="38" spans="1:12" x14ac:dyDescent="0.25">
      <c r="B38" s="1" t="s">
        <v>429</v>
      </c>
      <c r="C38" s="1" t="s">
        <v>815</v>
      </c>
      <c r="D38" s="1" t="s">
        <v>1185</v>
      </c>
      <c r="F38" s="1" t="s">
        <v>1672</v>
      </c>
      <c r="G38" s="1" t="s">
        <v>2172</v>
      </c>
      <c r="H38" s="1" t="s">
        <v>2672</v>
      </c>
      <c r="I38" s="1" t="s">
        <v>3137</v>
      </c>
      <c r="J38" s="1" t="s">
        <v>3173</v>
      </c>
      <c r="K38" s="1" t="s">
        <v>3666</v>
      </c>
      <c r="L38" s="1" t="s">
        <v>4155</v>
      </c>
    </row>
    <row r="39" spans="1:12" x14ac:dyDescent="0.25">
      <c r="A39" s="1" t="s">
        <v>45</v>
      </c>
      <c r="B39" s="1" t="s">
        <v>430</v>
      </c>
      <c r="C39" s="1" t="s">
        <v>816</v>
      </c>
      <c r="D39" s="1" t="s">
        <v>1186</v>
      </c>
      <c r="F39" s="1" t="s">
        <v>1673</v>
      </c>
      <c r="G39" s="1" t="s">
        <v>2173</v>
      </c>
      <c r="H39" s="1" t="s">
        <v>2673</v>
      </c>
      <c r="I39" s="1" t="s">
        <v>3137</v>
      </c>
      <c r="J39" s="1" t="s">
        <v>3174</v>
      </c>
      <c r="K39" s="1" t="s">
        <v>3667</v>
      </c>
      <c r="L39" s="1" t="s">
        <v>4156</v>
      </c>
    </row>
    <row r="40" spans="1:12" x14ac:dyDescent="0.25">
      <c r="A40" s="1" t="s">
        <v>46</v>
      </c>
      <c r="B40" s="1" t="s">
        <v>431</v>
      </c>
      <c r="C40" s="1" t="s">
        <v>817</v>
      </c>
      <c r="D40" s="1" t="s">
        <v>1187</v>
      </c>
      <c r="F40" s="1" t="s">
        <v>1674</v>
      </c>
      <c r="G40" s="1" t="s">
        <v>2174</v>
      </c>
      <c r="H40" s="1" t="s">
        <v>2674</v>
      </c>
      <c r="I40" s="1" t="s">
        <v>3137</v>
      </c>
      <c r="J40" s="1" t="s">
        <v>3175</v>
      </c>
      <c r="K40" s="1" t="s">
        <v>3668</v>
      </c>
    </row>
    <row r="41" spans="1:12" x14ac:dyDescent="0.25">
      <c r="A41" s="1" t="s">
        <v>47</v>
      </c>
      <c r="B41" s="1" t="s">
        <v>432</v>
      </c>
      <c r="C41" s="1" t="s">
        <v>818</v>
      </c>
      <c r="D41" s="1" t="s">
        <v>1188</v>
      </c>
      <c r="F41" s="1" t="s">
        <v>1675</v>
      </c>
      <c r="G41" s="1" t="s">
        <v>2175</v>
      </c>
      <c r="H41" s="1" t="s">
        <v>2675</v>
      </c>
      <c r="I41" s="1" t="s">
        <v>3137</v>
      </c>
      <c r="J41" s="1" t="s">
        <v>3176</v>
      </c>
      <c r="K41" s="1" t="s">
        <v>3669</v>
      </c>
    </row>
    <row r="42" spans="1:12" x14ac:dyDescent="0.25">
      <c r="A42" s="1" t="s">
        <v>48</v>
      </c>
      <c r="B42" s="1" t="s">
        <v>433</v>
      </c>
      <c r="C42" s="1" t="s">
        <v>819</v>
      </c>
      <c r="D42" s="1" t="s">
        <v>1189</v>
      </c>
      <c r="F42" s="1" t="s">
        <v>1676</v>
      </c>
      <c r="G42" s="1" t="s">
        <v>2176</v>
      </c>
      <c r="H42" s="1" t="s">
        <v>2676</v>
      </c>
      <c r="I42" s="1" t="s">
        <v>3137</v>
      </c>
      <c r="J42" s="1" t="s">
        <v>3177</v>
      </c>
      <c r="K42" s="1" t="s">
        <v>3670</v>
      </c>
      <c r="L42" s="1" t="s">
        <v>4157</v>
      </c>
    </row>
    <row r="43" spans="1:12" x14ac:dyDescent="0.25">
      <c r="B43" s="1" t="s">
        <v>434</v>
      </c>
      <c r="C43" s="1" t="s">
        <v>820</v>
      </c>
      <c r="D43" s="1" t="s">
        <v>1190</v>
      </c>
      <c r="F43" s="1" t="s">
        <v>1677</v>
      </c>
      <c r="G43" s="1" t="s">
        <v>2177</v>
      </c>
      <c r="H43" s="1" t="s">
        <v>2677</v>
      </c>
      <c r="I43" s="1" t="s">
        <v>3137</v>
      </c>
      <c r="J43" s="1" t="s">
        <v>3178</v>
      </c>
      <c r="K43" s="1" t="s">
        <v>3671</v>
      </c>
      <c r="L43" s="1" t="s">
        <v>4158</v>
      </c>
    </row>
    <row r="44" spans="1:12" x14ac:dyDescent="0.25">
      <c r="B44" s="1" t="s">
        <v>435</v>
      </c>
      <c r="C44" s="1" t="s">
        <v>821</v>
      </c>
      <c r="D44" s="1" t="s">
        <v>1191</v>
      </c>
      <c r="F44" s="1" t="s">
        <v>1678</v>
      </c>
      <c r="G44" s="1" t="s">
        <v>2178</v>
      </c>
      <c r="H44" s="1" t="s">
        <v>2678</v>
      </c>
      <c r="I44" s="1" t="s">
        <v>3137</v>
      </c>
      <c r="J44" s="1" t="s">
        <v>3179</v>
      </c>
      <c r="K44" s="1" t="s">
        <v>3672</v>
      </c>
      <c r="L44" s="1" t="s">
        <v>4159</v>
      </c>
    </row>
    <row r="45" spans="1:12" x14ac:dyDescent="0.25">
      <c r="A45" s="1" t="s">
        <v>49</v>
      </c>
      <c r="B45" s="1" t="s">
        <v>436</v>
      </c>
      <c r="C45" s="1" t="s">
        <v>822</v>
      </c>
      <c r="D45" s="1" t="s">
        <v>1192</v>
      </c>
      <c r="F45" s="1" t="s">
        <v>1679</v>
      </c>
      <c r="G45" s="1" t="s">
        <v>2179</v>
      </c>
      <c r="H45" s="1" t="s">
        <v>2679</v>
      </c>
      <c r="I45" s="1" t="s">
        <v>3137</v>
      </c>
      <c r="J45" s="1" t="s">
        <v>3180</v>
      </c>
      <c r="K45" s="1" t="s">
        <v>3673</v>
      </c>
      <c r="L45" s="1" t="s">
        <v>4160</v>
      </c>
    </row>
    <row r="46" spans="1:12" x14ac:dyDescent="0.25">
      <c r="A46" s="1" t="s">
        <v>50</v>
      </c>
      <c r="B46" s="1" t="s">
        <v>437</v>
      </c>
      <c r="D46" s="1" t="s">
        <v>1193</v>
      </c>
      <c r="F46" s="1" t="s">
        <v>1680</v>
      </c>
      <c r="G46" s="1" t="s">
        <v>2180</v>
      </c>
      <c r="H46" s="1" t="s">
        <v>2680</v>
      </c>
      <c r="I46" s="1" t="s">
        <v>3137</v>
      </c>
      <c r="J46" s="1" t="s">
        <v>3181</v>
      </c>
      <c r="K46" s="1" t="s">
        <v>3674</v>
      </c>
      <c r="L46" s="1" t="s">
        <v>4161</v>
      </c>
    </row>
    <row r="47" spans="1:12" x14ac:dyDescent="0.25">
      <c r="B47" s="1" t="s">
        <v>438</v>
      </c>
      <c r="C47" s="1" t="s">
        <v>823</v>
      </c>
      <c r="D47" s="1" t="s">
        <v>1194</v>
      </c>
      <c r="F47" s="1" t="s">
        <v>1681</v>
      </c>
      <c r="G47" s="1" t="s">
        <v>2181</v>
      </c>
      <c r="H47" s="1" t="s">
        <v>2681</v>
      </c>
      <c r="I47" s="1" t="s">
        <v>3137</v>
      </c>
      <c r="J47" s="1" t="s">
        <v>3182</v>
      </c>
      <c r="K47" s="1" t="s">
        <v>3675</v>
      </c>
    </row>
    <row r="48" spans="1:12" x14ac:dyDescent="0.25">
      <c r="A48" s="1" t="s">
        <v>51</v>
      </c>
      <c r="C48" s="1" t="s">
        <v>824</v>
      </c>
      <c r="D48" s="1" t="s">
        <v>1195</v>
      </c>
      <c r="F48" s="1" t="s">
        <v>1682</v>
      </c>
      <c r="G48" s="1" t="s">
        <v>2182</v>
      </c>
      <c r="H48" s="1" t="s">
        <v>2682</v>
      </c>
      <c r="I48" s="1" t="s">
        <v>3137</v>
      </c>
      <c r="J48" s="1" t="s">
        <v>3183</v>
      </c>
      <c r="K48" s="1" t="s">
        <v>3676</v>
      </c>
      <c r="L48" s="1" t="s">
        <v>4162</v>
      </c>
    </row>
    <row r="49" spans="1:12" x14ac:dyDescent="0.25">
      <c r="A49" s="1" t="s">
        <v>52</v>
      </c>
      <c r="C49" s="1" t="s">
        <v>825</v>
      </c>
      <c r="D49" s="1" t="s">
        <v>1196</v>
      </c>
      <c r="F49" s="1" t="s">
        <v>1683</v>
      </c>
      <c r="G49" s="1" t="s">
        <v>2183</v>
      </c>
      <c r="H49" s="1" t="s">
        <v>2683</v>
      </c>
      <c r="I49" s="1" t="s">
        <v>3137</v>
      </c>
      <c r="J49" s="1" t="s">
        <v>3184</v>
      </c>
      <c r="K49" s="1" t="s">
        <v>3677</v>
      </c>
      <c r="L49" s="1" t="s">
        <v>4163</v>
      </c>
    </row>
    <row r="50" spans="1:12" x14ac:dyDescent="0.25">
      <c r="C50" s="1" t="s">
        <v>826</v>
      </c>
      <c r="D50" s="1" t="s">
        <v>1197</v>
      </c>
      <c r="F50" s="1" t="s">
        <v>1684</v>
      </c>
      <c r="G50" s="1" t="s">
        <v>2184</v>
      </c>
      <c r="H50" s="1" t="s">
        <v>2684</v>
      </c>
      <c r="I50" s="1" t="s">
        <v>3137</v>
      </c>
      <c r="J50" s="1" t="s">
        <v>3185</v>
      </c>
      <c r="K50" s="1" t="s">
        <v>3678</v>
      </c>
      <c r="L50" s="1" t="s">
        <v>4164</v>
      </c>
    </row>
    <row r="51" spans="1:12" x14ac:dyDescent="0.25">
      <c r="A51" s="1" t="s">
        <v>53</v>
      </c>
      <c r="B51" s="1" t="s">
        <v>439</v>
      </c>
      <c r="C51" s="1" t="s">
        <v>827</v>
      </c>
      <c r="D51" s="1" t="s">
        <v>1198</v>
      </c>
      <c r="F51" s="1" t="s">
        <v>1685</v>
      </c>
      <c r="G51" s="1" t="s">
        <v>2185</v>
      </c>
      <c r="H51" s="1" t="s">
        <v>2685</v>
      </c>
      <c r="I51" s="1" t="s">
        <v>3137</v>
      </c>
      <c r="J51" s="1" t="s">
        <v>3186</v>
      </c>
      <c r="K51" s="1" t="s">
        <v>3679</v>
      </c>
      <c r="L51" s="1" t="s">
        <v>4165</v>
      </c>
    </row>
    <row r="52" spans="1:12" x14ac:dyDescent="0.25">
      <c r="B52" s="1" t="s">
        <v>440</v>
      </c>
      <c r="D52" s="1" t="s">
        <v>1199</v>
      </c>
      <c r="F52" s="1" t="s">
        <v>1686</v>
      </c>
      <c r="G52" s="1" t="s">
        <v>2186</v>
      </c>
      <c r="H52" s="1" t="s">
        <v>2686</v>
      </c>
      <c r="I52" s="1" t="s">
        <v>3137</v>
      </c>
      <c r="J52" s="1" t="s">
        <v>3187</v>
      </c>
      <c r="K52" s="1" t="s">
        <v>3680</v>
      </c>
      <c r="L52" s="1" t="s">
        <v>4166</v>
      </c>
    </row>
    <row r="53" spans="1:12" x14ac:dyDescent="0.25">
      <c r="A53" s="1" t="s">
        <v>54</v>
      </c>
      <c r="B53" s="1" t="s">
        <v>441</v>
      </c>
      <c r="C53" s="1" t="s">
        <v>828</v>
      </c>
      <c r="D53" s="1" t="s">
        <v>1200</v>
      </c>
      <c r="F53" s="1" t="s">
        <v>1687</v>
      </c>
      <c r="G53" s="1" t="s">
        <v>2187</v>
      </c>
      <c r="H53" s="1" t="s">
        <v>2687</v>
      </c>
      <c r="I53" s="1" t="s">
        <v>3137</v>
      </c>
      <c r="J53" s="1" t="s">
        <v>3188</v>
      </c>
      <c r="K53" s="1" t="s">
        <v>3681</v>
      </c>
      <c r="L53" s="1" t="s">
        <v>4167</v>
      </c>
    </row>
    <row r="54" spans="1:12" x14ac:dyDescent="0.25">
      <c r="A54" s="1" t="s">
        <v>55</v>
      </c>
      <c r="D54" s="1" t="s">
        <v>1201</v>
      </c>
      <c r="F54" s="1" t="s">
        <v>1688</v>
      </c>
      <c r="G54" s="1" t="s">
        <v>2188</v>
      </c>
      <c r="H54" s="1" t="s">
        <v>2688</v>
      </c>
      <c r="I54" s="1" t="s">
        <v>3137</v>
      </c>
      <c r="J54" s="1" t="s">
        <v>3189</v>
      </c>
      <c r="K54" s="1" t="s">
        <v>3682</v>
      </c>
    </row>
    <row r="55" spans="1:12" x14ac:dyDescent="0.25">
      <c r="A55" s="1" t="s">
        <v>56</v>
      </c>
      <c r="C55" s="1" t="s">
        <v>829</v>
      </c>
      <c r="D55" s="1" t="s">
        <v>1202</v>
      </c>
      <c r="F55" s="1" t="s">
        <v>1689</v>
      </c>
      <c r="G55" s="1" t="s">
        <v>2189</v>
      </c>
      <c r="H55" s="1" t="s">
        <v>2689</v>
      </c>
      <c r="I55" s="1" t="s">
        <v>3137</v>
      </c>
      <c r="J55" s="1" t="s">
        <v>3190</v>
      </c>
      <c r="K55" s="1" t="s">
        <v>3683</v>
      </c>
      <c r="L55" s="1" t="s">
        <v>4168</v>
      </c>
    </row>
    <row r="56" spans="1:12" x14ac:dyDescent="0.25">
      <c r="A56" s="1" t="s">
        <v>57</v>
      </c>
      <c r="B56" s="1" t="s">
        <v>442</v>
      </c>
      <c r="C56" s="1" t="s">
        <v>830</v>
      </c>
      <c r="D56" s="1" t="s">
        <v>1203</v>
      </c>
      <c r="F56" s="1" t="s">
        <v>1690</v>
      </c>
      <c r="G56" s="1" t="s">
        <v>2190</v>
      </c>
      <c r="H56" s="1" t="s">
        <v>2690</v>
      </c>
      <c r="I56" s="1" t="s">
        <v>3137</v>
      </c>
      <c r="J56" s="1" t="s">
        <v>3191</v>
      </c>
      <c r="K56" s="1" t="s">
        <v>3684</v>
      </c>
      <c r="L56" s="1" t="s">
        <v>4169</v>
      </c>
    </row>
    <row r="57" spans="1:12" x14ac:dyDescent="0.25">
      <c r="B57" s="1" t="s">
        <v>443</v>
      </c>
      <c r="C57" s="1" t="s">
        <v>831</v>
      </c>
      <c r="D57" s="1" t="s">
        <v>1204</v>
      </c>
      <c r="F57" s="1" t="s">
        <v>1691</v>
      </c>
      <c r="G57" s="1" t="s">
        <v>2191</v>
      </c>
      <c r="H57" s="1" t="s">
        <v>2691</v>
      </c>
      <c r="I57" s="1" t="s">
        <v>3137</v>
      </c>
      <c r="J57" s="1" t="s">
        <v>3192</v>
      </c>
      <c r="K57" s="1" t="s">
        <v>3685</v>
      </c>
    </row>
    <row r="58" spans="1:12" x14ac:dyDescent="0.25">
      <c r="B58" s="1" t="s">
        <v>444</v>
      </c>
      <c r="C58" s="1" t="s">
        <v>832</v>
      </c>
      <c r="D58" s="1" t="s">
        <v>1205</v>
      </c>
      <c r="F58" s="1" t="s">
        <v>1692</v>
      </c>
      <c r="G58" s="1" t="s">
        <v>2192</v>
      </c>
      <c r="H58" s="1" t="s">
        <v>2692</v>
      </c>
      <c r="I58" s="1" t="s">
        <v>3137</v>
      </c>
      <c r="J58" s="1" t="s">
        <v>3193</v>
      </c>
      <c r="K58" s="1" t="s">
        <v>3686</v>
      </c>
      <c r="L58" s="1" t="s">
        <v>4170</v>
      </c>
    </row>
    <row r="59" spans="1:12" x14ac:dyDescent="0.25">
      <c r="A59" s="1" t="s">
        <v>58</v>
      </c>
      <c r="B59" s="1" t="s">
        <v>445</v>
      </c>
      <c r="D59" s="1" t="s">
        <v>1206</v>
      </c>
      <c r="F59" s="1" t="s">
        <v>1693</v>
      </c>
      <c r="G59" s="1" t="s">
        <v>2193</v>
      </c>
      <c r="H59" s="1" t="s">
        <v>2693</v>
      </c>
      <c r="I59" s="1" t="s">
        <v>3137</v>
      </c>
      <c r="J59" s="1" t="s">
        <v>3194</v>
      </c>
      <c r="K59" s="1" t="s">
        <v>3687</v>
      </c>
      <c r="L59" s="1" t="s">
        <v>4171</v>
      </c>
    </row>
    <row r="60" spans="1:12" x14ac:dyDescent="0.25">
      <c r="A60" s="1" t="s">
        <v>59</v>
      </c>
      <c r="B60" s="1" t="s">
        <v>446</v>
      </c>
      <c r="C60" s="1" t="s">
        <v>833</v>
      </c>
      <c r="D60" s="1" t="s">
        <v>1207</v>
      </c>
      <c r="F60" s="1" t="s">
        <v>1694</v>
      </c>
      <c r="G60" s="1" t="s">
        <v>2194</v>
      </c>
      <c r="H60" s="1" t="s">
        <v>2694</v>
      </c>
      <c r="I60" s="1" t="s">
        <v>3137</v>
      </c>
      <c r="J60" s="1" t="s">
        <v>3195</v>
      </c>
      <c r="K60" s="1" t="s">
        <v>3688</v>
      </c>
    </row>
    <row r="61" spans="1:12" x14ac:dyDescent="0.25">
      <c r="A61" s="1" t="s">
        <v>60</v>
      </c>
      <c r="B61" s="1" t="s">
        <v>447</v>
      </c>
      <c r="D61" s="1" t="s">
        <v>1208</v>
      </c>
      <c r="F61" s="1" t="s">
        <v>1695</v>
      </c>
      <c r="G61" s="1" t="s">
        <v>2195</v>
      </c>
      <c r="H61" s="1" t="s">
        <v>2695</v>
      </c>
      <c r="I61" s="1" t="s">
        <v>3137</v>
      </c>
      <c r="J61" s="1" t="s">
        <v>3196</v>
      </c>
      <c r="K61" s="1" t="s">
        <v>3689</v>
      </c>
      <c r="L61" s="1" t="s">
        <v>4172</v>
      </c>
    </row>
    <row r="62" spans="1:12" x14ac:dyDescent="0.25">
      <c r="B62" s="1" t="s">
        <v>448</v>
      </c>
      <c r="C62" s="1" t="s">
        <v>834</v>
      </c>
      <c r="D62" s="1" t="s">
        <v>1209</v>
      </c>
      <c r="F62" s="1" t="s">
        <v>1696</v>
      </c>
      <c r="G62" s="1" t="s">
        <v>2196</v>
      </c>
      <c r="H62" s="1" t="s">
        <v>2696</v>
      </c>
      <c r="I62" s="1" t="s">
        <v>3137</v>
      </c>
      <c r="J62" s="1" t="s">
        <v>3197</v>
      </c>
      <c r="K62" s="1" t="s">
        <v>3690</v>
      </c>
      <c r="L62" s="1" t="s">
        <v>4173</v>
      </c>
    </row>
    <row r="63" spans="1:12" x14ac:dyDescent="0.25">
      <c r="A63" s="1" t="s">
        <v>61</v>
      </c>
      <c r="B63" s="1" t="s">
        <v>449</v>
      </c>
      <c r="C63" s="1" t="s">
        <v>835</v>
      </c>
      <c r="D63" s="1" t="s">
        <v>1210</v>
      </c>
      <c r="F63" s="1" t="s">
        <v>1697</v>
      </c>
      <c r="G63" s="1" t="s">
        <v>2197</v>
      </c>
      <c r="H63" s="1" t="s">
        <v>2697</v>
      </c>
      <c r="I63" s="1" t="s">
        <v>3137</v>
      </c>
      <c r="J63" s="1" t="s">
        <v>3198</v>
      </c>
      <c r="K63" s="1" t="s">
        <v>3691</v>
      </c>
    </row>
    <row r="64" spans="1:12" x14ac:dyDescent="0.25">
      <c r="D64" s="1" t="s">
        <v>1211</v>
      </c>
      <c r="F64" s="1" t="s">
        <v>1698</v>
      </c>
      <c r="G64" s="1" t="s">
        <v>2198</v>
      </c>
      <c r="H64" s="1" t="s">
        <v>2698</v>
      </c>
      <c r="I64" s="1" t="s">
        <v>3137</v>
      </c>
      <c r="J64" s="1" t="s">
        <v>3199</v>
      </c>
      <c r="K64" s="1" t="s">
        <v>3692</v>
      </c>
      <c r="L64" s="1" t="s">
        <v>4174</v>
      </c>
    </row>
    <row r="65" spans="1:12" x14ac:dyDescent="0.25">
      <c r="A65" s="1" t="s">
        <v>62</v>
      </c>
      <c r="B65" s="1" t="s">
        <v>450</v>
      </c>
      <c r="C65" s="1" t="s">
        <v>836</v>
      </c>
      <c r="D65" s="1" t="s">
        <v>1212</v>
      </c>
      <c r="F65" s="1" t="s">
        <v>1699</v>
      </c>
      <c r="G65" s="1" t="s">
        <v>2199</v>
      </c>
      <c r="H65" s="1" t="s">
        <v>2699</v>
      </c>
      <c r="I65" s="1" t="s">
        <v>3137</v>
      </c>
      <c r="J65" s="1" t="s">
        <v>3200</v>
      </c>
      <c r="K65" s="1" t="s">
        <v>3693</v>
      </c>
    </row>
    <row r="66" spans="1:12" x14ac:dyDescent="0.25">
      <c r="A66" s="1" t="s">
        <v>63</v>
      </c>
      <c r="B66" s="1" t="s">
        <v>451</v>
      </c>
      <c r="C66" s="1" t="s">
        <v>837</v>
      </c>
      <c r="D66" s="1" t="s">
        <v>1213</v>
      </c>
      <c r="F66" s="1" t="s">
        <v>1700</v>
      </c>
      <c r="G66" s="1" t="s">
        <v>2200</v>
      </c>
      <c r="H66" s="1" t="s">
        <v>2700</v>
      </c>
      <c r="I66" s="1" t="s">
        <v>3137</v>
      </c>
      <c r="J66" s="1" t="s">
        <v>3201</v>
      </c>
      <c r="K66" s="1" t="s">
        <v>3694</v>
      </c>
      <c r="L66" s="1" t="s">
        <v>4175</v>
      </c>
    </row>
    <row r="67" spans="1:12" x14ac:dyDescent="0.25">
      <c r="B67" s="1" t="s">
        <v>452</v>
      </c>
      <c r="C67" s="1" t="s">
        <v>838</v>
      </c>
      <c r="D67" s="1" t="s">
        <v>1214</v>
      </c>
      <c r="F67" s="1" t="s">
        <v>1701</v>
      </c>
      <c r="G67" s="1" t="s">
        <v>2201</v>
      </c>
      <c r="H67" s="1" t="s">
        <v>2701</v>
      </c>
      <c r="I67" s="1" t="s">
        <v>3137</v>
      </c>
      <c r="J67" s="1" t="s">
        <v>3202</v>
      </c>
      <c r="K67" s="1" t="s">
        <v>3695</v>
      </c>
    </row>
    <row r="68" spans="1:12" x14ac:dyDescent="0.25">
      <c r="A68" s="1" t="s">
        <v>64</v>
      </c>
      <c r="B68" s="1" t="s">
        <v>453</v>
      </c>
      <c r="D68" s="1" t="s">
        <v>1215</v>
      </c>
      <c r="F68" s="1" t="s">
        <v>1702</v>
      </c>
      <c r="G68" s="1" t="s">
        <v>2202</v>
      </c>
      <c r="H68" s="1" t="s">
        <v>2702</v>
      </c>
      <c r="I68" s="1" t="s">
        <v>3137</v>
      </c>
      <c r="J68" s="1" t="s">
        <v>3203</v>
      </c>
      <c r="K68" s="1" t="s">
        <v>3696</v>
      </c>
    </row>
    <row r="69" spans="1:12" x14ac:dyDescent="0.25">
      <c r="B69" s="1" t="s">
        <v>454</v>
      </c>
      <c r="D69" s="1" t="s">
        <v>1216</v>
      </c>
      <c r="F69" s="1" t="s">
        <v>1703</v>
      </c>
      <c r="G69" s="1" t="s">
        <v>2203</v>
      </c>
      <c r="H69" s="1" t="s">
        <v>2703</v>
      </c>
      <c r="I69" s="1" t="s">
        <v>3137</v>
      </c>
      <c r="J69" s="1" t="s">
        <v>3204</v>
      </c>
      <c r="K69" s="1" t="s">
        <v>3697</v>
      </c>
      <c r="L69" s="1" t="s">
        <v>4176</v>
      </c>
    </row>
    <row r="70" spans="1:12" x14ac:dyDescent="0.25">
      <c r="A70" s="1" t="s">
        <v>65</v>
      </c>
      <c r="B70" s="1" t="s">
        <v>455</v>
      </c>
      <c r="C70" s="1" t="s">
        <v>839</v>
      </c>
      <c r="D70" s="1" t="s">
        <v>1217</v>
      </c>
      <c r="F70" s="1" t="s">
        <v>1704</v>
      </c>
      <c r="G70" s="1" t="s">
        <v>2204</v>
      </c>
      <c r="H70" s="1" t="s">
        <v>2704</v>
      </c>
      <c r="I70" s="1" t="s">
        <v>3137</v>
      </c>
      <c r="J70" s="1" t="s">
        <v>3205</v>
      </c>
      <c r="K70" s="1" t="s">
        <v>3698</v>
      </c>
      <c r="L70" s="1" t="s">
        <v>4177</v>
      </c>
    </row>
    <row r="71" spans="1:12" x14ac:dyDescent="0.25">
      <c r="A71" s="1" t="s">
        <v>66</v>
      </c>
      <c r="B71" s="1" t="s">
        <v>456</v>
      </c>
      <c r="C71" s="1" t="s">
        <v>840</v>
      </c>
      <c r="D71" s="1" t="s">
        <v>1218</v>
      </c>
      <c r="F71" s="1" t="s">
        <v>1705</v>
      </c>
      <c r="G71" s="1" t="s">
        <v>2205</v>
      </c>
      <c r="H71" s="1" t="s">
        <v>2705</v>
      </c>
      <c r="I71" s="1" t="s">
        <v>3137</v>
      </c>
      <c r="J71" s="1" t="s">
        <v>3206</v>
      </c>
      <c r="K71" s="1" t="s">
        <v>3699</v>
      </c>
      <c r="L71" s="1" t="s">
        <v>4178</v>
      </c>
    </row>
    <row r="72" spans="1:12" x14ac:dyDescent="0.25">
      <c r="A72" s="1" t="s">
        <v>67</v>
      </c>
      <c r="B72" s="1" t="s">
        <v>457</v>
      </c>
      <c r="C72" s="1" t="s">
        <v>841</v>
      </c>
      <c r="D72" s="1" t="s">
        <v>1219</v>
      </c>
      <c r="F72" s="1" t="s">
        <v>1706</v>
      </c>
      <c r="G72" s="1" t="s">
        <v>2206</v>
      </c>
      <c r="H72" s="1" t="s">
        <v>2706</v>
      </c>
      <c r="I72" s="1" t="s">
        <v>3137</v>
      </c>
      <c r="J72" s="1" t="s">
        <v>3207</v>
      </c>
      <c r="K72" s="1" t="s">
        <v>3700</v>
      </c>
      <c r="L72" s="1" t="s">
        <v>4179</v>
      </c>
    </row>
    <row r="73" spans="1:12" x14ac:dyDescent="0.25">
      <c r="A73" s="1" t="s">
        <v>68</v>
      </c>
      <c r="B73" s="1" t="s">
        <v>458</v>
      </c>
      <c r="D73" s="1" t="s">
        <v>1220</v>
      </c>
      <c r="F73" s="1" t="s">
        <v>1707</v>
      </c>
      <c r="G73" s="1" t="s">
        <v>2207</v>
      </c>
      <c r="H73" s="1" t="s">
        <v>2707</v>
      </c>
      <c r="I73" s="1" t="s">
        <v>3137</v>
      </c>
      <c r="J73" s="1" t="s">
        <v>3208</v>
      </c>
      <c r="K73" s="1" t="s">
        <v>3701</v>
      </c>
      <c r="L73" s="1" t="s">
        <v>4180</v>
      </c>
    </row>
    <row r="74" spans="1:12" x14ac:dyDescent="0.25">
      <c r="A74" s="1" t="s">
        <v>69</v>
      </c>
      <c r="B74" s="1" t="s">
        <v>459</v>
      </c>
      <c r="D74" s="1" t="s">
        <v>1221</v>
      </c>
      <c r="F74" s="1" t="s">
        <v>1708</v>
      </c>
      <c r="G74" s="1" t="s">
        <v>2208</v>
      </c>
      <c r="H74" s="1" t="s">
        <v>2708</v>
      </c>
      <c r="I74" s="1" t="s">
        <v>3137</v>
      </c>
      <c r="J74" s="1" t="s">
        <v>3209</v>
      </c>
      <c r="K74" s="1" t="s">
        <v>3702</v>
      </c>
      <c r="L74" s="1" t="s">
        <v>4181</v>
      </c>
    </row>
    <row r="75" spans="1:12" x14ac:dyDescent="0.25">
      <c r="A75" s="1" t="s">
        <v>70</v>
      </c>
      <c r="B75" s="1" t="s">
        <v>460</v>
      </c>
      <c r="C75" s="1" t="s">
        <v>842</v>
      </c>
      <c r="D75" s="1" t="s">
        <v>1222</v>
      </c>
      <c r="F75" s="1" t="s">
        <v>1709</v>
      </c>
      <c r="G75" s="1" t="s">
        <v>2209</v>
      </c>
      <c r="H75" s="1" t="s">
        <v>2709</v>
      </c>
      <c r="I75" s="1" t="s">
        <v>3137</v>
      </c>
      <c r="J75" s="1" t="s">
        <v>3210</v>
      </c>
      <c r="K75" s="1" t="s">
        <v>3703</v>
      </c>
      <c r="L75" s="1" t="s">
        <v>4182</v>
      </c>
    </row>
    <row r="76" spans="1:12" x14ac:dyDescent="0.25">
      <c r="A76" s="1" t="s">
        <v>71</v>
      </c>
      <c r="B76" s="1" t="s">
        <v>461</v>
      </c>
      <c r="C76" s="1" t="s">
        <v>843</v>
      </c>
      <c r="D76" s="1" t="s">
        <v>1223</v>
      </c>
      <c r="F76" s="1" t="s">
        <v>1710</v>
      </c>
      <c r="G76" s="1" t="s">
        <v>2210</v>
      </c>
      <c r="H76" s="1" t="s">
        <v>2710</v>
      </c>
      <c r="I76" s="1" t="s">
        <v>3137</v>
      </c>
      <c r="J76" s="1" t="s">
        <v>3211</v>
      </c>
      <c r="K76" s="1" t="s">
        <v>3704</v>
      </c>
      <c r="L76" s="1" t="s">
        <v>4183</v>
      </c>
    </row>
    <row r="77" spans="1:12" x14ac:dyDescent="0.25">
      <c r="B77" s="1" t="s">
        <v>462</v>
      </c>
      <c r="C77" s="1" t="s">
        <v>844</v>
      </c>
      <c r="D77" s="1" t="s">
        <v>1224</v>
      </c>
      <c r="F77" s="1" t="s">
        <v>1711</v>
      </c>
      <c r="G77" s="1" t="s">
        <v>2211</v>
      </c>
      <c r="H77" s="1" t="s">
        <v>2711</v>
      </c>
      <c r="I77" s="1" t="s">
        <v>3137</v>
      </c>
      <c r="J77" s="1" t="s">
        <v>3212</v>
      </c>
      <c r="K77" s="1" t="s">
        <v>3705</v>
      </c>
      <c r="L77" s="1" t="s">
        <v>4184</v>
      </c>
    </row>
    <row r="78" spans="1:12" x14ac:dyDescent="0.25">
      <c r="D78" s="1" t="s">
        <v>1225</v>
      </c>
      <c r="F78" s="1" t="s">
        <v>1712</v>
      </c>
      <c r="G78" s="1" t="s">
        <v>2212</v>
      </c>
      <c r="H78" s="1" t="s">
        <v>2712</v>
      </c>
      <c r="I78" s="1" t="s">
        <v>3137</v>
      </c>
      <c r="J78" s="1" t="s">
        <v>3213</v>
      </c>
      <c r="K78" s="1" t="s">
        <v>3706</v>
      </c>
      <c r="L78" s="1" t="s">
        <v>4185</v>
      </c>
    </row>
    <row r="79" spans="1:12" x14ac:dyDescent="0.25">
      <c r="A79" s="1" t="s">
        <v>72</v>
      </c>
      <c r="B79" s="1" t="s">
        <v>463</v>
      </c>
      <c r="D79" s="1" t="s">
        <v>1226</v>
      </c>
      <c r="F79" s="1" t="s">
        <v>1713</v>
      </c>
      <c r="G79" s="1" t="s">
        <v>2213</v>
      </c>
      <c r="H79" s="1" t="s">
        <v>2713</v>
      </c>
      <c r="I79" s="1" t="s">
        <v>3137</v>
      </c>
      <c r="J79" s="1" t="s">
        <v>3214</v>
      </c>
      <c r="K79" s="1" t="s">
        <v>3707</v>
      </c>
    </row>
    <row r="80" spans="1:12" x14ac:dyDescent="0.25">
      <c r="A80" s="1" t="s">
        <v>73</v>
      </c>
      <c r="B80" s="1" t="s">
        <v>464</v>
      </c>
      <c r="C80" s="1" t="s">
        <v>845</v>
      </c>
      <c r="D80" s="1" t="s">
        <v>1227</v>
      </c>
      <c r="F80" s="1" t="s">
        <v>1714</v>
      </c>
      <c r="G80" s="1" t="s">
        <v>2214</v>
      </c>
      <c r="H80" s="1" t="s">
        <v>2714</v>
      </c>
      <c r="I80" s="1" t="s">
        <v>3137</v>
      </c>
      <c r="J80" s="1" t="s">
        <v>3215</v>
      </c>
      <c r="K80" s="1" t="s">
        <v>3708</v>
      </c>
      <c r="L80" s="1" t="s">
        <v>4186</v>
      </c>
    </row>
    <row r="81" spans="1:12" x14ac:dyDescent="0.25">
      <c r="A81" s="1" t="s">
        <v>74</v>
      </c>
      <c r="B81" s="1" t="s">
        <v>465</v>
      </c>
      <c r="C81" s="1" t="s">
        <v>846</v>
      </c>
      <c r="D81" s="1" t="s">
        <v>1228</v>
      </c>
      <c r="F81" s="1" t="s">
        <v>1715</v>
      </c>
      <c r="G81" s="1" t="s">
        <v>2215</v>
      </c>
      <c r="H81" s="1" t="s">
        <v>2715</v>
      </c>
      <c r="I81" s="1" t="s">
        <v>3137</v>
      </c>
      <c r="J81" s="1" t="s">
        <v>3216</v>
      </c>
      <c r="K81" s="1" t="s">
        <v>3709</v>
      </c>
      <c r="L81" s="1" t="s">
        <v>4187</v>
      </c>
    </row>
    <row r="82" spans="1:12" x14ac:dyDescent="0.25">
      <c r="A82" s="1" t="s">
        <v>75</v>
      </c>
      <c r="B82" s="1" t="s">
        <v>466</v>
      </c>
      <c r="C82" s="1" t="s">
        <v>847</v>
      </c>
      <c r="D82" s="1" t="s">
        <v>1229</v>
      </c>
      <c r="F82" s="1" t="s">
        <v>1716</v>
      </c>
      <c r="G82" s="1" t="s">
        <v>2216</v>
      </c>
      <c r="H82" s="1" t="s">
        <v>2716</v>
      </c>
      <c r="I82" s="1" t="s">
        <v>3137</v>
      </c>
      <c r="J82" s="1" t="s">
        <v>3217</v>
      </c>
      <c r="K82" s="1" t="s">
        <v>3710</v>
      </c>
      <c r="L82" s="1" t="s">
        <v>4188</v>
      </c>
    </row>
    <row r="83" spans="1:12" x14ac:dyDescent="0.25">
      <c r="A83" s="1" t="s">
        <v>76</v>
      </c>
      <c r="D83" s="1" t="s">
        <v>1230</v>
      </c>
      <c r="F83" s="1" t="s">
        <v>1717</v>
      </c>
      <c r="G83" s="1" t="s">
        <v>2217</v>
      </c>
      <c r="H83" s="1" t="s">
        <v>2717</v>
      </c>
      <c r="I83" s="1" t="s">
        <v>3137</v>
      </c>
      <c r="J83" s="1" t="s">
        <v>3218</v>
      </c>
      <c r="K83" s="1" t="s">
        <v>3711</v>
      </c>
    </row>
    <row r="84" spans="1:12" x14ac:dyDescent="0.25">
      <c r="A84" s="1" t="s">
        <v>77</v>
      </c>
      <c r="D84" s="1" t="s">
        <v>1231</v>
      </c>
      <c r="F84" s="1" t="s">
        <v>1718</v>
      </c>
      <c r="G84" s="1" t="s">
        <v>2218</v>
      </c>
      <c r="H84" s="1" t="s">
        <v>2718</v>
      </c>
      <c r="I84" s="1" t="s">
        <v>3137</v>
      </c>
      <c r="J84" s="1" t="s">
        <v>3219</v>
      </c>
      <c r="K84" s="1" t="s">
        <v>3712</v>
      </c>
      <c r="L84" s="1" t="s">
        <v>4189</v>
      </c>
    </row>
    <row r="85" spans="1:12" x14ac:dyDescent="0.25">
      <c r="A85" s="1" t="s">
        <v>78</v>
      </c>
      <c r="D85" s="1" t="s">
        <v>1232</v>
      </c>
      <c r="F85" s="1" t="s">
        <v>1719</v>
      </c>
      <c r="G85" s="1" t="s">
        <v>2219</v>
      </c>
      <c r="H85" s="1" t="s">
        <v>2719</v>
      </c>
      <c r="I85" s="1" t="s">
        <v>3137</v>
      </c>
      <c r="J85" s="1" t="s">
        <v>3220</v>
      </c>
      <c r="K85" s="1" t="s">
        <v>3713</v>
      </c>
      <c r="L85" s="1" t="s">
        <v>4190</v>
      </c>
    </row>
    <row r="86" spans="1:12" x14ac:dyDescent="0.25">
      <c r="A86" s="1" t="s">
        <v>79</v>
      </c>
      <c r="B86" s="1" t="s">
        <v>467</v>
      </c>
      <c r="D86" s="1" t="s">
        <v>1233</v>
      </c>
      <c r="F86" s="1" t="s">
        <v>1720</v>
      </c>
      <c r="G86" s="1" t="s">
        <v>2220</v>
      </c>
      <c r="H86" s="1" t="s">
        <v>2720</v>
      </c>
      <c r="I86" s="1" t="s">
        <v>3137</v>
      </c>
      <c r="J86" s="1" t="s">
        <v>3221</v>
      </c>
      <c r="K86" s="1" t="s">
        <v>3714</v>
      </c>
    </row>
    <row r="87" spans="1:12" x14ac:dyDescent="0.25">
      <c r="A87" s="1" t="s">
        <v>80</v>
      </c>
      <c r="B87" s="1" t="s">
        <v>468</v>
      </c>
      <c r="C87" s="1" t="s">
        <v>848</v>
      </c>
      <c r="D87" s="1" t="s">
        <v>1234</v>
      </c>
      <c r="F87" s="1" t="s">
        <v>1721</v>
      </c>
      <c r="G87" s="1" t="s">
        <v>2221</v>
      </c>
      <c r="H87" s="1" t="s">
        <v>2721</v>
      </c>
      <c r="I87" s="1" t="s">
        <v>3137</v>
      </c>
      <c r="J87" s="1" t="s">
        <v>3222</v>
      </c>
      <c r="K87" s="1" t="s">
        <v>3715</v>
      </c>
      <c r="L87" s="1" t="s">
        <v>4191</v>
      </c>
    </row>
    <row r="88" spans="1:12" x14ac:dyDescent="0.25">
      <c r="A88" s="1" t="s">
        <v>81</v>
      </c>
      <c r="B88" s="1" t="s">
        <v>469</v>
      </c>
      <c r="D88" s="1" t="s">
        <v>1235</v>
      </c>
      <c r="F88" s="1" t="s">
        <v>1722</v>
      </c>
      <c r="G88" s="1" t="s">
        <v>2222</v>
      </c>
      <c r="H88" s="1" t="s">
        <v>2722</v>
      </c>
      <c r="I88" s="1" t="s">
        <v>3137</v>
      </c>
      <c r="J88" s="1" t="s">
        <v>3223</v>
      </c>
      <c r="K88" s="1" t="s">
        <v>3716</v>
      </c>
    </row>
    <row r="89" spans="1:12" x14ac:dyDescent="0.25">
      <c r="B89" s="1" t="s">
        <v>470</v>
      </c>
      <c r="C89" s="1" t="s">
        <v>849</v>
      </c>
      <c r="D89" s="1" t="s">
        <v>1236</v>
      </c>
      <c r="F89" s="1" t="s">
        <v>1723</v>
      </c>
      <c r="G89" s="1" t="s">
        <v>2223</v>
      </c>
      <c r="H89" s="1" t="s">
        <v>2723</v>
      </c>
      <c r="I89" s="1" t="s">
        <v>3137</v>
      </c>
      <c r="J89" s="1" t="s">
        <v>3224</v>
      </c>
      <c r="K89" s="1" t="s">
        <v>3717</v>
      </c>
      <c r="L89" s="1" t="s">
        <v>4192</v>
      </c>
    </row>
    <row r="90" spans="1:12" x14ac:dyDescent="0.25">
      <c r="A90" s="1" t="s">
        <v>82</v>
      </c>
      <c r="B90" s="1" t="s">
        <v>471</v>
      </c>
      <c r="C90" s="1" t="s">
        <v>850</v>
      </c>
      <c r="D90" s="1" t="s">
        <v>1237</v>
      </c>
      <c r="F90" s="1" t="s">
        <v>1724</v>
      </c>
      <c r="G90" s="1" t="s">
        <v>2224</v>
      </c>
      <c r="H90" s="1" t="s">
        <v>2724</v>
      </c>
      <c r="I90" s="1" t="s">
        <v>3137</v>
      </c>
      <c r="J90" s="1" t="s">
        <v>3225</v>
      </c>
      <c r="K90" s="1" t="s">
        <v>3718</v>
      </c>
      <c r="L90" s="1" t="s">
        <v>4193</v>
      </c>
    </row>
    <row r="91" spans="1:12" x14ac:dyDescent="0.25">
      <c r="C91" s="1" t="s">
        <v>851</v>
      </c>
      <c r="D91" s="1" t="s">
        <v>1238</v>
      </c>
      <c r="F91" s="1" t="s">
        <v>1725</v>
      </c>
      <c r="G91" s="1" t="s">
        <v>2225</v>
      </c>
      <c r="H91" s="1" t="s">
        <v>2725</v>
      </c>
      <c r="I91" s="1" t="s">
        <v>3137</v>
      </c>
      <c r="J91" s="1" t="s">
        <v>3226</v>
      </c>
      <c r="K91" s="1" t="s">
        <v>3719</v>
      </c>
      <c r="L91" s="1" t="s">
        <v>4194</v>
      </c>
    </row>
    <row r="92" spans="1:12" x14ac:dyDescent="0.25">
      <c r="A92" s="1" t="s">
        <v>83</v>
      </c>
      <c r="C92" s="1" t="s">
        <v>852</v>
      </c>
      <c r="D92" s="1" t="s">
        <v>1239</v>
      </c>
      <c r="F92" s="1" t="s">
        <v>1726</v>
      </c>
      <c r="G92" s="1" t="s">
        <v>2226</v>
      </c>
      <c r="H92" s="1" t="s">
        <v>2726</v>
      </c>
      <c r="I92" s="1" t="s">
        <v>3137</v>
      </c>
      <c r="J92" s="1" t="s">
        <v>3227</v>
      </c>
      <c r="K92" s="1" t="s">
        <v>3720</v>
      </c>
      <c r="L92" s="1" t="s">
        <v>4195</v>
      </c>
    </row>
    <row r="93" spans="1:12" x14ac:dyDescent="0.25">
      <c r="A93" s="1" t="s">
        <v>84</v>
      </c>
      <c r="B93" s="1" t="s">
        <v>472</v>
      </c>
      <c r="C93" s="1" t="s">
        <v>853</v>
      </c>
      <c r="D93" s="1" t="s">
        <v>1240</v>
      </c>
      <c r="F93" s="1" t="s">
        <v>1727</v>
      </c>
      <c r="G93" s="1" t="s">
        <v>2227</v>
      </c>
      <c r="H93" s="1" t="s">
        <v>2727</v>
      </c>
      <c r="I93" s="1" t="s">
        <v>3137</v>
      </c>
      <c r="J93" s="1" t="s">
        <v>3228</v>
      </c>
      <c r="K93" s="1" t="s">
        <v>3721</v>
      </c>
      <c r="L93" s="1" t="s">
        <v>4196</v>
      </c>
    </row>
    <row r="94" spans="1:12" x14ac:dyDescent="0.25">
      <c r="A94" s="1" t="s">
        <v>85</v>
      </c>
      <c r="B94" s="1" t="s">
        <v>473</v>
      </c>
      <c r="D94" s="1" t="s">
        <v>1241</v>
      </c>
      <c r="F94" s="1" t="s">
        <v>1728</v>
      </c>
      <c r="G94" s="1" t="s">
        <v>2228</v>
      </c>
      <c r="H94" s="1" t="s">
        <v>2728</v>
      </c>
      <c r="I94" s="1" t="s">
        <v>3137</v>
      </c>
      <c r="J94" s="1" t="s">
        <v>3229</v>
      </c>
      <c r="K94" s="1" t="s">
        <v>3722</v>
      </c>
      <c r="L94" s="1" t="s">
        <v>4197</v>
      </c>
    </row>
    <row r="95" spans="1:12" x14ac:dyDescent="0.25">
      <c r="A95" s="1" t="s">
        <v>86</v>
      </c>
      <c r="B95" s="1" t="s">
        <v>474</v>
      </c>
      <c r="C95" s="1" t="s">
        <v>854</v>
      </c>
      <c r="D95" s="1" t="s">
        <v>1242</v>
      </c>
      <c r="F95" s="1" t="s">
        <v>1729</v>
      </c>
      <c r="G95" s="1" t="s">
        <v>2229</v>
      </c>
      <c r="H95" s="1" t="s">
        <v>2729</v>
      </c>
      <c r="I95" s="1" t="s">
        <v>3137</v>
      </c>
      <c r="J95" s="1" t="s">
        <v>3230</v>
      </c>
      <c r="K95" s="1" t="s">
        <v>3723</v>
      </c>
    </row>
    <row r="96" spans="1:12" x14ac:dyDescent="0.25">
      <c r="A96" s="1" t="s">
        <v>87</v>
      </c>
      <c r="B96" s="1" t="s">
        <v>475</v>
      </c>
      <c r="D96" s="1" t="s">
        <v>1243</v>
      </c>
      <c r="F96" s="1" t="s">
        <v>1730</v>
      </c>
      <c r="G96" s="1" t="s">
        <v>2230</v>
      </c>
      <c r="H96" s="1" t="s">
        <v>2730</v>
      </c>
      <c r="I96" s="1" t="s">
        <v>3137</v>
      </c>
      <c r="J96" s="1" t="s">
        <v>3231</v>
      </c>
      <c r="K96" s="1" t="s">
        <v>3724</v>
      </c>
      <c r="L96" s="1" t="s">
        <v>4198</v>
      </c>
    </row>
    <row r="97" spans="1:12" x14ac:dyDescent="0.25">
      <c r="A97" s="1" t="s">
        <v>88</v>
      </c>
      <c r="C97" s="1" t="s">
        <v>855</v>
      </c>
      <c r="D97" s="1" t="s">
        <v>1244</v>
      </c>
      <c r="F97" s="1" t="s">
        <v>1731</v>
      </c>
      <c r="G97" s="1" t="s">
        <v>2231</v>
      </c>
      <c r="H97" s="1" t="s">
        <v>2731</v>
      </c>
      <c r="I97" s="1" t="s">
        <v>3137</v>
      </c>
      <c r="J97" s="1" t="s">
        <v>3232</v>
      </c>
      <c r="K97" s="1" t="s">
        <v>3725</v>
      </c>
      <c r="L97" s="1" t="s">
        <v>4199</v>
      </c>
    </row>
    <row r="98" spans="1:12" x14ac:dyDescent="0.25">
      <c r="B98" s="1" t="s">
        <v>476</v>
      </c>
      <c r="C98" s="1" t="s">
        <v>856</v>
      </c>
      <c r="D98" s="1" t="s">
        <v>1245</v>
      </c>
      <c r="F98" s="1" t="s">
        <v>1732</v>
      </c>
      <c r="G98" s="1" t="s">
        <v>2232</v>
      </c>
      <c r="H98" s="1" t="s">
        <v>2732</v>
      </c>
      <c r="I98" s="1" t="s">
        <v>3137</v>
      </c>
      <c r="J98" s="1" t="s">
        <v>3233</v>
      </c>
      <c r="K98" s="1" t="s">
        <v>3726</v>
      </c>
      <c r="L98" s="1" t="s">
        <v>4200</v>
      </c>
    </row>
    <row r="99" spans="1:12" x14ac:dyDescent="0.25">
      <c r="A99" s="1" t="s">
        <v>89</v>
      </c>
      <c r="D99" s="1" t="s">
        <v>1246</v>
      </c>
      <c r="F99" s="1" t="s">
        <v>1733</v>
      </c>
      <c r="G99" s="1" t="s">
        <v>2233</v>
      </c>
      <c r="H99" s="1" t="s">
        <v>2733</v>
      </c>
      <c r="I99" s="1" t="s">
        <v>3137</v>
      </c>
      <c r="J99" s="1" t="s">
        <v>3234</v>
      </c>
      <c r="K99" s="1" t="s">
        <v>3727</v>
      </c>
      <c r="L99" s="1" t="s">
        <v>4201</v>
      </c>
    </row>
    <row r="100" spans="1:12" x14ac:dyDescent="0.25">
      <c r="A100" s="1" t="s">
        <v>90</v>
      </c>
      <c r="B100" s="1" t="s">
        <v>477</v>
      </c>
      <c r="C100" s="1" t="s">
        <v>857</v>
      </c>
      <c r="D100" s="1" t="s">
        <v>1247</v>
      </c>
      <c r="F100" s="1" t="s">
        <v>1734</v>
      </c>
      <c r="G100" s="1" t="s">
        <v>2234</v>
      </c>
      <c r="H100" s="1" t="s">
        <v>2734</v>
      </c>
      <c r="I100" s="1" t="s">
        <v>3137</v>
      </c>
      <c r="J100" s="1" t="s">
        <v>3235</v>
      </c>
      <c r="K100" s="1" t="s">
        <v>3728</v>
      </c>
    </row>
    <row r="101" spans="1:12" x14ac:dyDescent="0.25">
      <c r="C101" s="1" t="s">
        <v>858</v>
      </c>
      <c r="D101" s="1" t="s">
        <v>1248</v>
      </c>
      <c r="F101" s="1" t="s">
        <v>1735</v>
      </c>
      <c r="G101" s="1" t="s">
        <v>2235</v>
      </c>
      <c r="H101" s="1" t="s">
        <v>2735</v>
      </c>
      <c r="I101" s="1" t="s">
        <v>3137</v>
      </c>
      <c r="J101" s="1" t="s">
        <v>3236</v>
      </c>
      <c r="K101" s="1" t="s">
        <v>3729</v>
      </c>
      <c r="L101" s="1" t="s">
        <v>4202</v>
      </c>
    </row>
    <row r="102" spans="1:12" x14ac:dyDescent="0.25">
      <c r="A102" s="1" t="s">
        <v>91</v>
      </c>
      <c r="B102" s="1" t="s">
        <v>478</v>
      </c>
      <c r="C102" s="1" t="s">
        <v>859</v>
      </c>
      <c r="D102" s="1" t="s">
        <v>1249</v>
      </c>
      <c r="F102" s="1" t="s">
        <v>1736</v>
      </c>
      <c r="G102" s="1" t="s">
        <v>2236</v>
      </c>
      <c r="H102" s="1" t="s">
        <v>2736</v>
      </c>
      <c r="I102" s="1" t="s">
        <v>3137</v>
      </c>
      <c r="J102" s="1" t="s">
        <v>3237</v>
      </c>
      <c r="K102" s="1" t="s">
        <v>3730</v>
      </c>
      <c r="L102" s="1" t="s">
        <v>4203</v>
      </c>
    </row>
    <row r="103" spans="1:12" x14ac:dyDescent="0.25">
      <c r="C103" s="1" t="s">
        <v>860</v>
      </c>
      <c r="D103" s="1" t="s">
        <v>1250</v>
      </c>
      <c r="F103" s="1" t="s">
        <v>1737</v>
      </c>
      <c r="G103" s="1" t="s">
        <v>2237</v>
      </c>
      <c r="H103" s="1" t="s">
        <v>2737</v>
      </c>
      <c r="I103" s="1" t="s">
        <v>3137</v>
      </c>
      <c r="J103" s="1" t="s">
        <v>3238</v>
      </c>
      <c r="K103" s="1" t="s">
        <v>3731</v>
      </c>
      <c r="L103" s="1" t="s">
        <v>4204</v>
      </c>
    </row>
    <row r="104" spans="1:12" x14ac:dyDescent="0.25">
      <c r="A104" s="1" t="s">
        <v>92</v>
      </c>
      <c r="B104" s="1" t="s">
        <v>479</v>
      </c>
      <c r="C104" s="1" t="s">
        <v>861</v>
      </c>
      <c r="D104" s="1" t="s">
        <v>1251</v>
      </c>
      <c r="F104" s="1" t="s">
        <v>1738</v>
      </c>
      <c r="G104" s="1" t="s">
        <v>2238</v>
      </c>
      <c r="H104" s="1" t="s">
        <v>2738</v>
      </c>
      <c r="I104" s="1" t="s">
        <v>3137</v>
      </c>
      <c r="J104" s="1" t="s">
        <v>3239</v>
      </c>
      <c r="K104" s="1" t="s">
        <v>3732</v>
      </c>
      <c r="L104" s="1" t="s">
        <v>4205</v>
      </c>
    </row>
    <row r="105" spans="1:12" x14ac:dyDescent="0.25">
      <c r="A105" s="1" t="s">
        <v>93</v>
      </c>
      <c r="B105" s="1" t="s">
        <v>480</v>
      </c>
      <c r="D105" s="1" t="s">
        <v>1252</v>
      </c>
      <c r="F105" s="1" t="s">
        <v>1739</v>
      </c>
      <c r="G105" s="1" t="s">
        <v>2239</v>
      </c>
      <c r="H105" s="1" t="s">
        <v>2739</v>
      </c>
      <c r="I105" s="1" t="s">
        <v>3137</v>
      </c>
      <c r="J105" s="1" t="s">
        <v>3240</v>
      </c>
      <c r="K105" s="1" t="s">
        <v>3733</v>
      </c>
    </row>
    <row r="106" spans="1:12" x14ac:dyDescent="0.25">
      <c r="A106" s="1" t="s">
        <v>94</v>
      </c>
      <c r="B106" s="1" t="s">
        <v>481</v>
      </c>
      <c r="D106" s="1" t="s">
        <v>1253</v>
      </c>
      <c r="F106" s="1" t="s">
        <v>1740</v>
      </c>
      <c r="G106" s="1" t="s">
        <v>2240</v>
      </c>
      <c r="H106" s="1" t="s">
        <v>2740</v>
      </c>
      <c r="I106" s="1" t="s">
        <v>3137</v>
      </c>
      <c r="J106" s="1" t="s">
        <v>3241</v>
      </c>
      <c r="K106" s="1" t="s">
        <v>3734</v>
      </c>
    </row>
    <row r="107" spans="1:12" x14ac:dyDescent="0.25">
      <c r="B107" s="1" t="s">
        <v>482</v>
      </c>
      <c r="C107" s="1" t="s">
        <v>862</v>
      </c>
      <c r="D107" s="1" t="s">
        <v>1254</v>
      </c>
      <c r="F107" s="1" t="s">
        <v>1741</v>
      </c>
      <c r="G107" s="1" t="s">
        <v>2241</v>
      </c>
      <c r="H107" s="1" t="s">
        <v>2741</v>
      </c>
      <c r="I107" s="1" t="s">
        <v>3137</v>
      </c>
      <c r="J107" s="1" t="s">
        <v>3242</v>
      </c>
      <c r="K107" s="1" t="s">
        <v>3735</v>
      </c>
    </row>
    <row r="108" spans="1:12" x14ac:dyDescent="0.25">
      <c r="A108" s="1" t="s">
        <v>95</v>
      </c>
      <c r="B108" s="1" t="s">
        <v>483</v>
      </c>
      <c r="D108" s="1" t="s">
        <v>1255</v>
      </c>
      <c r="F108" s="1" t="s">
        <v>1742</v>
      </c>
      <c r="G108" s="1" t="s">
        <v>2242</v>
      </c>
      <c r="H108" s="1" t="s">
        <v>2742</v>
      </c>
      <c r="I108" s="1" t="s">
        <v>3137</v>
      </c>
      <c r="J108" s="1" t="s">
        <v>3243</v>
      </c>
      <c r="K108" s="1" t="s">
        <v>3736</v>
      </c>
      <c r="L108" s="1" t="s">
        <v>4206</v>
      </c>
    </row>
    <row r="109" spans="1:12" x14ac:dyDescent="0.25">
      <c r="C109" s="1" t="s">
        <v>863</v>
      </c>
      <c r="D109" s="1" t="s">
        <v>1256</v>
      </c>
      <c r="F109" s="1" t="s">
        <v>1743</v>
      </c>
      <c r="G109" s="1" t="s">
        <v>2243</v>
      </c>
      <c r="H109" s="1" t="s">
        <v>2743</v>
      </c>
      <c r="I109" s="1" t="s">
        <v>3137</v>
      </c>
      <c r="J109" s="1" t="s">
        <v>3244</v>
      </c>
      <c r="K109" s="1" t="s">
        <v>3737</v>
      </c>
    </row>
    <row r="110" spans="1:12" x14ac:dyDescent="0.25">
      <c r="A110" s="1" t="s">
        <v>96</v>
      </c>
      <c r="B110" s="1" t="s">
        <v>484</v>
      </c>
      <c r="D110" s="1" t="s">
        <v>1257</v>
      </c>
      <c r="F110" s="1" t="s">
        <v>1744</v>
      </c>
      <c r="G110" s="1" t="s">
        <v>2244</v>
      </c>
      <c r="H110" s="1" t="s">
        <v>2744</v>
      </c>
      <c r="I110" s="1" t="s">
        <v>3137</v>
      </c>
      <c r="J110" s="1" t="s">
        <v>3245</v>
      </c>
      <c r="K110" s="1" t="s">
        <v>3738</v>
      </c>
    </row>
    <row r="111" spans="1:12" x14ac:dyDescent="0.25">
      <c r="A111" s="1" t="s">
        <v>97</v>
      </c>
      <c r="B111" s="1" t="s">
        <v>485</v>
      </c>
      <c r="C111" s="1" t="s">
        <v>864</v>
      </c>
      <c r="D111" s="1" t="s">
        <v>1258</v>
      </c>
      <c r="F111" s="1" t="s">
        <v>1745</v>
      </c>
      <c r="G111" s="1" t="s">
        <v>2245</v>
      </c>
      <c r="H111" s="1" t="s">
        <v>2745</v>
      </c>
      <c r="I111" s="1" t="s">
        <v>3137</v>
      </c>
      <c r="J111" s="1" t="s">
        <v>3246</v>
      </c>
      <c r="K111" s="1" t="s">
        <v>3739</v>
      </c>
      <c r="L111" s="1" t="s">
        <v>4207</v>
      </c>
    </row>
    <row r="112" spans="1:12" x14ac:dyDescent="0.25">
      <c r="A112" s="1" t="s">
        <v>98</v>
      </c>
      <c r="B112" s="1" t="s">
        <v>486</v>
      </c>
      <c r="C112" s="1" t="s">
        <v>865</v>
      </c>
      <c r="D112" s="1" t="s">
        <v>1259</v>
      </c>
      <c r="F112" s="1" t="s">
        <v>1746</v>
      </c>
      <c r="G112" s="1" t="s">
        <v>2246</v>
      </c>
      <c r="H112" s="1" t="s">
        <v>2746</v>
      </c>
      <c r="I112" s="1" t="s">
        <v>3137</v>
      </c>
      <c r="J112" s="1" t="s">
        <v>3247</v>
      </c>
      <c r="K112" s="1" t="s">
        <v>3740</v>
      </c>
    </row>
    <row r="113" spans="1:12" x14ac:dyDescent="0.25">
      <c r="A113" s="1" t="s">
        <v>99</v>
      </c>
      <c r="B113" s="1" t="s">
        <v>487</v>
      </c>
      <c r="C113" s="1" t="s">
        <v>866</v>
      </c>
      <c r="D113" s="1" t="s">
        <v>1260</v>
      </c>
      <c r="F113" s="1" t="s">
        <v>1747</v>
      </c>
      <c r="G113" s="1" t="s">
        <v>2247</v>
      </c>
      <c r="H113" s="1" t="s">
        <v>2747</v>
      </c>
      <c r="I113" s="1" t="s">
        <v>3137</v>
      </c>
      <c r="J113" s="1" t="s">
        <v>3248</v>
      </c>
      <c r="K113" s="1" t="s">
        <v>3741</v>
      </c>
    </row>
    <row r="114" spans="1:12" x14ac:dyDescent="0.25">
      <c r="A114" s="1" t="s">
        <v>100</v>
      </c>
      <c r="C114" s="1" t="s">
        <v>867</v>
      </c>
      <c r="D114" s="1" t="s">
        <v>1261</v>
      </c>
      <c r="F114" s="1" t="s">
        <v>1748</v>
      </c>
      <c r="G114" s="1" t="s">
        <v>2248</v>
      </c>
      <c r="H114" s="1" t="s">
        <v>2748</v>
      </c>
      <c r="I114" s="1" t="s">
        <v>3137</v>
      </c>
      <c r="J114" s="1" t="s">
        <v>3249</v>
      </c>
      <c r="K114" s="1" t="s">
        <v>3742</v>
      </c>
      <c r="L114" s="1" t="s">
        <v>4208</v>
      </c>
    </row>
    <row r="115" spans="1:12" x14ac:dyDescent="0.25">
      <c r="A115" s="1" t="s">
        <v>101</v>
      </c>
      <c r="B115" s="1" t="s">
        <v>488</v>
      </c>
      <c r="D115" s="1" t="s">
        <v>1262</v>
      </c>
      <c r="F115" s="1" t="s">
        <v>1749</v>
      </c>
      <c r="G115" s="1" t="s">
        <v>2249</v>
      </c>
      <c r="H115" s="1" t="s">
        <v>2749</v>
      </c>
      <c r="I115" s="1" t="s">
        <v>3137</v>
      </c>
      <c r="J115" s="1" t="s">
        <v>3250</v>
      </c>
      <c r="K115" s="1" t="s">
        <v>3743</v>
      </c>
      <c r="L115" s="1" t="s">
        <v>4209</v>
      </c>
    </row>
    <row r="116" spans="1:12" x14ac:dyDescent="0.25">
      <c r="A116" s="1" t="s">
        <v>102</v>
      </c>
      <c r="B116" s="1" t="s">
        <v>489</v>
      </c>
      <c r="D116" s="1" t="s">
        <v>1263</v>
      </c>
      <c r="F116" s="1" t="s">
        <v>1750</v>
      </c>
      <c r="G116" s="1" t="s">
        <v>2250</v>
      </c>
      <c r="H116" s="1" t="s">
        <v>2750</v>
      </c>
      <c r="I116" s="1" t="s">
        <v>3137</v>
      </c>
      <c r="J116" s="1" t="s">
        <v>3251</v>
      </c>
      <c r="K116" s="1" t="s">
        <v>3744</v>
      </c>
    </row>
    <row r="117" spans="1:12" x14ac:dyDescent="0.25">
      <c r="A117" s="1" t="s">
        <v>103</v>
      </c>
      <c r="B117" s="1" t="s">
        <v>490</v>
      </c>
      <c r="C117" s="1" t="s">
        <v>868</v>
      </c>
      <c r="D117" s="1" t="s">
        <v>1264</v>
      </c>
      <c r="F117" s="1" t="s">
        <v>1751</v>
      </c>
      <c r="G117" s="1" t="s">
        <v>2251</v>
      </c>
      <c r="H117" s="1" t="s">
        <v>2751</v>
      </c>
      <c r="I117" s="1" t="s">
        <v>3137</v>
      </c>
      <c r="J117" s="1" t="s">
        <v>3252</v>
      </c>
      <c r="K117" s="1" t="s">
        <v>3745</v>
      </c>
      <c r="L117" s="1" t="s">
        <v>4210</v>
      </c>
    </row>
    <row r="118" spans="1:12" x14ac:dyDescent="0.25">
      <c r="A118" s="1" t="s">
        <v>104</v>
      </c>
      <c r="B118" s="1" t="s">
        <v>491</v>
      </c>
      <c r="C118" s="1" t="s">
        <v>869</v>
      </c>
      <c r="D118" s="1" t="s">
        <v>1265</v>
      </c>
      <c r="F118" s="1" t="s">
        <v>1752</v>
      </c>
      <c r="G118" s="1" t="s">
        <v>2252</v>
      </c>
      <c r="H118" s="1" t="s">
        <v>2752</v>
      </c>
      <c r="I118" s="1" t="s">
        <v>3137</v>
      </c>
      <c r="J118" s="1" t="s">
        <v>3253</v>
      </c>
      <c r="K118" s="1" t="s">
        <v>3746</v>
      </c>
      <c r="L118" s="1" t="s">
        <v>4211</v>
      </c>
    </row>
    <row r="119" spans="1:12" x14ac:dyDescent="0.25">
      <c r="B119" s="1" t="s">
        <v>492</v>
      </c>
      <c r="C119" s="1" t="s">
        <v>870</v>
      </c>
      <c r="D119" s="1" t="s">
        <v>1266</v>
      </c>
      <c r="F119" s="1" t="s">
        <v>1753</v>
      </c>
      <c r="G119" s="1" t="s">
        <v>2253</v>
      </c>
      <c r="H119" s="1" t="s">
        <v>2753</v>
      </c>
      <c r="I119" s="1" t="s">
        <v>3137</v>
      </c>
      <c r="J119" s="1" t="s">
        <v>3254</v>
      </c>
      <c r="K119" s="1" t="s">
        <v>3747</v>
      </c>
      <c r="L119" s="1" t="s">
        <v>4212</v>
      </c>
    </row>
    <row r="120" spans="1:12" x14ac:dyDescent="0.25">
      <c r="B120" s="1" t="s">
        <v>493</v>
      </c>
      <c r="D120" s="1" t="s">
        <v>1267</v>
      </c>
      <c r="F120" s="1" t="s">
        <v>1754</v>
      </c>
      <c r="G120" s="1" t="s">
        <v>2254</v>
      </c>
      <c r="H120" s="1" t="s">
        <v>2754</v>
      </c>
      <c r="I120" s="1" t="s">
        <v>3137</v>
      </c>
      <c r="J120" s="1" t="s">
        <v>3255</v>
      </c>
      <c r="K120" s="1" t="s">
        <v>3748</v>
      </c>
      <c r="L120" s="1" t="s">
        <v>4213</v>
      </c>
    </row>
    <row r="121" spans="1:12" x14ac:dyDescent="0.25">
      <c r="A121" s="1" t="s">
        <v>105</v>
      </c>
      <c r="B121" s="1" t="s">
        <v>494</v>
      </c>
      <c r="D121" s="1" t="s">
        <v>1268</v>
      </c>
      <c r="F121" s="1" t="s">
        <v>1755</v>
      </c>
      <c r="G121" s="1" t="s">
        <v>2255</v>
      </c>
      <c r="H121" s="1" t="s">
        <v>2755</v>
      </c>
      <c r="I121" s="1" t="s">
        <v>3137</v>
      </c>
      <c r="J121" s="1" t="s">
        <v>3256</v>
      </c>
      <c r="K121" s="1" t="s">
        <v>3749</v>
      </c>
      <c r="L121" s="1" t="s">
        <v>4214</v>
      </c>
    </row>
    <row r="122" spans="1:12" x14ac:dyDescent="0.25">
      <c r="A122" s="1" t="s">
        <v>106</v>
      </c>
      <c r="B122" s="1" t="s">
        <v>495</v>
      </c>
      <c r="C122" s="1" t="s">
        <v>871</v>
      </c>
      <c r="D122" s="1" t="s">
        <v>1269</v>
      </c>
      <c r="F122" s="1" t="s">
        <v>1756</v>
      </c>
      <c r="G122" s="1" t="s">
        <v>2256</v>
      </c>
      <c r="H122" s="1" t="s">
        <v>2756</v>
      </c>
      <c r="I122" s="1" t="s">
        <v>3137</v>
      </c>
      <c r="J122" s="1" t="s">
        <v>3257</v>
      </c>
      <c r="K122" s="1" t="s">
        <v>3750</v>
      </c>
      <c r="L122" s="1" t="s">
        <v>4215</v>
      </c>
    </row>
    <row r="123" spans="1:12" x14ac:dyDescent="0.25">
      <c r="A123" s="1" t="s">
        <v>107</v>
      </c>
      <c r="D123" s="1" t="s">
        <v>1270</v>
      </c>
      <c r="F123" s="1" t="s">
        <v>1757</v>
      </c>
      <c r="G123" s="1" t="s">
        <v>2257</v>
      </c>
      <c r="H123" s="1" t="s">
        <v>2757</v>
      </c>
      <c r="I123" s="1" t="s">
        <v>3137</v>
      </c>
      <c r="J123" s="1" t="s">
        <v>3258</v>
      </c>
      <c r="K123" s="1" t="s">
        <v>3751</v>
      </c>
    </row>
    <row r="124" spans="1:12" x14ac:dyDescent="0.25">
      <c r="B124" s="1" t="s">
        <v>496</v>
      </c>
      <c r="D124" s="1" t="s">
        <v>1271</v>
      </c>
      <c r="F124" s="1" t="s">
        <v>1758</v>
      </c>
      <c r="G124" s="1" t="s">
        <v>2258</v>
      </c>
      <c r="H124" s="1" t="s">
        <v>2758</v>
      </c>
      <c r="I124" s="1" t="s">
        <v>3137</v>
      </c>
      <c r="J124" s="1" t="s">
        <v>3259</v>
      </c>
      <c r="K124" s="1" t="s">
        <v>3752</v>
      </c>
      <c r="L124" s="1" t="s">
        <v>4216</v>
      </c>
    </row>
    <row r="125" spans="1:12" x14ac:dyDescent="0.25">
      <c r="B125" s="1" t="s">
        <v>497</v>
      </c>
      <c r="C125" s="1" t="s">
        <v>872</v>
      </c>
      <c r="D125" s="1" t="s">
        <v>1272</v>
      </c>
      <c r="F125" s="1" t="s">
        <v>1759</v>
      </c>
      <c r="G125" s="1" t="s">
        <v>2259</v>
      </c>
      <c r="H125" s="1" t="s">
        <v>2759</v>
      </c>
      <c r="I125" s="1" t="s">
        <v>3137</v>
      </c>
      <c r="J125" s="1" t="s">
        <v>3260</v>
      </c>
      <c r="K125" s="1" t="s">
        <v>3753</v>
      </c>
      <c r="L125" s="1" t="s">
        <v>4217</v>
      </c>
    </row>
    <row r="126" spans="1:12" x14ac:dyDescent="0.25">
      <c r="A126" s="1" t="s">
        <v>108</v>
      </c>
      <c r="B126" s="1" t="s">
        <v>498</v>
      </c>
      <c r="C126" s="1" t="s">
        <v>873</v>
      </c>
      <c r="D126" s="1" t="s">
        <v>1273</v>
      </c>
      <c r="F126" s="1" t="s">
        <v>1760</v>
      </c>
      <c r="G126" s="1" t="s">
        <v>2260</v>
      </c>
      <c r="H126" s="1" t="s">
        <v>2760</v>
      </c>
      <c r="I126" s="1" t="s">
        <v>3137</v>
      </c>
      <c r="J126" s="1" t="s">
        <v>3261</v>
      </c>
      <c r="K126" s="1" t="s">
        <v>3754</v>
      </c>
      <c r="L126" s="1" t="s">
        <v>4218</v>
      </c>
    </row>
    <row r="127" spans="1:12" x14ac:dyDescent="0.25">
      <c r="A127" s="1" t="s">
        <v>109</v>
      </c>
      <c r="B127" s="1" t="s">
        <v>499</v>
      </c>
      <c r="C127" s="1" t="s">
        <v>874</v>
      </c>
      <c r="D127" s="1" t="s">
        <v>1274</v>
      </c>
      <c r="F127" s="1" t="s">
        <v>1761</v>
      </c>
      <c r="G127" s="1" t="s">
        <v>2261</v>
      </c>
      <c r="H127" s="1" t="s">
        <v>2761</v>
      </c>
      <c r="I127" s="1" t="s">
        <v>3137</v>
      </c>
      <c r="J127" s="1" t="s">
        <v>3262</v>
      </c>
      <c r="K127" s="1" t="s">
        <v>3755</v>
      </c>
      <c r="L127" s="1" t="s">
        <v>4219</v>
      </c>
    </row>
    <row r="128" spans="1:12" x14ac:dyDescent="0.25">
      <c r="A128" s="1" t="s">
        <v>110</v>
      </c>
      <c r="B128" s="1" t="s">
        <v>500</v>
      </c>
      <c r="C128" s="1" t="s">
        <v>875</v>
      </c>
      <c r="D128" s="1" t="s">
        <v>1275</v>
      </c>
      <c r="F128" s="1" t="s">
        <v>1762</v>
      </c>
      <c r="G128" s="1" t="s">
        <v>2262</v>
      </c>
      <c r="H128" s="1" t="s">
        <v>2762</v>
      </c>
      <c r="I128" s="1" t="s">
        <v>3137</v>
      </c>
      <c r="J128" s="1" t="s">
        <v>3263</v>
      </c>
      <c r="K128" s="1" t="s">
        <v>3756</v>
      </c>
    </row>
    <row r="129" spans="1:12" x14ac:dyDescent="0.25">
      <c r="C129" s="1" t="s">
        <v>876</v>
      </c>
      <c r="D129" s="1" t="s">
        <v>1276</v>
      </c>
      <c r="F129" s="1" t="s">
        <v>1763</v>
      </c>
      <c r="G129" s="1" t="s">
        <v>2263</v>
      </c>
      <c r="H129" s="1" t="s">
        <v>2763</v>
      </c>
      <c r="I129" s="1" t="s">
        <v>3137</v>
      </c>
      <c r="J129" s="1" t="s">
        <v>3264</v>
      </c>
      <c r="K129" s="1" t="s">
        <v>3757</v>
      </c>
      <c r="L129" s="1" t="s">
        <v>4220</v>
      </c>
    </row>
    <row r="130" spans="1:12" x14ac:dyDescent="0.25">
      <c r="A130" s="1" t="s">
        <v>111</v>
      </c>
      <c r="B130" s="1" t="s">
        <v>501</v>
      </c>
      <c r="C130" s="1" t="s">
        <v>877</v>
      </c>
      <c r="D130" s="1" t="s">
        <v>1277</v>
      </c>
      <c r="F130" s="1" t="s">
        <v>1764</v>
      </c>
      <c r="G130" s="1" t="s">
        <v>2264</v>
      </c>
      <c r="H130" s="1" t="s">
        <v>2764</v>
      </c>
      <c r="I130" s="1" t="s">
        <v>3137</v>
      </c>
      <c r="J130" s="1" t="s">
        <v>3265</v>
      </c>
      <c r="K130" s="1" t="s">
        <v>3758</v>
      </c>
      <c r="L130" s="1" t="s">
        <v>4221</v>
      </c>
    </row>
    <row r="131" spans="1:12" x14ac:dyDescent="0.25">
      <c r="A131" s="1" t="s">
        <v>112</v>
      </c>
      <c r="B131" s="1" t="s">
        <v>502</v>
      </c>
      <c r="D131" s="1" t="s">
        <v>1278</v>
      </c>
      <c r="F131" s="1" t="s">
        <v>1765</v>
      </c>
      <c r="G131" s="1" t="s">
        <v>2265</v>
      </c>
      <c r="H131" s="1" t="s">
        <v>2765</v>
      </c>
      <c r="I131" s="1" t="s">
        <v>3137</v>
      </c>
      <c r="J131" s="1" t="s">
        <v>3266</v>
      </c>
      <c r="K131" s="1" t="s">
        <v>3759</v>
      </c>
    </row>
    <row r="132" spans="1:12" x14ac:dyDescent="0.25">
      <c r="A132" s="1" t="s">
        <v>113</v>
      </c>
      <c r="B132" s="1" t="s">
        <v>503</v>
      </c>
      <c r="C132" s="1" t="s">
        <v>878</v>
      </c>
      <c r="D132" s="1" t="s">
        <v>1279</v>
      </c>
      <c r="F132" s="1" t="s">
        <v>1766</v>
      </c>
      <c r="G132" s="1" t="s">
        <v>2266</v>
      </c>
      <c r="H132" s="1" t="s">
        <v>2766</v>
      </c>
      <c r="I132" s="1" t="s">
        <v>3137</v>
      </c>
      <c r="J132" s="1" t="s">
        <v>3267</v>
      </c>
      <c r="K132" s="1" t="s">
        <v>3760</v>
      </c>
      <c r="L132" s="1" t="s">
        <v>4222</v>
      </c>
    </row>
    <row r="133" spans="1:12" x14ac:dyDescent="0.25">
      <c r="A133" s="1" t="s">
        <v>114</v>
      </c>
      <c r="B133" s="1" t="s">
        <v>504</v>
      </c>
      <c r="C133" s="1" t="s">
        <v>879</v>
      </c>
      <c r="D133" s="1" t="s">
        <v>1280</v>
      </c>
      <c r="F133" s="1" t="s">
        <v>1767</v>
      </c>
      <c r="G133" s="1" t="s">
        <v>2267</v>
      </c>
      <c r="H133" s="1" t="s">
        <v>2767</v>
      </c>
      <c r="I133" s="1" t="s">
        <v>3137</v>
      </c>
      <c r="J133" s="1" t="s">
        <v>3268</v>
      </c>
      <c r="K133" s="1" t="s">
        <v>3761</v>
      </c>
      <c r="L133" s="1" t="s">
        <v>4223</v>
      </c>
    </row>
    <row r="134" spans="1:12" x14ac:dyDescent="0.25">
      <c r="A134" s="1" t="s">
        <v>115</v>
      </c>
      <c r="D134" s="1" t="s">
        <v>1281</v>
      </c>
      <c r="F134" s="1" t="s">
        <v>1768</v>
      </c>
      <c r="G134" s="1" t="s">
        <v>2268</v>
      </c>
      <c r="H134" s="1" t="s">
        <v>2768</v>
      </c>
      <c r="I134" s="1" t="s">
        <v>3137</v>
      </c>
      <c r="J134" s="1" t="s">
        <v>3269</v>
      </c>
      <c r="K134" s="1" t="s">
        <v>3762</v>
      </c>
      <c r="L134" s="1" t="s">
        <v>4224</v>
      </c>
    </row>
    <row r="135" spans="1:12" x14ac:dyDescent="0.25">
      <c r="A135" s="1" t="s">
        <v>116</v>
      </c>
      <c r="B135" s="1" t="s">
        <v>505</v>
      </c>
      <c r="C135" s="1" t="s">
        <v>880</v>
      </c>
      <c r="D135" s="1" t="s">
        <v>1282</v>
      </c>
      <c r="F135" s="1" t="s">
        <v>1769</v>
      </c>
      <c r="G135" s="1" t="s">
        <v>2269</v>
      </c>
      <c r="H135" s="1" t="s">
        <v>2769</v>
      </c>
      <c r="I135" s="1" t="s">
        <v>3137</v>
      </c>
      <c r="J135" s="1" t="s">
        <v>3270</v>
      </c>
      <c r="K135" s="1" t="s">
        <v>3763</v>
      </c>
      <c r="L135" s="1" t="s">
        <v>4225</v>
      </c>
    </row>
    <row r="136" spans="1:12" x14ac:dyDescent="0.25">
      <c r="A136" s="1" t="s">
        <v>117</v>
      </c>
      <c r="B136" s="1" t="s">
        <v>506</v>
      </c>
      <c r="D136" s="1" t="s">
        <v>1283</v>
      </c>
      <c r="F136" s="1" t="s">
        <v>1770</v>
      </c>
      <c r="G136" s="1" t="s">
        <v>2270</v>
      </c>
      <c r="H136" s="1" t="s">
        <v>2770</v>
      </c>
      <c r="I136" s="1" t="s">
        <v>3137</v>
      </c>
      <c r="J136" s="1" t="s">
        <v>3271</v>
      </c>
      <c r="K136" s="1" t="s">
        <v>3764</v>
      </c>
    </row>
    <row r="137" spans="1:12" x14ac:dyDescent="0.25">
      <c r="B137" s="1" t="s">
        <v>507</v>
      </c>
      <c r="D137" s="1" t="s">
        <v>1284</v>
      </c>
      <c r="F137" s="1" t="s">
        <v>1771</v>
      </c>
      <c r="G137" s="1" t="s">
        <v>2271</v>
      </c>
      <c r="H137" s="1" t="s">
        <v>2771</v>
      </c>
      <c r="I137" s="1" t="s">
        <v>3137</v>
      </c>
      <c r="J137" s="1" t="s">
        <v>3272</v>
      </c>
      <c r="K137" s="1" t="s">
        <v>3765</v>
      </c>
      <c r="L137" s="1" t="s">
        <v>4226</v>
      </c>
    </row>
    <row r="138" spans="1:12" x14ac:dyDescent="0.25">
      <c r="A138" s="1" t="s">
        <v>118</v>
      </c>
      <c r="B138" s="1" t="s">
        <v>508</v>
      </c>
      <c r="D138" s="1" t="s">
        <v>1285</v>
      </c>
      <c r="F138" s="1" t="s">
        <v>1772</v>
      </c>
      <c r="G138" s="1" t="s">
        <v>2272</v>
      </c>
      <c r="H138" s="1" t="s">
        <v>2772</v>
      </c>
      <c r="I138" s="1" t="s">
        <v>3137</v>
      </c>
      <c r="J138" s="1" t="s">
        <v>3273</v>
      </c>
      <c r="K138" s="1" t="s">
        <v>3766</v>
      </c>
      <c r="L138" s="1" t="s">
        <v>4227</v>
      </c>
    </row>
    <row r="139" spans="1:12" x14ac:dyDescent="0.25">
      <c r="A139" s="1" t="s">
        <v>119</v>
      </c>
      <c r="B139" s="1" t="s">
        <v>509</v>
      </c>
      <c r="D139" s="1" t="s">
        <v>1286</v>
      </c>
      <c r="F139" s="1" t="s">
        <v>1773</v>
      </c>
      <c r="G139" s="1" t="s">
        <v>2273</v>
      </c>
      <c r="H139" s="1" t="s">
        <v>2773</v>
      </c>
      <c r="I139" s="1" t="s">
        <v>3137</v>
      </c>
      <c r="J139" s="1" t="s">
        <v>3274</v>
      </c>
      <c r="K139" s="1" t="s">
        <v>3767</v>
      </c>
      <c r="L139" s="1" t="s">
        <v>4228</v>
      </c>
    </row>
    <row r="140" spans="1:12" x14ac:dyDescent="0.25">
      <c r="B140" s="1" t="s">
        <v>510</v>
      </c>
      <c r="C140" s="1" t="s">
        <v>881</v>
      </c>
      <c r="D140" s="1" t="s">
        <v>1287</v>
      </c>
      <c r="F140" s="1" t="s">
        <v>1774</v>
      </c>
      <c r="G140" s="1" t="s">
        <v>2274</v>
      </c>
      <c r="H140" s="1" t="s">
        <v>2774</v>
      </c>
      <c r="I140" s="1" t="s">
        <v>3137</v>
      </c>
      <c r="J140" s="1" t="s">
        <v>3275</v>
      </c>
      <c r="K140" s="1" t="s">
        <v>3768</v>
      </c>
      <c r="L140" s="1" t="s">
        <v>4229</v>
      </c>
    </row>
    <row r="141" spans="1:12" x14ac:dyDescent="0.25">
      <c r="A141" s="1" t="s">
        <v>120</v>
      </c>
      <c r="C141" s="1" t="s">
        <v>882</v>
      </c>
      <c r="D141" s="1" t="s">
        <v>1288</v>
      </c>
      <c r="F141" s="1" t="s">
        <v>1775</v>
      </c>
      <c r="G141" s="1" t="s">
        <v>2275</v>
      </c>
      <c r="H141" s="1" t="s">
        <v>2775</v>
      </c>
      <c r="I141" s="1" t="s">
        <v>3137</v>
      </c>
      <c r="J141" s="1" t="s">
        <v>3276</v>
      </c>
      <c r="K141" s="1" t="s">
        <v>3769</v>
      </c>
    </row>
    <row r="142" spans="1:12" x14ac:dyDescent="0.25">
      <c r="A142" s="1" t="s">
        <v>121</v>
      </c>
      <c r="C142" s="1" t="s">
        <v>883</v>
      </c>
      <c r="D142" s="1" t="s">
        <v>1289</v>
      </c>
      <c r="F142" s="1" t="s">
        <v>1776</v>
      </c>
      <c r="G142" s="1" t="s">
        <v>2276</v>
      </c>
      <c r="H142" s="1" t="s">
        <v>2776</v>
      </c>
      <c r="I142" s="1" t="s">
        <v>3137</v>
      </c>
      <c r="J142" s="1" t="s">
        <v>3277</v>
      </c>
      <c r="K142" s="1" t="s">
        <v>3770</v>
      </c>
      <c r="L142" s="1" t="s">
        <v>4230</v>
      </c>
    </row>
    <row r="143" spans="1:12" x14ac:dyDescent="0.25">
      <c r="A143" s="1" t="s">
        <v>122</v>
      </c>
      <c r="B143" s="1" t="s">
        <v>511</v>
      </c>
      <c r="C143" s="1" t="s">
        <v>884</v>
      </c>
      <c r="D143" s="1" t="s">
        <v>1290</v>
      </c>
      <c r="F143" s="1" t="s">
        <v>1777</v>
      </c>
      <c r="G143" s="1" t="s">
        <v>2277</v>
      </c>
      <c r="H143" s="1" t="s">
        <v>2777</v>
      </c>
      <c r="I143" s="1" t="s">
        <v>3137</v>
      </c>
      <c r="J143" s="1" t="s">
        <v>3278</v>
      </c>
      <c r="K143" s="1" t="s">
        <v>3771</v>
      </c>
      <c r="L143" s="1" t="s">
        <v>4231</v>
      </c>
    </row>
    <row r="144" spans="1:12" x14ac:dyDescent="0.25">
      <c r="A144" s="1" t="s">
        <v>123</v>
      </c>
      <c r="B144" s="1" t="s">
        <v>512</v>
      </c>
      <c r="C144" s="1" t="s">
        <v>885</v>
      </c>
      <c r="D144" s="1" t="s">
        <v>1291</v>
      </c>
      <c r="F144" s="1" t="s">
        <v>1778</v>
      </c>
      <c r="G144" s="1" t="s">
        <v>2278</v>
      </c>
      <c r="H144" s="1" t="s">
        <v>2778</v>
      </c>
      <c r="I144" s="1" t="s">
        <v>3137</v>
      </c>
      <c r="J144" s="1" t="s">
        <v>3279</v>
      </c>
      <c r="K144" s="1" t="s">
        <v>3772</v>
      </c>
      <c r="L144" s="1" t="s">
        <v>4232</v>
      </c>
    </row>
    <row r="145" spans="1:12" x14ac:dyDescent="0.25">
      <c r="A145" s="1" t="s">
        <v>124</v>
      </c>
      <c r="C145" s="1" t="s">
        <v>886</v>
      </c>
      <c r="D145" s="1" t="s">
        <v>1218</v>
      </c>
      <c r="F145" s="1" t="s">
        <v>1779</v>
      </c>
      <c r="G145" s="1" t="s">
        <v>2279</v>
      </c>
      <c r="H145" s="1" t="s">
        <v>2779</v>
      </c>
      <c r="I145" s="1" t="s">
        <v>3137</v>
      </c>
      <c r="J145" s="1" t="s">
        <v>3280</v>
      </c>
      <c r="K145" s="1" t="s">
        <v>3773</v>
      </c>
    </row>
    <row r="146" spans="1:12" x14ac:dyDescent="0.25">
      <c r="A146" s="1" t="s">
        <v>125</v>
      </c>
      <c r="B146" s="1" t="s">
        <v>513</v>
      </c>
      <c r="C146" s="1" t="s">
        <v>887</v>
      </c>
      <c r="D146" s="1" t="s">
        <v>1292</v>
      </c>
      <c r="F146" s="1" t="s">
        <v>1780</v>
      </c>
      <c r="G146" s="1" t="s">
        <v>2280</v>
      </c>
      <c r="H146" s="1" t="s">
        <v>2780</v>
      </c>
      <c r="I146" s="1" t="s">
        <v>3137</v>
      </c>
      <c r="J146" s="1" t="s">
        <v>3281</v>
      </c>
      <c r="K146" s="1" t="s">
        <v>3774</v>
      </c>
      <c r="L146" s="1" t="s">
        <v>4233</v>
      </c>
    </row>
    <row r="147" spans="1:12" x14ac:dyDescent="0.25">
      <c r="A147" s="1" t="s">
        <v>126</v>
      </c>
      <c r="D147" s="1" t="s">
        <v>1293</v>
      </c>
      <c r="F147" s="1" t="s">
        <v>1781</v>
      </c>
      <c r="G147" s="1" t="s">
        <v>2281</v>
      </c>
      <c r="H147" s="1" t="s">
        <v>2781</v>
      </c>
      <c r="I147" s="1" t="s">
        <v>3137</v>
      </c>
      <c r="J147" s="1" t="s">
        <v>3282</v>
      </c>
      <c r="K147" s="1" t="s">
        <v>3775</v>
      </c>
      <c r="L147" s="1" t="s">
        <v>4234</v>
      </c>
    </row>
    <row r="148" spans="1:12" x14ac:dyDescent="0.25">
      <c r="A148" s="1" t="s">
        <v>127</v>
      </c>
      <c r="B148" s="1" t="s">
        <v>514</v>
      </c>
      <c r="C148" s="1" t="s">
        <v>888</v>
      </c>
      <c r="D148" s="1" t="s">
        <v>1294</v>
      </c>
      <c r="F148" s="1" t="s">
        <v>1782</v>
      </c>
      <c r="G148" s="1" t="s">
        <v>2282</v>
      </c>
      <c r="H148" s="1" t="s">
        <v>2782</v>
      </c>
      <c r="I148" s="1" t="s">
        <v>3137</v>
      </c>
      <c r="J148" s="1" t="s">
        <v>3283</v>
      </c>
      <c r="K148" s="1" t="s">
        <v>3776</v>
      </c>
    </row>
    <row r="149" spans="1:12" x14ac:dyDescent="0.25">
      <c r="A149" s="1" t="s">
        <v>128</v>
      </c>
      <c r="B149" s="1" t="s">
        <v>515</v>
      </c>
      <c r="C149" s="1" t="s">
        <v>889</v>
      </c>
      <c r="D149" s="1" t="s">
        <v>1295</v>
      </c>
      <c r="F149" s="1" t="s">
        <v>1783</v>
      </c>
      <c r="G149" s="1" t="s">
        <v>2283</v>
      </c>
      <c r="H149" s="1" t="s">
        <v>2783</v>
      </c>
      <c r="I149" s="1" t="s">
        <v>3137</v>
      </c>
      <c r="J149" s="1" t="s">
        <v>3284</v>
      </c>
      <c r="K149" s="1" t="s">
        <v>3777</v>
      </c>
    </row>
    <row r="150" spans="1:12" x14ac:dyDescent="0.25">
      <c r="A150" s="1" t="s">
        <v>129</v>
      </c>
      <c r="D150" s="1" t="s">
        <v>1296</v>
      </c>
      <c r="F150" s="1" t="s">
        <v>1784</v>
      </c>
      <c r="G150" s="1" t="s">
        <v>2284</v>
      </c>
      <c r="H150" s="1" t="s">
        <v>2784</v>
      </c>
      <c r="I150" s="1" t="s">
        <v>3137</v>
      </c>
      <c r="J150" s="1" t="s">
        <v>3285</v>
      </c>
      <c r="K150" s="1" t="s">
        <v>3778</v>
      </c>
      <c r="L150" s="1" t="s">
        <v>4235</v>
      </c>
    </row>
    <row r="151" spans="1:12" x14ac:dyDescent="0.25">
      <c r="A151" s="1" t="s">
        <v>130</v>
      </c>
      <c r="B151" s="1" t="s">
        <v>516</v>
      </c>
      <c r="C151" s="1" t="s">
        <v>890</v>
      </c>
      <c r="D151" s="1" t="s">
        <v>1297</v>
      </c>
      <c r="F151" s="1" t="s">
        <v>1785</v>
      </c>
      <c r="G151" s="1" t="s">
        <v>2285</v>
      </c>
      <c r="H151" s="1" t="s">
        <v>2785</v>
      </c>
      <c r="I151" s="1" t="s">
        <v>3137</v>
      </c>
      <c r="J151" s="1" t="s">
        <v>3286</v>
      </c>
      <c r="K151" s="1" t="s">
        <v>3779</v>
      </c>
      <c r="L151" s="1" t="s">
        <v>4236</v>
      </c>
    </row>
    <row r="152" spans="1:12" x14ac:dyDescent="0.25">
      <c r="A152" s="1" t="s">
        <v>131</v>
      </c>
      <c r="B152" s="1" t="s">
        <v>517</v>
      </c>
      <c r="D152" s="1" t="s">
        <v>1298</v>
      </c>
      <c r="F152" s="1" t="s">
        <v>1786</v>
      </c>
      <c r="G152" s="1" t="s">
        <v>2286</v>
      </c>
      <c r="H152" s="1" t="s">
        <v>2786</v>
      </c>
      <c r="I152" s="1" t="s">
        <v>3137</v>
      </c>
      <c r="J152" s="1" t="s">
        <v>3287</v>
      </c>
      <c r="K152" s="1" t="s">
        <v>3780</v>
      </c>
    </row>
    <row r="153" spans="1:12" x14ac:dyDescent="0.25">
      <c r="A153" s="1" t="s">
        <v>132</v>
      </c>
      <c r="B153" s="1" t="s">
        <v>518</v>
      </c>
      <c r="D153" s="1" t="s">
        <v>1299</v>
      </c>
      <c r="F153" s="1" t="s">
        <v>1787</v>
      </c>
      <c r="G153" s="1" t="s">
        <v>2287</v>
      </c>
      <c r="H153" s="1" t="s">
        <v>2787</v>
      </c>
      <c r="I153" s="1" t="s">
        <v>3137</v>
      </c>
      <c r="J153" s="1" t="s">
        <v>3288</v>
      </c>
      <c r="K153" s="1" t="s">
        <v>3781</v>
      </c>
      <c r="L153" s="1" t="s">
        <v>4237</v>
      </c>
    </row>
    <row r="154" spans="1:12" x14ac:dyDescent="0.25">
      <c r="A154" s="1" t="s">
        <v>133</v>
      </c>
      <c r="B154" s="1" t="s">
        <v>519</v>
      </c>
      <c r="C154" s="1" t="s">
        <v>891</v>
      </c>
      <c r="D154" s="1" t="s">
        <v>1300</v>
      </c>
      <c r="F154" s="1" t="s">
        <v>1788</v>
      </c>
      <c r="G154" s="1" t="s">
        <v>2288</v>
      </c>
      <c r="H154" s="1" t="s">
        <v>2788</v>
      </c>
      <c r="I154" s="1" t="s">
        <v>3137</v>
      </c>
      <c r="J154" s="1" t="s">
        <v>3289</v>
      </c>
      <c r="K154" s="1" t="s">
        <v>3782</v>
      </c>
      <c r="L154" s="1" t="s">
        <v>4238</v>
      </c>
    </row>
    <row r="155" spans="1:12" x14ac:dyDescent="0.25">
      <c r="A155" s="1" t="s">
        <v>134</v>
      </c>
      <c r="B155" s="1" t="s">
        <v>520</v>
      </c>
      <c r="C155" s="1" t="s">
        <v>892</v>
      </c>
      <c r="D155" s="1" t="s">
        <v>1301</v>
      </c>
      <c r="F155" s="1" t="s">
        <v>1789</v>
      </c>
      <c r="G155" s="1" t="s">
        <v>2289</v>
      </c>
      <c r="H155" s="1" t="s">
        <v>2789</v>
      </c>
      <c r="I155" s="1" t="s">
        <v>3137</v>
      </c>
      <c r="J155" s="1" t="s">
        <v>3290</v>
      </c>
      <c r="K155" s="1" t="s">
        <v>3783</v>
      </c>
    </row>
    <row r="156" spans="1:12" x14ac:dyDescent="0.25">
      <c r="A156" s="1" t="s">
        <v>135</v>
      </c>
      <c r="B156" s="1" t="s">
        <v>521</v>
      </c>
      <c r="D156" s="1" t="s">
        <v>1302</v>
      </c>
      <c r="F156" s="1" t="s">
        <v>1790</v>
      </c>
      <c r="G156" s="1" t="s">
        <v>2290</v>
      </c>
      <c r="H156" s="1" t="s">
        <v>2790</v>
      </c>
      <c r="I156" s="1" t="s">
        <v>3137</v>
      </c>
      <c r="J156" s="1" t="s">
        <v>3291</v>
      </c>
      <c r="K156" s="1" t="s">
        <v>3784</v>
      </c>
      <c r="L156" s="1" t="s">
        <v>4239</v>
      </c>
    </row>
    <row r="157" spans="1:12" x14ac:dyDescent="0.25">
      <c r="A157" s="1" t="s">
        <v>136</v>
      </c>
      <c r="B157" s="1" t="s">
        <v>522</v>
      </c>
      <c r="C157" s="1" t="s">
        <v>893</v>
      </c>
      <c r="D157" s="1" t="s">
        <v>1303</v>
      </c>
      <c r="F157" s="1" t="s">
        <v>1791</v>
      </c>
      <c r="G157" s="1" t="s">
        <v>2291</v>
      </c>
      <c r="H157" s="1" t="s">
        <v>2791</v>
      </c>
      <c r="I157" s="1" t="s">
        <v>3137</v>
      </c>
      <c r="J157" s="1" t="s">
        <v>3292</v>
      </c>
      <c r="K157" s="1" t="s">
        <v>3785</v>
      </c>
      <c r="L157" s="1" t="s">
        <v>4240</v>
      </c>
    </row>
    <row r="158" spans="1:12" x14ac:dyDescent="0.25">
      <c r="B158" s="1" t="s">
        <v>523</v>
      </c>
      <c r="D158" s="1" t="s">
        <v>1304</v>
      </c>
      <c r="F158" s="1" t="s">
        <v>1792</v>
      </c>
      <c r="G158" s="1" t="s">
        <v>2292</v>
      </c>
      <c r="H158" s="1" t="s">
        <v>2792</v>
      </c>
      <c r="I158" s="1" t="s">
        <v>3137</v>
      </c>
      <c r="J158" s="1" t="s">
        <v>3293</v>
      </c>
      <c r="K158" s="1" t="s">
        <v>3786</v>
      </c>
      <c r="L158" s="1" t="s">
        <v>4241</v>
      </c>
    </row>
    <row r="159" spans="1:12" x14ac:dyDescent="0.25">
      <c r="A159" s="1" t="s">
        <v>137</v>
      </c>
      <c r="B159" s="1" t="s">
        <v>524</v>
      </c>
      <c r="C159" s="1" t="s">
        <v>894</v>
      </c>
      <c r="D159" s="1" t="s">
        <v>1305</v>
      </c>
      <c r="F159" s="1" t="s">
        <v>1793</v>
      </c>
      <c r="G159" s="1" t="s">
        <v>2293</v>
      </c>
      <c r="H159" s="1" t="s">
        <v>2793</v>
      </c>
      <c r="I159" s="1" t="s">
        <v>3137</v>
      </c>
      <c r="J159" s="1" t="s">
        <v>3294</v>
      </c>
      <c r="K159" s="1" t="s">
        <v>3787</v>
      </c>
      <c r="L159" s="1" t="s">
        <v>4242</v>
      </c>
    </row>
    <row r="160" spans="1:12" x14ac:dyDescent="0.25">
      <c r="A160" s="1" t="s">
        <v>138</v>
      </c>
      <c r="B160" s="1" t="s">
        <v>525</v>
      </c>
      <c r="C160" s="1" t="s">
        <v>895</v>
      </c>
      <c r="D160" s="1" t="s">
        <v>1306</v>
      </c>
      <c r="F160" s="1" t="s">
        <v>1794</v>
      </c>
      <c r="G160" s="1" t="s">
        <v>2294</v>
      </c>
      <c r="H160" s="1" t="s">
        <v>2794</v>
      </c>
      <c r="I160" s="1" t="s">
        <v>3137</v>
      </c>
      <c r="J160" s="1" t="s">
        <v>3295</v>
      </c>
      <c r="K160" s="1" t="s">
        <v>3788</v>
      </c>
      <c r="L160" s="1" t="s">
        <v>4243</v>
      </c>
    </row>
    <row r="161" spans="1:12" x14ac:dyDescent="0.25">
      <c r="A161" s="1" t="s">
        <v>139</v>
      </c>
      <c r="B161" s="1" t="s">
        <v>526</v>
      </c>
      <c r="C161" s="1" t="s">
        <v>896</v>
      </c>
      <c r="D161" s="1" t="s">
        <v>1307</v>
      </c>
      <c r="F161" s="1" t="s">
        <v>1795</v>
      </c>
      <c r="G161" s="1" t="s">
        <v>2295</v>
      </c>
      <c r="H161" s="1" t="s">
        <v>2795</v>
      </c>
      <c r="I161" s="1" t="s">
        <v>3137</v>
      </c>
      <c r="J161" s="1" t="s">
        <v>3296</v>
      </c>
      <c r="K161" s="1" t="s">
        <v>3789</v>
      </c>
      <c r="L161" s="1" t="s">
        <v>4244</v>
      </c>
    </row>
    <row r="162" spans="1:12" x14ac:dyDescent="0.25">
      <c r="A162" s="1" t="s">
        <v>140</v>
      </c>
      <c r="B162" s="1" t="s">
        <v>527</v>
      </c>
      <c r="D162" s="1" t="s">
        <v>1308</v>
      </c>
      <c r="F162" s="1" t="s">
        <v>1796</v>
      </c>
      <c r="G162" s="1" t="s">
        <v>2296</v>
      </c>
      <c r="H162" s="1" t="s">
        <v>2796</v>
      </c>
      <c r="I162" s="1" t="s">
        <v>3137</v>
      </c>
      <c r="J162" s="1" t="s">
        <v>3297</v>
      </c>
      <c r="K162" s="1" t="s">
        <v>3790</v>
      </c>
      <c r="L162" s="1" t="s">
        <v>4245</v>
      </c>
    </row>
    <row r="163" spans="1:12" x14ac:dyDescent="0.25">
      <c r="A163" s="1" t="s">
        <v>141</v>
      </c>
      <c r="B163" s="1" t="s">
        <v>528</v>
      </c>
      <c r="C163" s="1" t="s">
        <v>897</v>
      </c>
      <c r="D163" s="1" t="s">
        <v>1309</v>
      </c>
      <c r="F163" s="1" t="s">
        <v>1797</v>
      </c>
      <c r="G163" s="1" t="s">
        <v>2297</v>
      </c>
      <c r="H163" s="1" t="s">
        <v>2797</v>
      </c>
      <c r="I163" s="1" t="s">
        <v>3137</v>
      </c>
      <c r="J163" s="1" t="s">
        <v>3298</v>
      </c>
      <c r="K163" s="1" t="s">
        <v>3791</v>
      </c>
    </row>
    <row r="164" spans="1:12" x14ac:dyDescent="0.25">
      <c r="A164" s="1" t="s">
        <v>142</v>
      </c>
      <c r="C164" s="1" t="s">
        <v>898</v>
      </c>
      <c r="D164" s="1" t="s">
        <v>1310</v>
      </c>
      <c r="F164" s="1" t="s">
        <v>1798</v>
      </c>
      <c r="G164" s="1" t="s">
        <v>2298</v>
      </c>
      <c r="H164" s="1" t="s">
        <v>2798</v>
      </c>
      <c r="I164" s="1" t="s">
        <v>3137</v>
      </c>
      <c r="J164" s="1" t="s">
        <v>3299</v>
      </c>
      <c r="K164" s="1" t="s">
        <v>3792</v>
      </c>
      <c r="L164" s="1" t="s">
        <v>4246</v>
      </c>
    </row>
    <row r="165" spans="1:12" x14ac:dyDescent="0.25">
      <c r="B165" s="1" t="s">
        <v>529</v>
      </c>
      <c r="C165" s="1" t="s">
        <v>899</v>
      </c>
      <c r="D165" s="1" t="s">
        <v>1311</v>
      </c>
      <c r="F165" s="1" t="s">
        <v>1799</v>
      </c>
      <c r="G165" s="1" t="s">
        <v>2299</v>
      </c>
      <c r="H165" s="1" t="s">
        <v>2799</v>
      </c>
      <c r="I165" s="1" t="s">
        <v>3137</v>
      </c>
      <c r="J165" s="1" t="s">
        <v>3300</v>
      </c>
      <c r="K165" s="1" t="s">
        <v>3793</v>
      </c>
      <c r="L165" s="1" t="s">
        <v>4247</v>
      </c>
    </row>
    <row r="166" spans="1:12" x14ac:dyDescent="0.25">
      <c r="C166" s="1" t="s">
        <v>900</v>
      </c>
      <c r="D166" s="1" t="s">
        <v>1312</v>
      </c>
      <c r="F166" s="1" t="s">
        <v>1800</v>
      </c>
      <c r="G166" s="1" t="s">
        <v>2300</v>
      </c>
      <c r="H166" s="1" t="s">
        <v>2800</v>
      </c>
      <c r="I166" s="1" t="s">
        <v>3137</v>
      </c>
      <c r="J166" s="1" t="s">
        <v>3301</v>
      </c>
      <c r="K166" s="1" t="s">
        <v>3794</v>
      </c>
      <c r="L166" s="1" t="s">
        <v>4248</v>
      </c>
    </row>
    <row r="167" spans="1:12" x14ac:dyDescent="0.25">
      <c r="A167" s="1" t="s">
        <v>143</v>
      </c>
      <c r="B167" s="1" t="s">
        <v>530</v>
      </c>
      <c r="C167" s="1" t="s">
        <v>901</v>
      </c>
      <c r="D167" s="1" t="s">
        <v>1313</v>
      </c>
      <c r="F167" s="1" t="s">
        <v>1801</v>
      </c>
      <c r="G167" s="1" t="s">
        <v>2301</v>
      </c>
      <c r="H167" s="1" t="s">
        <v>2801</v>
      </c>
      <c r="I167" s="1" t="s">
        <v>3137</v>
      </c>
      <c r="J167" s="1" t="s">
        <v>3302</v>
      </c>
      <c r="K167" s="1" t="s">
        <v>3795</v>
      </c>
    </row>
    <row r="168" spans="1:12" x14ac:dyDescent="0.25">
      <c r="B168" s="1" t="s">
        <v>531</v>
      </c>
      <c r="D168" s="1" t="s">
        <v>1314</v>
      </c>
      <c r="F168" s="1" t="s">
        <v>1802</v>
      </c>
      <c r="G168" s="1" t="s">
        <v>2302</v>
      </c>
      <c r="H168" s="1" t="s">
        <v>2802</v>
      </c>
      <c r="I168" s="1" t="s">
        <v>3137</v>
      </c>
      <c r="J168" s="1" t="s">
        <v>3303</v>
      </c>
      <c r="K168" s="1" t="s">
        <v>3796</v>
      </c>
    </row>
    <row r="169" spans="1:12" x14ac:dyDescent="0.25">
      <c r="A169" s="1" t="s">
        <v>144</v>
      </c>
      <c r="B169" s="1" t="s">
        <v>532</v>
      </c>
      <c r="C169" s="1" t="s">
        <v>902</v>
      </c>
      <c r="D169" s="1" t="s">
        <v>1315</v>
      </c>
      <c r="F169" s="1" t="s">
        <v>1803</v>
      </c>
      <c r="G169" s="1" t="s">
        <v>2303</v>
      </c>
      <c r="H169" s="1" t="s">
        <v>2803</v>
      </c>
      <c r="I169" s="1" t="s">
        <v>3137</v>
      </c>
      <c r="J169" s="1" t="s">
        <v>3304</v>
      </c>
      <c r="K169" s="1" t="s">
        <v>3797</v>
      </c>
      <c r="L169" s="1" t="s">
        <v>4249</v>
      </c>
    </row>
    <row r="170" spans="1:12" x14ac:dyDescent="0.25">
      <c r="B170" s="1" t="s">
        <v>533</v>
      </c>
      <c r="C170" s="1" t="s">
        <v>903</v>
      </c>
      <c r="D170" s="1" t="s">
        <v>1316</v>
      </c>
      <c r="F170" s="1" t="s">
        <v>1804</v>
      </c>
      <c r="G170" s="1" t="s">
        <v>2304</v>
      </c>
      <c r="H170" s="1" t="s">
        <v>2804</v>
      </c>
      <c r="I170" s="1" t="s">
        <v>3137</v>
      </c>
      <c r="J170" s="1" t="s">
        <v>3305</v>
      </c>
      <c r="K170" s="1" t="s">
        <v>3798</v>
      </c>
      <c r="L170" s="1" t="s">
        <v>4250</v>
      </c>
    </row>
    <row r="171" spans="1:12" x14ac:dyDescent="0.25">
      <c r="A171" s="1" t="s">
        <v>145</v>
      </c>
      <c r="B171" s="1" t="s">
        <v>534</v>
      </c>
      <c r="D171" s="1" t="s">
        <v>1317</v>
      </c>
      <c r="F171" s="1" t="s">
        <v>1805</v>
      </c>
      <c r="G171" s="1" t="s">
        <v>2305</v>
      </c>
      <c r="H171" s="1" t="s">
        <v>2805</v>
      </c>
      <c r="I171" s="1" t="s">
        <v>3137</v>
      </c>
      <c r="J171" s="1" t="s">
        <v>3306</v>
      </c>
      <c r="K171" s="1" t="s">
        <v>3799</v>
      </c>
      <c r="L171" s="1" t="s">
        <v>4251</v>
      </c>
    </row>
    <row r="172" spans="1:12" x14ac:dyDescent="0.25">
      <c r="A172" s="1" t="s">
        <v>146</v>
      </c>
      <c r="C172" s="1" t="s">
        <v>904</v>
      </c>
      <c r="D172" s="1" t="s">
        <v>1318</v>
      </c>
      <c r="F172" s="1" t="s">
        <v>1806</v>
      </c>
      <c r="G172" s="1" t="s">
        <v>2306</v>
      </c>
      <c r="H172" s="1" t="s">
        <v>2806</v>
      </c>
      <c r="I172" s="1" t="s">
        <v>3137</v>
      </c>
      <c r="J172" s="1" t="s">
        <v>3307</v>
      </c>
      <c r="K172" s="1" t="s">
        <v>3800</v>
      </c>
    </row>
    <row r="173" spans="1:12" x14ac:dyDescent="0.25">
      <c r="A173" s="1" t="s">
        <v>147</v>
      </c>
      <c r="B173" s="1" t="s">
        <v>535</v>
      </c>
      <c r="D173" s="1" t="s">
        <v>1319</v>
      </c>
      <c r="F173" s="1" t="s">
        <v>1807</v>
      </c>
      <c r="G173" s="1" t="s">
        <v>2307</v>
      </c>
      <c r="H173" s="1" t="s">
        <v>2807</v>
      </c>
      <c r="I173" s="1" t="s">
        <v>3137</v>
      </c>
      <c r="J173" s="1" t="s">
        <v>3308</v>
      </c>
      <c r="K173" s="1" t="s">
        <v>3801</v>
      </c>
      <c r="L173" s="1" t="s">
        <v>4252</v>
      </c>
    </row>
    <row r="174" spans="1:12" x14ac:dyDescent="0.25">
      <c r="B174" s="1" t="s">
        <v>536</v>
      </c>
      <c r="C174" s="1" t="s">
        <v>905</v>
      </c>
      <c r="D174" s="1" t="s">
        <v>1320</v>
      </c>
      <c r="F174" s="1" t="s">
        <v>1808</v>
      </c>
      <c r="G174" s="1" t="s">
        <v>2308</v>
      </c>
      <c r="H174" s="1" t="s">
        <v>2808</v>
      </c>
      <c r="I174" s="1" t="s">
        <v>3137</v>
      </c>
      <c r="J174" s="1" t="s">
        <v>3309</v>
      </c>
      <c r="K174" s="1" t="s">
        <v>3802</v>
      </c>
      <c r="L174" s="1" t="s">
        <v>4253</v>
      </c>
    </row>
    <row r="175" spans="1:12" x14ac:dyDescent="0.25">
      <c r="A175" s="1" t="s">
        <v>148</v>
      </c>
      <c r="C175" s="1" t="s">
        <v>906</v>
      </c>
      <c r="D175" s="1" t="s">
        <v>1321</v>
      </c>
      <c r="F175" s="1" t="s">
        <v>1809</v>
      </c>
      <c r="G175" s="1" t="s">
        <v>2309</v>
      </c>
      <c r="H175" s="1" t="s">
        <v>2809</v>
      </c>
      <c r="I175" s="1" t="s">
        <v>3137</v>
      </c>
      <c r="J175" s="1" t="s">
        <v>3310</v>
      </c>
      <c r="K175" s="1" t="s">
        <v>3803</v>
      </c>
    </row>
    <row r="176" spans="1:12" x14ac:dyDescent="0.25">
      <c r="A176" s="1" t="s">
        <v>149</v>
      </c>
      <c r="B176" s="1" t="s">
        <v>537</v>
      </c>
      <c r="D176" s="1" t="s">
        <v>1322</v>
      </c>
      <c r="F176" s="1" t="s">
        <v>1810</v>
      </c>
      <c r="G176" s="1" t="s">
        <v>2310</v>
      </c>
      <c r="H176" s="1" t="s">
        <v>2810</v>
      </c>
      <c r="I176" s="1" t="s">
        <v>3137</v>
      </c>
      <c r="J176" s="1" t="s">
        <v>3311</v>
      </c>
      <c r="K176" s="1" t="s">
        <v>3804</v>
      </c>
    </row>
    <row r="177" spans="1:12" x14ac:dyDescent="0.25">
      <c r="A177" s="1" t="s">
        <v>150</v>
      </c>
      <c r="B177" s="1" t="s">
        <v>538</v>
      </c>
      <c r="C177" s="1" t="s">
        <v>907</v>
      </c>
      <c r="D177" s="1" t="s">
        <v>1323</v>
      </c>
      <c r="F177" s="1" t="s">
        <v>1811</v>
      </c>
      <c r="G177" s="1" t="s">
        <v>2311</v>
      </c>
      <c r="H177" s="1" t="s">
        <v>2811</v>
      </c>
      <c r="I177" s="1" t="s">
        <v>3137</v>
      </c>
      <c r="J177" s="1" t="s">
        <v>3312</v>
      </c>
      <c r="K177" s="1" t="s">
        <v>3805</v>
      </c>
      <c r="L177" s="1" t="s">
        <v>4254</v>
      </c>
    </row>
    <row r="178" spans="1:12" x14ac:dyDescent="0.25">
      <c r="B178" s="1" t="s">
        <v>539</v>
      </c>
      <c r="D178" s="1" t="s">
        <v>1324</v>
      </c>
      <c r="F178" s="1" t="s">
        <v>1812</v>
      </c>
      <c r="G178" s="1" t="s">
        <v>2312</v>
      </c>
      <c r="H178" s="1" t="s">
        <v>2812</v>
      </c>
      <c r="I178" s="1" t="s">
        <v>3137</v>
      </c>
      <c r="J178" s="1" t="s">
        <v>3313</v>
      </c>
      <c r="K178" s="1" t="s">
        <v>3806</v>
      </c>
      <c r="L178" s="1" t="s">
        <v>4255</v>
      </c>
    </row>
    <row r="179" spans="1:12" x14ac:dyDescent="0.25">
      <c r="A179" s="1" t="s">
        <v>151</v>
      </c>
      <c r="B179" s="1" t="s">
        <v>540</v>
      </c>
      <c r="C179" s="1" t="s">
        <v>908</v>
      </c>
      <c r="D179" s="1" t="s">
        <v>1310</v>
      </c>
      <c r="F179" s="1" t="s">
        <v>1813</v>
      </c>
      <c r="G179" s="1" t="s">
        <v>2313</v>
      </c>
      <c r="H179" s="1" t="s">
        <v>2813</v>
      </c>
      <c r="I179" s="1" t="s">
        <v>3137</v>
      </c>
      <c r="J179" s="1" t="s">
        <v>3314</v>
      </c>
      <c r="K179" s="1" t="s">
        <v>3807</v>
      </c>
      <c r="L179" s="1" t="s">
        <v>4256</v>
      </c>
    </row>
    <row r="180" spans="1:12" x14ac:dyDescent="0.25">
      <c r="A180" s="1" t="s">
        <v>152</v>
      </c>
      <c r="B180" s="1" t="s">
        <v>541</v>
      </c>
      <c r="C180" s="1" t="s">
        <v>909</v>
      </c>
      <c r="D180" s="1" t="s">
        <v>1325</v>
      </c>
      <c r="F180" s="1" t="s">
        <v>1814</v>
      </c>
      <c r="G180" s="1" t="s">
        <v>2314</v>
      </c>
      <c r="H180" s="1" t="s">
        <v>2814</v>
      </c>
      <c r="I180" s="1" t="s">
        <v>3137</v>
      </c>
      <c r="J180" s="1" t="s">
        <v>3315</v>
      </c>
      <c r="K180" s="1" t="s">
        <v>3808</v>
      </c>
      <c r="L180" s="1" t="s">
        <v>4257</v>
      </c>
    </row>
    <row r="181" spans="1:12" x14ac:dyDescent="0.25">
      <c r="A181" s="1" t="s">
        <v>153</v>
      </c>
      <c r="B181" s="1" t="s">
        <v>542</v>
      </c>
      <c r="C181" s="1" t="s">
        <v>910</v>
      </c>
      <c r="D181" s="1" t="s">
        <v>1326</v>
      </c>
      <c r="F181" s="1" t="s">
        <v>1815</v>
      </c>
      <c r="G181" s="1" t="s">
        <v>2315</v>
      </c>
      <c r="H181" s="1" t="s">
        <v>2815</v>
      </c>
      <c r="I181" s="1" t="s">
        <v>3137</v>
      </c>
      <c r="J181" s="1" t="s">
        <v>3316</v>
      </c>
      <c r="K181" s="1" t="s">
        <v>3809</v>
      </c>
    </row>
    <row r="182" spans="1:12" x14ac:dyDescent="0.25">
      <c r="A182" s="1" t="s">
        <v>154</v>
      </c>
      <c r="B182" s="1" t="s">
        <v>543</v>
      </c>
      <c r="C182" s="1" t="s">
        <v>911</v>
      </c>
      <c r="D182" s="1" t="s">
        <v>1327</v>
      </c>
      <c r="F182" s="1" t="s">
        <v>1816</v>
      </c>
      <c r="G182" s="1" t="s">
        <v>2316</v>
      </c>
      <c r="H182" s="1" t="s">
        <v>2816</v>
      </c>
      <c r="I182" s="1" t="s">
        <v>3137</v>
      </c>
      <c r="J182" s="1" t="s">
        <v>3317</v>
      </c>
      <c r="K182" s="1" t="s">
        <v>3810</v>
      </c>
      <c r="L182" s="1" t="s">
        <v>4258</v>
      </c>
    </row>
    <row r="183" spans="1:12" x14ac:dyDescent="0.25">
      <c r="A183" s="1" t="s">
        <v>155</v>
      </c>
      <c r="B183" s="1" t="s">
        <v>544</v>
      </c>
      <c r="C183" s="1" t="s">
        <v>912</v>
      </c>
      <c r="D183" s="1" t="s">
        <v>1328</v>
      </c>
      <c r="F183" s="1" t="s">
        <v>1817</v>
      </c>
      <c r="G183" s="1" t="s">
        <v>2317</v>
      </c>
      <c r="H183" s="1" t="s">
        <v>2817</v>
      </c>
      <c r="I183" s="1" t="s">
        <v>3137</v>
      </c>
      <c r="J183" s="1" t="s">
        <v>3318</v>
      </c>
      <c r="K183" s="1" t="s">
        <v>3811</v>
      </c>
    </row>
    <row r="184" spans="1:12" x14ac:dyDescent="0.25">
      <c r="C184" s="1" t="s">
        <v>913</v>
      </c>
      <c r="D184" s="1" t="s">
        <v>1329</v>
      </c>
      <c r="F184" s="1" t="s">
        <v>1818</v>
      </c>
      <c r="G184" s="1" t="s">
        <v>2318</v>
      </c>
      <c r="H184" s="1" t="s">
        <v>2818</v>
      </c>
      <c r="I184" s="1" t="s">
        <v>3137</v>
      </c>
      <c r="J184" s="1" t="s">
        <v>3319</v>
      </c>
      <c r="K184" s="1" t="s">
        <v>3812</v>
      </c>
      <c r="L184" s="1" t="s">
        <v>4259</v>
      </c>
    </row>
    <row r="185" spans="1:12" x14ac:dyDescent="0.25">
      <c r="A185" s="1" t="s">
        <v>156</v>
      </c>
      <c r="B185" s="1" t="s">
        <v>545</v>
      </c>
      <c r="D185" s="1" t="s">
        <v>1330</v>
      </c>
      <c r="F185" s="1" t="s">
        <v>1819</v>
      </c>
      <c r="G185" s="1" t="s">
        <v>2319</v>
      </c>
      <c r="H185" s="1" t="s">
        <v>2819</v>
      </c>
      <c r="I185" s="1" t="s">
        <v>3137</v>
      </c>
      <c r="J185" s="1" t="s">
        <v>3320</v>
      </c>
      <c r="K185" s="1" t="s">
        <v>3813</v>
      </c>
      <c r="L185" s="1" t="s">
        <v>4260</v>
      </c>
    </row>
    <row r="186" spans="1:12" x14ac:dyDescent="0.25">
      <c r="D186" s="1" t="s">
        <v>1331</v>
      </c>
      <c r="F186" s="1" t="s">
        <v>1820</v>
      </c>
      <c r="G186" s="1" t="s">
        <v>2320</v>
      </c>
      <c r="H186" s="1" t="s">
        <v>2820</v>
      </c>
      <c r="I186" s="1" t="s">
        <v>3137</v>
      </c>
      <c r="J186" s="1" t="s">
        <v>3321</v>
      </c>
      <c r="K186" s="1" t="s">
        <v>3814</v>
      </c>
      <c r="L186" s="1" t="s">
        <v>4261</v>
      </c>
    </row>
    <row r="187" spans="1:12" x14ac:dyDescent="0.25">
      <c r="A187" s="1" t="s">
        <v>157</v>
      </c>
      <c r="D187" s="1" t="s">
        <v>1332</v>
      </c>
      <c r="F187" s="1" t="s">
        <v>1821</v>
      </c>
      <c r="G187" s="1" t="s">
        <v>2321</v>
      </c>
      <c r="H187" s="1" t="s">
        <v>2821</v>
      </c>
      <c r="I187" s="1" t="s">
        <v>3137</v>
      </c>
      <c r="J187" s="1" t="s">
        <v>3322</v>
      </c>
      <c r="K187" s="1" t="s">
        <v>3815</v>
      </c>
      <c r="L187" s="1" t="s">
        <v>4262</v>
      </c>
    </row>
    <row r="188" spans="1:12" x14ac:dyDescent="0.25">
      <c r="A188" s="1" t="s">
        <v>158</v>
      </c>
      <c r="B188" s="1" t="s">
        <v>546</v>
      </c>
      <c r="D188" s="1" t="s">
        <v>1333</v>
      </c>
      <c r="F188" s="1" t="s">
        <v>1822</v>
      </c>
      <c r="G188" s="1" t="s">
        <v>2322</v>
      </c>
      <c r="H188" s="1" t="s">
        <v>2822</v>
      </c>
      <c r="I188" s="1" t="s">
        <v>3137</v>
      </c>
      <c r="J188" s="1" t="s">
        <v>3323</v>
      </c>
      <c r="K188" s="1" t="s">
        <v>3816</v>
      </c>
      <c r="L188" s="1" t="s">
        <v>4263</v>
      </c>
    </row>
    <row r="189" spans="1:12" x14ac:dyDescent="0.25">
      <c r="A189" s="1" t="s">
        <v>159</v>
      </c>
      <c r="D189" s="1" t="s">
        <v>1334</v>
      </c>
      <c r="F189" s="1" t="s">
        <v>1823</v>
      </c>
      <c r="G189" s="1" t="s">
        <v>2323</v>
      </c>
      <c r="H189" s="1" t="s">
        <v>2823</v>
      </c>
      <c r="I189" s="1" t="s">
        <v>3137</v>
      </c>
      <c r="J189" s="1" t="s">
        <v>3324</v>
      </c>
      <c r="K189" s="1" t="s">
        <v>3817</v>
      </c>
    </row>
    <row r="190" spans="1:12" x14ac:dyDescent="0.25">
      <c r="A190" s="1" t="s">
        <v>160</v>
      </c>
      <c r="B190" s="1" t="s">
        <v>547</v>
      </c>
      <c r="C190" s="1" t="s">
        <v>914</v>
      </c>
      <c r="D190" s="1" t="s">
        <v>1335</v>
      </c>
      <c r="F190" s="1" t="s">
        <v>1824</v>
      </c>
      <c r="G190" s="1" t="s">
        <v>2324</v>
      </c>
      <c r="H190" s="1" t="s">
        <v>2824</v>
      </c>
      <c r="I190" s="1" t="s">
        <v>3137</v>
      </c>
      <c r="J190" s="1" t="s">
        <v>3325</v>
      </c>
      <c r="K190" s="1" t="s">
        <v>3818</v>
      </c>
    </row>
    <row r="191" spans="1:12" x14ac:dyDescent="0.25">
      <c r="A191" s="1" t="s">
        <v>161</v>
      </c>
      <c r="B191" s="1" t="s">
        <v>548</v>
      </c>
      <c r="D191" s="1" t="s">
        <v>1336</v>
      </c>
      <c r="F191" s="1" t="s">
        <v>1825</v>
      </c>
      <c r="G191" s="1" t="s">
        <v>2325</v>
      </c>
      <c r="H191" s="1" t="s">
        <v>2825</v>
      </c>
      <c r="I191" s="1" t="s">
        <v>3137</v>
      </c>
      <c r="J191" s="1" t="s">
        <v>3326</v>
      </c>
      <c r="K191" s="1" t="s">
        <v>3819</v>
      </c>
      <c r="L191" s="1" t="s">
        <v>4264</v>
      </c>
    </row>
    <row r="192" spans="1:12" x14ac:dyDescent="0.25">
      <c r="A192" s="1" t="s">
        <v>162</v>
      </c>
      <c r="B192" s="1" t="s">
        <v>549</v>
      </c>
      <c r="D192" s="1" t="s">
        <v>1337</v>
      </c>
      <c r="F192" s="1" t="s">
        <v>1826</v>
      </c>
      <c r="G192" s="1" t="s">
        <v>2326</v>
      </c>
      <c r="H192" s="1" t="s">
        <v>2826</v>
      </c>
      <c r="I192" s="1" t="s">
        <v>3137</v>
      </c>
      <c r="J192" s="1" t="s">
        <v>3327</v>
      </c>
      <c r="K192" s="1" t="s">
        <v>3820</v>
      </c>
      <c r="L192" s="1" t="s">
        <v>4265</v>
      </c>
    </row>
    <row r="193" spans="1:12" x14ac:dyDescent="0.25">
      <c r="B193" s="1" t="s">
        <v>550</v>
      </c>
      <c r="C193" s="1" t="s">
        <v>915</v>
      </c>
      <c r="D193" s="1" t="s">
        <v>1338</v>
      </c>
      <c r="F193" s="1" t="s">
        <v>1827</v>
      </c>
      <c r="G193" s="1" t="s">
        <v>2327</v>
      </c>
      <c r="H193" s="1" t="s">
        <v>2827</v>
      </c>
      <c r="I193" s="1" t="s">
        <v>3137</v>
      </c>
      <c r="J193" s="1" t="s">
        <v>3328</v>
      </c>
      <c r="K193" s="1" t="s">
        <v>3821</v>
      </c>
      <c r="L193" s="1" t="s">
        <v>4266</v>
      </c>
    </row>
    <row r="194" spans="1:12" x14ac:dyDescent="0.25">
      <c r="A194" s="1" t="s">
        <v>163</v>
      </c>
      <c r="B194" s="1" t="s">
        <v>551</v>
      </c>
      <c r="D194" s="1" t="s">
        <v>1339</v>
      </c>
      <c r="F194" s="1" t="s">
        <v>1828</v>
      </c>
      <c r="G194" s="1" t="s">
        <v>2328</v>
      </c>
      <c r="H194" s="1" t="s">
        <v>2828</v>
      </c>
      <c r="I194" s="1" t="s">
        <v>3137</v>
      </c>
      <c r="J194" s="1" t="s">
        <v>3329</v>
      </c>
      <c r="K194" s="1" t="s">
        <v>3822</v>
      </c>
    </row>
    <row r="195" spans="1:12" x14ac:dyDescent="0.25">
      <c r="A195" s="1" t="s">
        <v>164</v>
      </c>
      <c r="D195" s="1" t="s">
        <v>1340</v>
      </c>
      <c r="F195" s="1" t="s">
        <v>1829</v>
      </c>
      <c r="G195" s="1" t="s">
        <v>2329</v>
      </c>
      <c r="H195" s="1" t="s">
        <v>2829</v>
      </c>
      <c r="I195" s="1" t="s">
        <v>3137</v>
      </c>
      <c r="J195" s="1" t="s">
        <v>3330</v>
      </c>
      <c r="K195" s="1" t="s">
        <v>3823</v>
      </c>
      <c r="L195" s="1" t="s">
        <v>4267</v>
      </c>
    </row>
    <row r="196" spans="1:12" x14ac:dyDescent="0.25">
      <c r="A196" s="1" t="s">
        <v>165</v>
      </c>
      <c r="B196" s="1" t="s">
        <v>552</v>
      </c>
      <c r="D196" s="1" t="s">
        <v>1341</v>
      </c>
      <c r="F196" s="1" t="s">
        <v>1830</v>
      </c>
      <c r="G196" s="1" t="s">
        <v>2330</v>
      </c>
      <c r="H196" s="1" t="s">
        <v>2830</v>
      </c>
      <c r="I196" s="1" t="s">
        <v>3137</v>
      </c>
      <c r="J196" s="1" t="s">
        <v>3331</v>
      </c>
      <c r="K196" s="1" t="s">
        <v>3824</v>
      </c>
      <c r="L196" s="1" t="s">
        <v>4268</v>
      </c>
    </row>
    <row r="197" spans="1:12" x14ac:dyDescent="0.25">
      <c r="A197" s="1" t="s">
        <v>166</v>
      </c>
      <c r="B197" s="1" t="s">
        <v>553</v>
      </c>
      <c r="C197" s="1" t="s">
        <v>916</v>
      </c>
      <c r="D197" s="1" t="s">
        <v>1342</v>
      </c>
      <c r="F197" s="1" t="s">
        <v>1831</v>
      </c>
      <c r="G197" s="1" t="s">
        <v>2331</v>
      </c>
      <c r="H197" s="1" t="s">
        <v>2831</v>
      </c>
      <c r="I197" s="1" t="s">
        <v>3137</v>
      </c>
      <c r="J197" s="1" t="s">
        <v>3332</v>
      </c>
      <c r="K197" s="1" t="s">
        <v>3825</v>
      </c>
      <c r="L197" s="1" t="s">
        <v>4269</v>
      </c>
    </row>
    <row r="198" spans="1:12" x14ac:dyDescent="0.25">
      <c r="B198" s="1" t="s">
        <v>554</v>
      </c>
      <c r="C198" s="1" t="s">
        <v>917</v>
      </c>
      <c r="D198" s="1" t="s">
        <v>1343</v>
      </c>
      <c r="F198" s="1" t="s">
        <v>1832</v>
      </c>
      <c r="G198" s="1" t="s">
        <v>2332</v>
      </c>
      <c r="H198" s="1" t="s">
        <v>2832</v>
      </c>
      <c r="I198" s="1" t="s">
        <v>3137</v>
      </c>
      <c r="J198" s="1" t="s">
        <v>3333</v>
      </c>
      <c r="K198" s="1" t="s">
        <v>3826</v>
      </c>
      <c r="L198" s="1" t="s">
        <v>4270</v>
      </c>
    </row>
    <row r="199" spans="1:12" x14ac:dyDescent="0.25">
      <c r="B199" s="1" t="s">
        <v>555</v>
      </c>
      <c r="D199" s="1" t="s">
        <v>1344</v>
      </c>
      <c r="F199" s="1" t="s">
        <v>1833</v>
      </c>
      <c r="G199" s="1" t="s">
        <v>2333</v>
      </c>
      <c r="H199" s="1" t="s">
        <v>2833</v>
      </c>
      <c r="I199" s="1" t="s">
        <v>3137</v>
      </c>
      <c r="J199" s="1" t="s">
        <v>3334</v>
      </c>
      <c r="K199" s="1" t="s">
        <v>3827</v>
      </c>
    </row>
    <row r="200" spans="1:12" x14ac:dyDescent="0.25">
      <c r="A200" s="1" t="s">
        <v>167</v>
      </c>
      <c r="C200" s="1" t="s">
        <v>918</v>
      </c>
      <c r="D200" s="1" t="s">
        <v>1345</v>
      </c>
      <c r="F200" s="1" t="s">
        <v>1834</v>
      </c>
      <c r="G200" s="1" t="s">
        <v>2334</v>
      </c>
      <c r="H200" s="1" t="s">
        <v>2834</v>
      </c>
      <c r="I200" s="1" t="s">
        <v>3137</v>
      </c>
      <c r="J200" s="1" t="s">
        <v>3335</v>
      </c>
      <c r="K200" s="1" t="s">
        <v>3828</v>
      </c>
      <c r="L200" s="1" t="s">
        <v>4271</v>
      </c>
    </row>
    <row r="201" spans="1:12" x14ac:dyDescent="0.25">
      <c r="A201" s="1" t="s">
        <v>168</v>
      </c>
      <c r="B201" s="1" t="s">
        <v>556</v>
      </c>
      <c r="C201" s="1" t="s">
        <v>919</v>
      </c>
      <c r="D201" s="1" t="s">
        <v>1346</v>
      </c>
      <c r="F201" s="1" t="s">
        <v>1835</v>
      </c>
      <c r="G201" s="1" t="s">
        <v>2335</v>
      </c>
      <c r="H201" s="1" t="s">
        <v>2835</v>
      </c>
      <c r="I201" s="1" t="s">
        <v>3137</v>
      </c>
      <c r="J201" s="1" t="s">
        <v>3336</v>
      </c>
      <c r="K201" s="1" t="s">
        <v>3829</v>
      </c>
      <c r="L201" s="1" t="s">
        <v>4272</v>
      </c>
    </row>
    <row r="202" spans="1:12" x14ac:dyDescent="0.25">
      <c r="A202" s="1" t="s">
        <v>169</v>
      </c>
      <c r="C202" s="1" t="s">
        <v>920</v>
      </c>
      <c r="D202" s="1" t="s">
        <v>1347</v>
      </c>
      <c r="F202" s="1" t="s">
        <v>1836</v>
      </c>
      <c r="G202" s="1" t="s">
        <v>2336</v>
      </c>
      <c r="H202" s="1" t="s">
        <v>2836</v>
      </c>
      <c r="I202" s="1" t="s">
        <v>3137</v>
      </c>
      <c r="J202" s="1" t="s">
        <v>3337</v>
      </c>
      <c r="K202" s="1" t="s">
        <v>3830</v>
      </c>
      <c r="L202" s="1" t="s">
        <v>4273</v>
      </c>
    </row>
    <row r="203" spans="1:12" x14ac:dyDescent="0.25">
      <c r="B203" s="1" t="s">
        <v>557</v>
      </c>
      <c r="C203" s="1" t="s">
        <v>921</v>
      </c>
      <c r="D203" s="1" t="s">
        <v>1348</v>
      </c>
      <c r="F203" s="1" t="s">
        <v>1837</v>
      </c>
      <c r="G203" s="1" t="s">
        <v>2337</v>
      </c>
      <c r="H203" s="1" t="s">
        <v>2837</v>
      </c>
      <c r="I203" s="1" t="s">
        <v>3137</v>
      </c>
      <c r="J203" s="1" t="s">
        <v>3338</v>
      </c>
      <c r="K203" s="1" t="s">
        <v>3831</v>
      </c>
      <c r="L203" s="1" t="s">
        <v>4274</v>
      </c>
    </row>
    <row r="204" spans="1:12" x14ac:dyDescent="0.25">
      <c r="B204" s="1" t="s">
        <v>558</v>
      </c>
      <c r="D204" s="1" t="s">
        <v>1349</v>
      </c>
      <c r="F204" s="1" t="s">
        <v>1838</v>
      </c>
      <c r="G204" s="1" t="s">
        <v>2338</v>
      </c>
      <c r="H204" s="1" t="s">
        <v>2838</v>
      </c>
      <c r="I204" s="1" t="s">
        <v>3137</v>
      </c>
      <c r="J204" s="1" t="s">
        <v>3339</v>
      </c>
      <c r="K204" s="1" t="s">
        <v>3832</v>
      </c>
      <c r="L204" s="1" t="s">
        <v>4275</v>
      </c>
    </row>
    <row r="205" spans="1:12" x14ac:dyDescent="0.25">
      <c r="A205" s="1" t="s">
        <v>170</v>
      </c>
      <c r="B205" s="1" t="s">
        <v>559</v>
      </c>
      <c r="C205" s="1" t="s">
        <v>922</v>
      </c>
      <c r="D205" s="1" t="s">
        <v>1350</v>
      </c>
      <c r="F205" s="1" t="s">
        <v>1839</v>
      </c>
      <c r="G205" s="1" t="s">
        <v>2339</v>
      </c>
      <c r="H205" s="1" t="s">
        <v>2839</v>
      </c>
      <c r="I205" s="1" t="s">
        <v>3137</v>
      </c>
      <c r="J205" s="1" t="s">
        <v>3340</v>
      </c>
      <c r="K205" s="1" t="s">
        <v>3833</v>
      </c>
      <c r="L205" s="1" t="s">
        <v>4276</v>
      </c>
    </row>
    <row r="206" spans="1:12" x14ac:dyDescent="0.25">
      <c r="A206" s="1" t="s">
        <v>171</v>
      </c>
      <c r="C206" s="1" t="s">
        <v>923</v>
      </c>
      <c r="D206" s="1" t="s">
        <v>1351</v>
      </c>
      <c r="F206" s="1" t="s">
        <v>1840</v>
      </c>
      <c r="G206" s="1" t="s">
        <v>2340</v>
      </c>
      <c r="H206" s="1" t="s">
        <v>2840</v>
      </c>
      <c r="I206" s="1" t="s">
        <v>3137</v>
      </c>
      <c r="J206" s="1" t="s">
        <v>3341</v>
      </c>
      <c r="K206" s="1" t="s">
        <v>3834</v>
      </c>
      <c r="L206" s="1" t="s">
        <v>4277</v>
      </c>
    </row>
    <row r="207" spans="1:12" x14ac:dyDescent="0.25">
      <c r="A207" s="1" t="s">
        <v>172</v>
      </c>
      <c r="B207" s="1" t="s">
        <v>560</v>
      </c>
      <c r="D207" s="1" t="s">
        <v>1352</v>
      </c>
      <c r="F207" s="1" t="s">
        <v>1841</v>
      </c>
      <c r="G207" s="1" t="s">
        <v>2341</v>
      </c>
      <c r="H207" s="1" t="s">
        <v>2841</v>
      </c>
      <c r="I207" s="1" t="s">
        <v>3137</v>
      </c>
      <c r="J207" s="1" t="s">
        <v>3342</v>
      </c>
      <c r="K207" s="1" t="s">
        <v>3835</v>
      </c>
      <c r="L207" s="1" t="s">
        <v>4278</v>
      </c>
    </row>
    <row r="208" spans="1:12" x14ac:dyDescent="0.25">
      <c r="C208" s="1" t="s">
        <v>924</v>
      </c>
      <c r="D208" s="1" t="s">
        <v>1353</v>
      </c>
      <c r="F208" s="1" t="s">
        <v>1842</v>
      </c>
      <c r="G208" s="1" t="s">
        <v>2342</v>
      </c>
      <c r="H208" s="1" t="s">
        <v>2842</v>
      </c>
      <c r="I208" s="1" t="s">
        <v>3137</v>
      </c>
      <c r="J208" s="1" t="s">
        <v>3343</v>
      </c>
      <c r="K208" s="1" t="s">
        <v>3836</v>
      </c>
      <c r="L208" s="1" t="s">
        <v>4279</v>
      </c>
    </row>
    <row r="209" spans="1:12" x14ac:dyDescent="0.25">
      <c r="A209" s="1" t="s">
        <v>173</v>
      </c>
      <c r="B209" s="1" t="s">
        <v>561</v>
      </c>
      <c r="C209" s="1" t="s">
        <v>925</v>
      </c>
      <c r="D209" s="1" t="s">
        <v>1354</v>
      </c>
      <c r="F209" s="1" t="s">
        <v>1843</v>
      </c>
      <c r="G209" s="1" t="s">
        <v>2343</v>
      </c>
      <c r="H209" s="1" t="s">
        <v>2843</v>
      </c>
      <c r="I209" s="1" t="s">
        <v>3137</v>
      </c>
      <c r="J209" s="1" t="s">
        <v>3344</v>
      </c>
      <c r="K209" s="1" t="s">
        <v>3837</v>
      </c>
      <c r="L209" s="1" t="s">
        <v>4280</v>
      </c>
    </row>
    <row r="210" spans="1:12" x14ac:dyDescent="0.25">
      <c r="A210" s="1" t="s">
        <v>174</v>
      </c>
      <c r="B210" s="1" t="s">
        <v>562</v>
      </c>
      <c r="C210" s="1" t="s">
        <v>926</v>
      </c>
      <c r="D210" s="1" t="s">
        <v>1355</v>
      </c>
      <c r="F210" s="1" t="s">
        <v>1844</v>
      </c>
      <c r="G210" s="1" t="s">
        <v>2344</v>
      </c>
      <c r="H210" s="1" t="s">
        <v>2844</v>
      </c>
      <c r="I210" s="1" t="s">
        <v>3137</v>
      </c>
      <c r="J210" s="1" t="s">
        <v>3345</v>
      </c>
      <c r="K210" s="1" t="s">
        <v>3838</v>
      </c>
      <c r="L210" s="1" t="s">
        <v>4281</v>
      </c>
    </row>
    <row r="211" spans="1:12" x14ac:dyDescent="0.25">
      <c r="A211" s="1" t="s">
        <v>175</v>
      </c>
      <c r="B211" s="1" t="s">
        <v>563</v>
      </c>
      <c r="C211" s="1" t="s">
        <v>927</v>
      </c>
      <c r="D211" s="1" t="s">
        <v>1356</v>
      </c>
      <c r="F211" s="1" t="s">
        <v>1845</v>
      </c>
      <c r="G211" s="1" t="s">
        <v>2345</v>
      </c>
      <c r="H211" s="1" t="s">
        <v>2845</v>
      </c>
      <c r="I211" s="1" t="s">
        <v>3137</v>
      </c>
      <c r="J211" s="1" t="s">
        <v>3346</v>
      </c>
      <c r="K211" s="1" t="s">
        <v>3839</v>
      </c>
      <c r="L211" s="1" t="s">
        <v>4282</v>
      </c>
    </row>
    <row r="212" spans="1:12" x14ac:dyDescent="0.25">
      <c r="B212" s="1" t="s">
        <v>564</v>
      </c>
      <c r="D212" s="1" t="s">
        <v>1357</v>
      </c>
      <c r="F212" s="1" t="s">
        <v>1846</v>
      </c>
      <c r="G212" s="1" t="s">
        <v>2346</v>
      </c>
      <c r="H212" s="1" t="s">
        <v>2846</v>
      </c>
      <c r="I212" s="1" t="s">
        <v>3137</v>
      </c>
      <c r="J212" s="1" t="s">
        <v>3347</v>
      </c>
      <c r="K212" s="1" t="s">
        <v>3840</v>
      </c>
      <c r="L212" s="1" t="s">
        <v>4283</v>
      </c>
    </row>
    <row r="213" spans="1:12" x14ac:dyDescent="0.25">
      <c r="B213" s="1" t="s">
        <v>565</v>
      </c>
      <c r="D213" s="1" t="s">
        <v>1358</v>
      </c>
      <c r="F213" s="1" t="s">
        <v>1847</v>
      </c>
      <c r="G213" s="1" t="s">
        <v>2347</v>
      </c>
      <c r="H213" s="1" t="s">
        <v>2847</v>
      </c>
      <c r="I213" s="1" t="s">
        <v>3137</v>
      </c>
      <c r="J213" s="1" t="s">
        <v>3348</v>
      </c>
      <c r="K213" s="1" t="s">
        <v>3841</v>
      </c>
      <c r="L213" s="1" t="s">
        <v>4284</v>
      </c>
    </row>
    <row r="214" spans="1:12" x14ac:dyDescent="0.25">
      <c r="C214" s="1" t="s">
        <v>928</v>
      </c>
      <c r="D214" s="1" t="s">
        <v>1359</v>
      </c>
      <c r="F214" s="1" t="s">
        <v>1848</v>
      </c>
      <c r="G214" s="1" t="s">
        <v>2348</v>
      </c>
      <c r="H214" s="1" t="s">
        <v>2848</v>
      </c>
      <c r="I214" s="1" t="s">
        <v>3137</v>
      </c>
      <c r="J214" s="1" t="s">
        <v>3337</v>
      </c>
      <c r="K214" s="1" t="s">
        <v>3842</v>
      </c>
      <c r="L214" s="1" t="s">
        <v>4285</v>
      </c>
    </row>
    <row r="215" spans="1:12" x14ac:dyDescent="0.25">
      <c r="B215" s="1" t="s">
        <v>566</v>
      </c>
      <c r="C215" s="1" t="s">
        <v>929</v>
      </c>
      <c r="D215" s="1" t="s">
        <v>1360</v>
      </c>
      <c r="F215" s="1" t="s">
        <v>1849</v>
      </c>
      <c r="G215" s="1" t="s">
        <v>2349</v>
      </c>
      <c r="H215" s="1" t="s">
        <v>2849</v>
      </c>
      <c r="I215" s="1" t="s">
        <v>3137</v>
      </c>
      <c r="J215" s="1" t="s">
        <v>3349</v>
      </c>
      <c r="K215" s="1" t="s">
        <v>3843</v>
      </c>
      <c r="L215" s="1" t="s">
        <v>4286</v>
      </c>
    </row>
    <row r="216" spans="1:12" x14ac:dyDescent="0.25">
      <c r="A216" s="1" t="s">
        <v>176</v>
      </c>
      <c r="B216" s="1" t="s">
        <v>567</v>
      </c>
      <c r="C216" s="1" t="s">
        <v>930</v>
      </c>
      <c r="D216" s="1" t="s">
        <v>1361</v>
      </c>
      <c r="F216" s="1" t="s">
        <v>1850</v>
      </c>
      <c r="G216" s="1" t="s">
        <v>2350</v>
      </c>
      <c r="H216" s="1" t="s">
        <v>2850</v>
      </c>
      <c r="I216" s="1" t="s">
        <v>3137</v>
      </c>
      <c r="J216" s="1" t="s">
        <v>3350</v>
      </c>
      <c r="K216" s="1" t="s">
        <v>3844</v>
      </c>
    </row>
    <row r="217" spans="1:12" x14ac:dyDescent="0.25">
      <c r="A217" s="1" t="s">
        <v>177</v>
      </c>
      <c r="B217" s="1" t="s">
        <v>568</v>
      </c>
      <c r="D217" s="1" t="s">
        <v>1362</v>
      </c>
      <c r="F217" s="1" t="s">
        <v>1851</v>
      </c>
      <c r="G217" s="1" t="s">
        <v>2351</v>
      </c>
      <c r="H217" s="1" t="s">
        <v>2851</v>
      </c>
      <c r="I217" s="1" t="s">
        <v>3137</v>
      </c>
      <c r="J217" s="1" t="s">
        <v>3351</v>
      </c>
      <c r="K217" s="1" t="s">
        <v>3845</v>
      </c>
      <c r="L217" s="1" t="s">
        <v>4287</v>
      </c>
    </row>
    <row r="218" spans="1:12" x14ac:dyDescent="0.25">
      <c r="A218" s="1" t="s">
        <v>178</v>
      </c>
      <c r="B218" s="1" t="s">
        <v>569</v>
      </c>
      <c r="C218" s="1" t="s">
        <v>931</v>
      </c>
      <c r="D218" s="1" t="s">
        <v>1363</v>
      </c>
      <c r="F218" s="1" t="s">
        <v>1852</v>
      </c>
      <c r="G218" s="1" t="s">
        <v>2352</v>
      </c>
      <c r="H218" s="1" t="s">
        <v>2852</v>
      </c>
      <c r="I218" s="1" t="s">
        <v>3137</v>
      </c>
      <c r="J218" s="1" t="s">
        <v>3352</v>
      </c>
      <c r="K218" s="1" t="s">
        <v>3846</v>
      </c>
    </row>
    <row r="219" spans="1:12" x14ac:dyDescent="0.25">
      <c r="A219" s="1" t="s">
        <v>179</v>
      </c>
      <c r="D219" s="1" t="s">
        <v>1364</v>
      </c>
      <c r="F219" s="1" t="s">
        <v>1853</v>
      </c>
      <c r="G219" s="1" t="s">
        <v>2353</v>
      </c>
      <c r="H219" s="1" t="s">
        <v>2853</v>
      </c>
      <c r="I219" s="1" t="s">
        <v>3137</v>
      </c>
      <c r="J219" s="1" t="s">
        <v>3353</v>
      </c>
      <c r="K219" s="1" t="s">
        <v>3847</v>
      </c>
      <c r="L219" s="1" t="s">
        <v>4288</v>
      </c>
    </row>
    <row r="220" spans="1:12" x14ac:dyDescent="0.25">
      <c r="B220" s="1" t="s">
        <v>570</v>
      </c>
      <c r="C220" s="1" t="s">
        <v>932</v>
      </c>
      <c r="D220" s="1" t="s">
        <v>1365</v>
      </c>
      <c r="F220" s="1" t="s">
        <v>1854</v>
      </c>
      <c r="G220" s="1" t="s">
        <v>2354</v>
      </c>
      <c r="H220" s="1" t="s">
        <v>2854</v>
      </c>
      <c r="I220" s="1" t="s">
        <v>3137</v>
      </c>
      <c r="J220" s="1" t="s">
        <v>3354</v>
      </c>
      <c r="K220" s="1" t="s">
        <v>3848</v>
      </c>
      <c r="L220" s="1" t="s">
        <v>4289</v>
      </c>
    </row>
    <row r="221" spans="1:12" x14ac:dyDescent="0.25">
      <c r="A221" s="1" t="s">
        <v>180</v>
      </c>
      <c r="B221" s="1" t="s">
        <v>571</v>
      </c>
      <c r="C221" s="1" t="s">
        <v>933</v>
      </c>
      <c r="D221" s="1" t="s">
        <v>1366</v>
      </c>
      <c r="F221" s="1" t="s">
        <v>1855</v>
      </c>
      <c r="G221" s="1" t="s">
        <v>2355</v>
      </c>
      <c r="H221" s="1" t="s">
        <v>2855</v>
      </c>
      <c r="I221" s="1" t="s">
        <v>3137</v>
      </c>
      <c r="J221" s="1" t="s">
        <v>3355</v>
      </c>
      <c r="K221" s="1" t="s">
        <v>3849</v>
      </c>
      <c r="L221" s="1" t="s">
        <v>4290</v>
      </c>
    </row>
    <row r="222" spans="1:12" x14ac:dyDescent="0.25">
      <c r="B222" s="1" t="s">
        <v>572</v>
      </c>
      <c r="C222" s="1" t="s">
        <v>934</v>
      </c>
      <c r="D222" s="1" t="s">
        <v>1367</v>
      </c>
      <c r="F222" s="1" t="s">
        <v>1856</v>
      </c>
      <c r="G222" s="1" t="s">
        <v>2356</v>
      </c>
      <c r="H222" s="1" t="s">
        <v>2856</v>
      </c>
      <c r="I222" s="1" t="s">
        <v>3137</v>
      </c>
      <c r="J222" s="1" t="s">
        <v>3356</v>
      </c>
      <c r="K222" s="1" t="s">
        <v>3850</v>
      </c>
    </row>
    <row r="223" spans="1:12" x14ac:dyDescent="0.25">
      <c r="A223" s="1" t="s">
        <v>181</v>
      </c>
      <c r="B223" s="1" t="s">
        <v>573</v>
      </c>
      <c r="D223" s="1" t="s">
        <v>1368</v>
      </c>
      <c r="F223" s="1" t="s">
        <v>1857</v>
      </c>
      <c r="G223" s="1" t="s">
        <v>2357</v>
      </c>
      <c r="H223" s="1" t="s">
        <v>2857</v>
      </c>
      <c r="I223" s="1" t="s">
        <v>3137</v>
      </c>
      <c r="J223" s="1" t="s">
        <v>3357</v>
      </c>
      <c r="K223" s="1" t="s">
        <v>3851</v>
      </c>
      <c r="L223" s="1" t="s">
        <v>4291</v>
      </c>
    </row>
    <row r="224" spans="1:12" x14ac:dyDescent="0.25">
      <c r="A224" s="1" t="s">
        <v>182</v>
      </c>
      <c r="C224" s="1" t="s">
        <v>935</v>
      </c>
      <c r="D224" s="1" t="s">
        <v>1369</v>
      </c>
      <c r="F224" s="1" t="s">
        <v>1858</v>
      </c>
      <c r="G224" s="1" t="s">
        <v>2358</v>
      </c>
      <c r="H224" s="1" t="s">
        <v>2858</v>
      </c>
      <c r="I224" s="1" t="s">
        <v>3137</v>
      </c>
      <c r="J224" s="1" t="s">
        <v>3358</v>
      </c>
      <c r="K224" s="1" t="s">
        <v>3852</v>
      </c>
      <c r="L224" s="1" t="s">
        <v>4292</v>
      </c>
    </row>
    <row r="225" spans="1:12" x14ac:dyDescent="0.25">
      <c r="A225" s="1" t="s">
        <v>183</v>
      </c>
      <c r="B225" s="1" t="s">
        <v>574</v>
      </c>
      <c r="D225" s="1" t="s">
        <v>1370</v>
      </c>
      <c r="F225" s="1" t="s">
        <v>1859</v>
      </c>
      <c r="G225" s="1" t="s">
        <v>2359</v>
      </c>
      <c r="H225" s="1" t="s">
        <v>2859</v>
      </c>
      <c r="I225" s="1" t="s">
        <v>3137</v>
      </c>
      <c r="J225" s="1" t="s">
        <v>3359</v>
      </c>
      <c r="K225" s="1" t="s">
        <v>3853</v>
      </c>
      <c r="L225" s="1" t="s">
        <v>4293</v>
      </c>
    </row>
    <row r="226" spans="1:12" x14ac:dyDescent="0.25">
      <c r="A226" s="1" t="s">
        <v>184</v>
      </c>
      <c r="B226" s="1" t="s">
        <v>575</v>
      </c>
      <c r="C226" s="1" t="s">
        <v>936</v>
      </c>
      <c r="D226" s="1" t="s">
        <v>1371</v>
      </c>
      <c r="F226" s="1" t="s">
        <v>1860</v>
      </c>
      <c r="G226" s="1" t="s">
        <v>2360</v>
      </c>
      <c r="H226" s="1" t="s">
        <v>2860</v>
      </c>
      <c r="I226" s="1" t="s">
        <v>3137</v>
      </c>
      <c r="J226" s="1" t="s">
        <v>3360</v>
      </c>
      <c r="K226" s="1" t="s">
        <v>3854</v>
      </c>
      <c r="L226" s="1" t="s">
        <v>4294</v>
      </c>
    </row>
    <row r="227" spans="1:12" x14ac:dyDescent="0.25">
      <c r="A227" s="1" t="s">
        <v>185</v>
      </c>
      <c r="B227" s="1" t="s">
        <v>576</v>
      </c>
      <c r="D227" s="1" t="s">
        <v>1372</v>
      </c>
      <c r="F227" s="1" t="s">
        <v>1861</v>
      </c>
      <c r="G227" s="1" t="s">
        <v>2361</v>
      </c>
      <c r="H227" s="1" t="s">
        <v>2861</v>
      </c>
      <c r="I227" s="1" t="s">
        <v>3137</v>
      </c>
      <c r="J227" s="1" t="s">
        <v>3361</v>
      </c>
      <c r="K227" s="1" t="s">
        <v>3855</v>
      </c>
      <c r="L227" s="1" t="s">
        <v>4295</v>
      </c>
    </row>
    <row r="228" spans="1:12" x14ac:dyDescent="0.25">
      <c r="A228" s="1" t="s">
        <v>186</v>
      </c>
      <c r="B228" s="1" t="s">
        <v>577</v>
      </c>
      <c r="C228" s="1" t="s">
        <v>937</v>
      </c>
      <c r="D228" s="1" t="s">
        <v>1373</v>
      </c>
      <c r="F228" s="1" t="s">
        <v>1862</v>
      </c>
      <c r="G228" s="1" t="s">
        <v>2362</v>
      </c>
      <c r="H228" s="1" t="s">
        <v>2862</v>
      </c>
      <c r="I228" s="1" t="s">
        <v>3137</v>
      </c>
      <c r="J228" s="1" t="s">
        <v>3362</v>
      </c>
      <c r="K228" s="1" t="s">
        <v>3856</v>
      </c>
      <c r="L228" s="1" t="s">
        <v>4296</v>
      </c>
    </row>
    <row r="229" spans="1:12" x14ac:dyDescent="0.25">
      <c r="A229" s="1" t="s">
        <v>187</v>
      </c>
      <c r="B229" s="1" t="s">
        <v>578</v>
      </c>
      <c r="C229" s="1" t="s">
        <v>938</v>
      </c>
      <c r="D229" s="1" t="s">
        <v>1374</v>
      </c>
      <c r="F229" s="1" t="s">
        <v>1863</v>
      </c>
      <c r="G229" s="1" t="s">
        <v>2363</v>
      </c>
      <c r="H229" s="1" t="s">
        <v>2863</v>
      </c>
      <c r="I229" s="1" t="s">
        <v>3137</v>
      </c>
      <c r="J229" s="1" t="s">
        <v>3363</v>
      </c>
      <c r="K229" s="1" t="s">
        <v>3857</v>
      </c>
      <c r="L229" s="1" t="s">
        <v>4297</v>
      </c>
    </row>
    <row r="230" spans="1:12" x14ac:dyDescent="0.25">
      <c r="A230" s="1" t="s">
        <v>188</v>
      </c>
      <c r="B230" s="1" t="s">
        <v>579</v>
      </c>
      <c r="C230" s="1" t="s">
        <v>939</v>
      </c>
      <c r="D230" s="1" t="s">
        <v>1375</v>
      </c>
      <c r="F230" s="1" t="s">
        <v>1864</v>
      </c>
      <c r="G230" s="1" t="s">
        <v>2364</v>
      </c>
      <c r="H230" s="1" t="s">
        <v>2864</v>
      </c>
      <c r="I230" s="1" t="s">
        <v>3137</v>
      </c>
      <c r="J230" s="1" t="s">
        <v>3364</v>
      </c>
      <c r="K230" s="1" t="s">
        <v>3858</v>
      </c>
      <c r="L230" s="1" t="s">
        <v>4298</v>
      </c>
    </row>
    <row r="231" spans="1:12" x14ac:dyDescent="0.25">
      <c r="A231" s="1" t="s">
        <v>189</v>
      </c>
      <c r="B231" s="1" t="s">
        <v>580</v>
      </c>
      <c r="C231" s="1" t="s">
        <v>940</v>
      </c>
      <c r="D231" s="1" t="s">
        <v>1376</v>
      </c>
      <c r="F231" s="1" t="s">
        <v>1865</v>
      </c>
      <c r="G231" s="1" t="s">
        <v>2365</v>
      </c>
      <c r="H231" s="1" t="s">
        <v>2865</v>
      </c>
      <c r="I231" s="1" t="s">
        <v>3137</v>
      </c>
      <c r="J231" s="1" t="s">
        <v>3365</v>
      </c>
      <c r="K231" s="1" t="s">
        <v>3859</v>
      </c>
      <c r="L231" s="1" t="s">
        <v>4299</v>
      </c>
    </row>
    <row r="232" spans="1:12" x14ac:dyDescent="0.25">
      <c r="A232" s="1" t="s">
        <v>190</v>
      </c>
      <c r="B232" s="1" t="s">
        <v>581</v>
      </c>
      <c r="C232" s="1" t="s">
        <v>941</v>
      </c>
      <c r="D232" s="1" t="s">
        <v>1377</v>
      </c>
      <c r="F232" s="1" t="s">
        <v>1866</v>
      </c>
      <c r="G232" s="1" t="s">
        <v>2366</v>
      </c>
      <c r="H232" s="1" t="s">
        <v>2866</v>
      </c>
      <c r="I232" s="1" t="s">
        <v>3137</v>
      </c>
      <c r="J232" s="1" t="s">
        <v>3366</v>
      </c>
      <c r="K232" s="1" t="s">
        <v>3860</v>
      </c>
      <c r="L232" s="1" t="s">
        <v>4300</v>
      </c>
    </row>
    <row r="233" spans="1:12" x14ac:dyDescent="0.25">
      <c r="A233" s="1" t="s">
        <v>191</v>
      </c>
      <c r="B233" s="1" t="s">
        <v>582</v>
      </c>
      <c r="C233" s="1" t="s">
        <v>942</v>
      </c>
      <c r="D233" s="1" t="s">
        <v>1378</v>
      </c>
      <c r="F233" s="1" t="s">
        <v>1867</v>
      </c>
      <c r="G233" s="1" t="s">
        <v>2367</v>
      </c>
      <c r="H233" s="1" t="s">
        <v>2867</v>
      </c>
      <c r="I233" s="1" t="s">
        <v>3137</v>
      </c>
      <c r="J233" s="1" t="s">
        <v>3367</v>
      </c>
      <c r="K233" s="1" t="s">
        <v>3861</v>
      </c>
    </row>
    <row r="234" spans="1:12" x14ac:dyDescent="0.25">
      <c r="A234" s="1" t="s">
        <v>192</v>
      </c>
      <c r="B234" s="1" t="s">
        <v>583</v>
      </c>
      <c r="C234" s="1" t="s">
        <v>943</v>
      </c>
      <c r="D234" s="1" t="s">
        <v>1379</v>
      </c>
      <c r="F234" s="1" t="s">
        <v>1868</v>
      </c>
      <c r="G234" s="1" t="s">
        <v>2368</v>
      </c>
      <c r="H234" s="1" t="s">
        <v>2868</v>
      </c>
      <c r="I234" s="1" t="s">
        <v>3137</v>
      </c>
      <c r="J234" s="1" t="s">
        <v>3368</v>
      </c>
      <c r="K234" s="1" t="s">
        <v>3862</v>
      </c>
      <c r="L234" s="1" t="s">
        <v>4301</v>
      </c>
    </row>
    <row r="235" spans="1:12" x14ac:dyDescent="0.25">
      <c r="A235" s="1" t="s">
        <v>193</v>
      </c>
      <c r="B235" s="1" t="s">
        <v>584</v>
      </c>
      <c r="D235" s="1" t="s">
        <v>1380</v>
      </c>
      <c r="F235" s="1" t="s">
        <v>1869</v>
      </c>
      <c r="G235" s="1" t="s">
        <v>2369</v>
      </c>
      <c r="H235" s="1" t="s">
        <v>2869</v>
      </c>
      <c r="I235" s="1" t="s">
        <v>3137</v>
      </c>
      <c r="J235" s="1" t="s">
        <v>3369</v>
      </c>
      <c r="K235" s="1" t="s">
        <v>3863</v>
      </c>
      <c r="L235" s="1" t="s">
        <v>4302</v>
      </c>
    </row>
    <row r="236" spans="1:12" x14ac:dyDescent="0.25">
      <c r="A236" s="1" t="s">
        <v>194</v>
      </c>
      <c r="B236" s="1" t="s">
        <v>585</v>
      </c>
      <c r="C236" s="1" t="s">
        <v>944</v>
      </c>
      <c r="D236" s="1" t="s">
        <v>1381</v>
      </c>
      <c r="F236" s="1" t="s">
        <v>1870</v>
      </c>
      <c r="G236" s="1" t="s">
        <v>2370</v>
      </c>
      <c r="H236" s="1" t="s">
        <v>2870</v>
      </c>
      <c r="I236" s="1" t="s">
        <v>3137</v>
      </c>
      <c r="J236" s="1" t="s">
        <v>3370</v>
      </c>
      <c r="K236" s="1" t="s">
        <v>3864</v>
      </c>
      <c r="L236" s="1" t="s">
        <v>4303</v>
      </c>
    </row>
    <row r="237" spans="1:12" x14ac:dyDescent="0.25">
      <c r="A237" s="1" t="s">
        <v>195</v>
      </c>
      <c r="C237" s="1" t="s">
        <v>945</v>
      </c>
      <c r="D237" s="1" t="s">
        <v>1382</v>
      </c>
      <c r="F237" s="1" t="s">
        <v>1871</v>
      </c>
      <c r="G237" s="1" t="s">
        <v>2371</v>
      </c>
      <c r="H237" s="1" t="s">
        <v>2871</v>
      </c>
      <c r="I237" s="1" t="s">
        <v>3137</v>
      </c>
      <c r="J237" s="1" t="s">
        <v>3371</v>
      </c>
      <c r="K237" s="1" t="s">
        <v>3865</v>
      </c>
      <c r="L237" s="1" t="s">
        <v>4304</v>
      </c>
    </row>
    <row r="238" spans="1:12" x14ac:dyDescent="0.25">
      <c r="A238" s="1" t="s">
        <v>196</v>
      </c>
      <c r="B238" s="1" t="s">
        <v>586</v>
      </c>
      <c r="C238" s="1" t="s">
        <v>946</v>
      </c>
      <c r="D238" s="1" t="s">
        <v>1383</v>
      </c>
      <c r="F238" s="1" t="s">
        <v>1872</v>
      </c>
      <c r="G238" s="1" t="s">
        <v>2372</v>
      </c>
      <c r="H238" s="1" t="s">
        <v>2872</v>
      </c>
      <c r="I238" s="1" t="s">
        <v>3137</v>
      </c>
      <c r="J238" s="1" t="s">
        <v>3372</v>
      </c>
      <c r="K238" s="1" t="s">
        <v>3866</v>
      </c>
    </row>
    <row r="239" spans="1:12" x14ac:dyDescent="0.25">
      <c r="B239" s="1" t="s">
        <v>587</v>
      </c>
      <c r="C239" s="1" t="s">
        <v>947</v>
      </c>
      <c r="D239" s="1" t="s">
        <v>1384</v>
      </c>
      <c r="F239" s="1" t="s">
        <v>1873</v>
      </c>
      <c r="G239" s="1" t="s">
        <v>2373</v>
      </c>
      <c r="H239" s="1" t="s">
        <v>2873</v>
      </c>
      <c r="I239" s="1" t="s">
        <v>3137</v>
      </c>
      <c r="J239" s="1" t="s">
        <v>3373</v>
      </c>
      <c r="K239" s="1" t="s">
        <v>3867</v>
      </c>
      <c r="L239" s="1" t="s">
        <v>4305</v>
      </c>
    </row>
    <row r="240" spans="1:12" x14ac:dyDescent="0.25">
      <c r="A240" s="1" t="s">
        <v>197</v>
      </c>
      <c r="B240" s="1" t="s">
        <v>588</v>
      </c>
      <c r="C240" s="1" t="s">
        <v>948</v>
      </c>
      <c r="D240" s="1" t="s">
        <v>1385</v>
      </c>
      <c r="F240" s="1" t="s">
        <v>1874</v>
      </c>
      <c r="G240" s="1" t="s">
        <v>2374</v>
      </c>
      <c r="H240" s="1" t="s">
        <v>2874</v>
      </c>
      <c r="I240" s="1" t="s">
        <v>3137</v>
      </c>
      <c r="J240" s="1" t="s">
        <v>3374</v>
      </c>
      <c r="K240" s="1" t="s">
        <v>3868</v>
      </c>
      <c r="L240" s="1" t="s">
        <v>4306</v>
      </c>
    </row>
    <row r="241" spans="1:12" x14ac:dyDescent="0.25">
      <c r="B241" s="1" t="s">
        <v>589</v>
      </c>
      <c r="C241" s="1" t="s">
        <v>949</v>
      </c>
      <c r="D241" s="1" t="s">
        <v>1386</v>
      </c>
      <c r="F241" s="1" t="s">
        <v>1875</v>
      </c>
      <c r="G241" s="1" t="s">
        <v>2375</v>
      </c>
      <c r="H241" s="1" t="s">
        <v>2875</v>
      </c>
      <c r="I241" s="1" t="s">
        <v>3137</v>
      </c>
      <c r="J241" s="1" t="s">
        <v>3375</v>
      </c>
      <c r="K241" s="1" t="s">
        <v>3869</v>
      </c>
      <c r="L241" s="1" t="s">
        <v>4307</v>
      </c>
    </row>
    <row r="242" spans="1:12" x14ac:dyDescent="0.25">
      <c r="A242" s="1" t="s">
        <v>198</v>
      </c>
      <c r="B242" s="1" t="s">
        <v>590</v>
      </c>
      <c r="C242" s="1" t="s">
        <v>950</v>
      </c>
      <c r="D242" s="1" t="s">
        <v>1387</v>
      </c>
      <c r="F242" s="1" t="s">
        <v>1876</v>
      </c>
      <c r="G242" s="1" t="s">
        <v>2376</v>
      </c>
      <c r="H242" s="1" t="s">
        <v>2876</v>
      </c>
      <c r="I242" s="1" t="s">
        <v>3137</v>
      </c>
      <c r="J242" s="1" t="s">
        <v>3376</v>
      </c>
      <c r="K242" s="1" t="s">
        <v>3870</v>
      </c>
      <c r="L242" s="1" t="s">
        <v>4308</v>
      </c>
    </row>
    <row r="243" spans="1:12" x14ac:dyDescent="0.25">
      <c r="A243" s="1" t="s">
        <v>199</v>
      </c>
      <c r="C243" s="1" t="s">
        <v>951</v>
      </c>
      <c r="D243" s="1" t="s">
        <v>1388</v>
      </c>
      <c r="F243" s="1" t="s">
        <v>1877</v>
      </c>
      <c r="G243" s="1" t="s">
        <v>2377</v>
      </c>
      <c r="H243" s="1" t="s">
        <v>2877</v>
      </c>
      <c r="I243" s="1" t="s">
        <v>3137</v>
      </c>
      <c r="J243" s="1" t="s">
        <v>3377</v>
      </c>
      <c r="K243" s="1" t="s">
        <v>3871</v>
      </c>
      <c r="L243" s="1" t="s">
        <v>4309</v>
      </c>
    </row>
    <row r="244" spans="1:12" x14ac:dyDescent="0.25">
      <c r="A244" s="1" t="s">
        <v>200</v>
      </c>
      <c r="B244" s="1" t="s">
        <v>591</v>
      </c>
      <c r="C244" s="1" t="s">
        <v>952</v>
      </c>
      <c r="D244" s="1" t="s">
        <v>1389</v>
      </c>
      <c r="F244" s="1" t="s">
        <v>1878</v>
      </c>
      <c r="G244" s="1" t="s">
        <v>2378</v>
      </c>
      <c r="H244" s="1" t="s">
        <v>2878</v>
      </c>
      <c r="I244" s="1" t="s">
        <v>3137</v>
      </c>
      <c r="J244" s="1" t="s">
        <v>3378</v>
      </c>
      <c r="K244" s="1" t="s">
        <v>3872</v>
      </c>
      <c r="L244" s="1" t="s">
        <v>4310</v>
      </c>
    </row>
    <row r="245" spans="1:12" x14ac:dyDescent="0.25">
      <c r="A245" s="1" t="s">
        <v>201</v>
      </c>
      <c r="C245" s="1" t="s">
        <v>953</v>
      </c>
      <c r="D245" s="1" t="s">
        <v>1390</v>
      </c>
      <c r="F245" s="1" t="s">
        <v>1879</v>
      </c>
      <c r="G245" s="1" t="s">
        <v>2379</v>
      </c>
      <c r="H245" s="1" t="s">
        <v>2879</v>
      </c>
      <c r="I245" s="1" t="s">
        <v>3137</v>
      </c>
      <c r="J245" s="1" t="s">
        <v>3379</v>
      </c>
      <c r="K245" s="1" t="s">
        <v>3873</v>
      </c>
      <c r="L245" s="1" t="s">
        <v>4311</v>
      </c>
    </row>
    <row r="246" spans="1:12" x14ac:dyDescent="0.25">
      <c r="A246" s="1" t="s">
        <v>202</v>
      </c>
      <c r="B246" s="1" t="s">
        <v>592</v>
      </c>
      <c r="D246" s="1" t="s">
        <v>1391</v>
      </c>
      <c r="F246" s="1" t="s">
        <v>1880</v>
      </c>
      <c r="G246" s="1" t="s">
        <v>2380</v>
      </c>
      <c r="H246" s="1" t="s">
        <v>2880</v>
      </c>
      <c r="I246" s="1" t="s">
        <v>3137</v>
      </c>
      <c r="J246" s="1" t="s">
        <v>3380</v>
      </c>
      <c r="K246" s="1" t="s">
        <v>3874</v>
      </c>
    </row>
    <row r="247" spans="1:12" x14ac:dyDescent="0.25">
      <c r="A247" s="1" t="s">
        <v>203</v>
      </c>
      <c r="B247" s="1" t="s">
        <v>593</v>
      </c>
      <c r="D247" s="1" t="s">
        <v>1392</v>
      </c>
      <c r="F247" s="1" t="s">
        <v>1881</v>
      </c>
      <c r="G247" s="1" t="s">
        <v>2381</v>
      </c>
      <c r="H247" s="1" t="s">
        <v>2881</v>
      </c>
      <c r="I247" s="1" t="s">
        <v>3137</v>
      </c>
      <c r="J247" s="1" t="s">
        <v>3381</v>
      </c>
      <c r="K247" s="1" t="s">
        <v>3875</v>
      </c>
      <c r="L247" s="1" t="s">
        <v>4312</v>
      </c>
    </row>
    <row r="248" spans="1:12" x14ac:dyDescent="0.25">
      <c r="A248" s="1" t="s">
        <v>204</v>
      </c>
      <c r="B248" s="1" t="s">
        <v>594</v>
      </c>
      <c r="D248" s="1" t="s">
        <v>1393</v>
      </c>
      <c r="F248" s="1" t="s">
        <v>1882</v>
      </c>
      <c r="G248" s="1" t="s">
        <v>2382</v>
      </c>
      <c r="H248" s="1" t="s">
        <v>2882</v>
      </c>
      <c r="I248" s="1" t="s">
        <v>3137</v>
      </c>
      <c r="J248" s="1" t="s">
        <v>3382</v>
      </c>
      <c r="K248" s="1" t="s">
        <v>3876</v>
      </c>
      <c r="L248" s="1" t="s">
        <v>4313</v>
      </c>
    </row>
    <row r="249" spans="1:12" x14ac:dyDescent="0.25">
      <c r="A249" s="1" t="s">
        <v>205</v>
      </c>
      <c r="B249" s="1" t="s">
        <v>595</v>
      </c>
      <c r="C249" s="1" t="s">
        <v>954</v>
      </c>
      <c r="D249" s="1" t="s">
        <v>1394</v>
      </c>
      <c r="F249" s="1" t="s">
        <v>1883</v>
      </c>
      <c r="G249" s="1" t="s">
        <v>2383</v>
      </c>
      <c r="H249" s="1" t="s">
        <v>2883</v>
      </c>
      <c r="I249" s="1" t="s">
        <v>3137</v>
      </c>
      <c r="J249" s="1" t="s">
        <v>3383</v>
      </c>
      <c r="K249" s="1" t="s">
        <v>3877</v>
      </c>
    </row>
    <row r="250" spans="1:12" x14ac:dyDescent="0.25">
      <c r="A250" s="1" t="s">
        <v>206</v>
      </c>
      <c r="B250" s="1" t="s">
        <v>596</v>
      </c>
      <c r="C250" s="1" t="s">
        <v>955</v>
      </c>
      <c r="D250" s="1" t="s">
        <v>1395</v>
      </c>
      <c r="F250" s="1" t="s">
        <v>1884</v>
      </c>
      <c r="G250" s="1" t="s">
        <v>2384</v>
      </c>
      <c r="H250" s="1" t="s">
        <v>2884</v>
      </c>
      <c r="I250" s="1" t="s">
        <v>3137</v>
      </c>
      <c r="J250" s="1" t="s">
        <v>3384</v>
      </c>
      <c r="K250" s="1" t="s">
        <v>3878</v>
      </c>
    </row>
    <row r="251" spans="1:12" x14ac:dyDescent="0.25">
      <c r="A251" s="1" t="s">
        <v>207</v>
      </c>
      <c r="B251" s="1" t="s">
        <v>597</v>
      </c>
      <c r="C251" s="1" t="s">
        <v>956</v>
      </c>
      <c r="D251" s="1" t="s">
        <v>1396</v>
      </c>
      <c r="F251" s="1" t="s">
        <v>1885</v>
      </c>
      <c r="G251" s="1" t="s">
        <v>2385</v>
      </c>
      <c r="H251" s="1" t="s">
        <v>2885</v>
      </c>
      <c r="I251" s="1" t="s">
        <v>3137</v>
      </c>
      <c r="J251" s="1" t="s">
        <v>3385</v>
      </c>
      <c r="K251" s="1" t="s">
        <v>3879</v>
      </c>
      <c r="L251" s="1" t="s">
        <v>4314</v>
      </c>
    </row>
    <row r="252" spans="1:12" x14ac:dyDescent="0.25">
      <c r="C252" s="1" t="s">
        <v>957</v>
      </c>
      <c r="D252" s="1" t="s">
        <v>1397</v>
      </c>
      <c r="F252" s="1" t="s">
        <v>1886</v>
      </c>
      <c r="G252" s="1" t="s">
        <v>2386</v>
      </c>
      <c r="H252" s="1" t="s">
        <v>2886</v>
      </c>
      <c r="I252" s="1" t="s">
        <v>3137</v>
      </c>
      <c r="J252" s="1" t="s">
        <v>3386</v>
      </c>
      <c r="K252" s="1" t="s">
        <v>3880</v>
      </c>
      <c r="L252" s="1" t="s">
        <v>4315</v>
      </c>
    </row>
    <row r="253" spans="1:12" x14ac:dyDescent="0.25">
      <c r="A253" s="1" t="s">
        <v>208</v>
      </c>
      <c r="B253" s="1" t="s">
        <v>598</v>
      </c>
      <c r="C253" s="1" t="s">
        <v>958</v>
      </c>
      <c r="D253" s="1" t="s">
        <v>1398</v>
      </c>
      <c r="F253" s="1" t="s">
        <v>1887</v>
      </c>
      <c r="G253" s="1" t="s">
        <v>2387</v>
      </c>
      <c r="H253" s="1" t="s">
        <v>2887</v>
      </c>
      <c r="I253" s="1" t="s">
        <v>3137</v>
      </c>
      <c r="J253" s="1" t="s">
        <v>3387</v>
      </c>
      <c r="K253" s="1" t="s">
        <v>3881</v>
      </c>
      <c r="L253" s="1" t="s">
        <v>4316</v>
      </c>
    </row>
    <row r="254" spans="1:12" x14ac:dyDescent="0.25">
      <c r="B254" s="1" t="s">
        <v>599</v>
      </c>
      <c r="C254" s="1" t="s">
        <v>959</v>
      </c>
      <c r="D254" s="1" t="s">
        <v>1399</v>
      </c>
      <c r="F254" s="1" t="s">
        <v>1888</v>
      </c>
      <c r="G254" s="1" t="s">
        <v>2388</v>
      </c>
      <c r="H254" s="1" t="s">
        <v>2888</v>
      </c>
      <c r="I254" s="1" t="s">
        <v>3137</v>
      </c>
      <c r="J254" s="1" t="s">
        <v>3388</v>
      </c>
      <c r="K254" s="1" t="s">
        <v>3882</v>
      </c>
    </row>
    <row r="255" spans="1:12" x14ac:dyDescent="0.25">
      <c r="A255" s="1" t="s">
        <v>209</v>
      </c>
      <c r="B255" s="1" t="s">
        <v>600</v>
      </c>
      <c r="C255" s="1" t="s">
        <v>960</v>
      </c>
      <c r="D255" s="1" t="s">
        <v>1400</v>
      </c>
      <c r="F255" s="1" t="s">
        <v>1889</v>
      </c>
      <c r="G255" s="1" t="s">
        <v>2389</v>
      </c>
      <c r="H255" s="1" t="s">
        <v>2889</v>
      </c>
      <c r="I255" s="1" t="s">
        <v>3137</v>
      </c>
      <c r="J255" s="1" t="s">
        <v>3389</v>
      </c>
      <c r="K255" s="1" t="s">
        <v>3883</v>
      </c>
      <c r="L255" s="1" t="s">
        <v>4317</v>
      </c>
    </row>
    <row r="256" spans="1:12" x14ac:dyDescent="0.25">
      <c r="A256" s="1" t="s">
        <v>210</v>
      </c>
      <c r="B256" s="1" t="s">
        <v>601</v>
      </c>
      <c r="D256" s="1" t="s">
        <v>1401</v>
      </c>
      <c r="F256" s="1" t="s">
        <v>1890</v>
      </c>
      <c r="G256" s="1" t="s">
        <v>2390</v>
      </c>
      <c r="H256" s="1" t="s">
        <v>2890</v>
      </c>
      <c r="I256" s="1" t="s">
        <v>3137</v>
      </c>
      <c r="J256" s="1" t="s">
        <v>3390</v>
      </c>
      <c r="K256" s="1" t="s">
        <v>3884</v>
      </c>
      <c r="L256" s="1" t="s">
        <v>4318</v>
      </c>
    </row>
    <row r="257" spans="1:12" x14ac:dyDescent="0.25">
      <c r="A257" s="1" t="s">
        <v>211</v>
      </c>
      <c r="C257" s="1" t="s">
        <v>961</v>
      </c>
      <c r="D257" s="1" t="s">
        <v>1402</v>
      </c>
      <c r="F257" s="1" t="s">
        <v>1891</v>
      </c>
      <c r="G257" s="1" t="s">
        <v>2391</v>
      </c>
      <c r="H257" s="1" t="s">
        <v>2891</v>
      </c>
      <c r="I257" s="1" t="s">
        <v>3137</v>
      </c>
      <c r="J257" s="1" t="s">
        <v>3391</v>
      </c>
      <c r="K257" s="1" t="s">
        <v>3885</v>
      </c>
      <c r="L257" s="1" t="s">
        <v>4319</v>
      </c>
    </row>
    <row r="258" spans="1:12" x14ac:dyDescent="0.25">
      <c r="B258" s="1" t="s">
        <v>602</v>
      </c>
      <c r="C258" s="1" t="s">
        <v>962</v>
      </c>
      <c r="D258" s="1" t="s">
        <v>1403</v>
      </c>
      <c r="F258" s="1" t="s">
        <v>1892</v>
      </c>
      <c r="G258" s="1" t="s">
        <v>2392</v>
      </c>
      <c r="H258" s="1" t="s">
        <v>2892</v>
      </c>
      <c r="I258" s="1" t="s">
        <v>3137</v>
      </c>
      <c r="J258" s="1" t="s">
        <v>3392</v>
      </c>
      <c r="K258" s="1" t="s">
        <v>3886</v>
      </c>
      <c r="L258" s="1" t="s">
        <v>4320</v>
      </c>
    </row>
    <row r="259" spans="1:12" x14ac:dyDescent="0.25">
      <c r="A259" s="1" t="s">
        <v>212</v>
      </c>
      <c r="B259" s="1" t="s">
        <v>603</v>
      </c>
      <c r="C259" s="1" t="s">
        <v>963</v>
      </c>
      <c r="D259" s="1" t="s">
        <v>1404</v>
      </c>
      <c r="F259" s="1" t="s">
        <v>1893</v>
      </c>
      <c r="G259" s="1" t="s">
        <v>2393</v>
      </c>
      <c r="H259" s="1" t="s">
        <v>2893</v>
      </c>
      <c r="I259" s="1" t="s">
        <v>3137</v>
      </c>
      <c r="J259" s="1" t="s">
        <v>3393</v>
      </c>
      <c r="K259" s="1" t="s">
        <v>3887</v>
      </c>
    </row>
    <row r="260" spans="1:12" x14ac:dyDescent="0.25">
      <c r="C260" s="1" t="s">
        <v>964</v>
      </c>
      <c r="D260" s="1" t="s">
        <v>1405</v>
      </c>
      <c r="F260" s="1" t="s">
        <v>1894</v>
      </c>
      <c r="G260" s="1" t="s">
        <v>2394</v>
      </c>
      <c r="H260" s="1" t="s">
        <v>2894</v>
      </c>
      <c r="I260" s="1" t="s">
        <v>3137</v>
      </c>
      <c r="J260" s="1" t="s">
        <v>3394</v>
      </c>
      <c r="K260" s="1" t="s">
        <v>3888</v>
      </c>
      <c r="L260" s="1" t="s">
        <v>4321</v>
      </c>
    </row>
    <row r="261" spans="1:12" x14ac:dyDescent="0.25">
      <c r="C261" s="1" t="s">
        <v>965</v>
      </c>
      <c r="D261" s="1" t="s">
        <v>1406</v>
      </c>
      <c r="F261" s="1" t="s">
        <v>1895</v>
      </c>
      <c r="G261" s="1" t="s">
        <v>2395</v>
      </c>
      <c r="H261" s="1" t="s">
        <v>2895</v>
      </c>
      <c r="I261" s="1" t="s">
        <v>3137</v>
      </c>
      <c r="J261" s="1" t="s">
        <v>3395</v>
      </c>
      <c r="K261" s="1" t="s">
        <v>3889</v>
      </c>
      <c r="L261" s="1" t="s">
        <v>4322</v>
      </c>
    </row>
    <row r="262" spans="1:12" x14ac:dyDescent="0.25">
      <c r="A262" s="1" t="s">
        <v>213</v>
      </c>
      <c r="B262" s="1" t="s">
        <v>604</v>
      </c>
      <c r="D262" s="1" t="s">
        <v>1407</v>
      </c>
      <c r="F262" s="1" t="s">
        <v>1896</v>
      </c>
      <c r="G262" s="1" t="s">
        <v>2396</v>
      </c>
      <c r="H262" s="1" t="s">
        <v>2896</v>
      </c>
      <c r="I262" s="1" t="s">
        <v>3137</v>
      </c>
      <c r="J262" s="1" t="s">
        <v>3396</v>
      </c>
      <c r="K262" s="1" t="s">
        <v>3890</v>
      </c>
    </row>
    <row r="263" spans="1:12" x14ac:dyDescent="0.25">
      <c r="A263" s="1" t="s">
        <v>214</v>
      </c>
      <c r="B263" s="1" t="s">
        <v>605</v>
      </c>
      <c r="C263" s="1" t="s">
        <v>966</v>
      </c>
      <c r="D263" s="1" t="s">
        <v>1408</v>
      </c>
      <c r="F263" s="1" t="s">
        <v>1897</v>
      </c>
      <c r="G263" s="1" t="s">
        <v>2397</v>
      </c>
      <c r="H263" s="1" t="s">
        <v>2897</v>
      </c>
      <c r="I263" s="1" t="s">
        <v>3137</v>
      </c>
      <c r="J263" s="1" t="s">
        <v>3397</v>
      </c>
      <c r="K263" s="1" t="s">
        <v>3891</v>
      </c>
      <c r="L263" s="1" t="s">
        <v>4323</v>
      </c>
    </row>
    <row r="264" spans="1:12" x14ac:dyDescent="0.25">
      <c r="A264" s="1" t="s">
        <v>215</v>
      </c>
      <c r="B264" s="1" t="s">
        <v>606</v>
      </c>
      <c r="C264" s="1" t="s">
        <v>967</v>
      </c>
      <c r="D264" s="1" t="s">
        <v>1409</v>
      </c>
      <c r="F264" s="1" t="s">
        <v>1898</v>
      </c>
      <c r="G264" s="1" t="s">
        <v>2398</v>
      </c>
      <c r="H264" s="1" t="s">
        <v>2898</v>
      </c>
      <c r="I264" s="1" t="s">
        <v>3137</v>
      </c>
      <c r="J264" s="1" t="s">
        <v>3398</v>
      </c>
      <c r="K264" s="1" t="s">
        <v>3892</v>
      </c>
      <c r="L264" s="1" t="s">
        <v>4324</v>
      </c>
    </row>
    <row r="265" spans="1:12" x14ac:dyDescent="0.25">
      <c r="A265" s="1" t="s">
        <v>216</v>
      </c>
      <c r="B265" s="1" t="s">
        <v>607</v>
      </c>
      <c r="C265" s="1" t="s">
        <v>968</v>
      </c>
      <c r="D265" s="1" t="s">
        <v>1410</v>
      </c>
      <c r="F265" s="1" t="s">
        <v>1899</v>
      </c>
      <c r="G265" s="1" t="s">
        <v>2399</v>
      </c>
      <c r="H265" s="1" t="s">
        <v>2899</v>
      </c>
      <c r="I265" s="1" t="s">
        <v>3137</v>
      </c>
      <c r="J265" s="1" t="s">
        <v>3399</v>
      </c>
      <c r="K265" s="1" t="s">
        <v>3893</v>
      </c>
      <c r="L265" s="1" t="s">
        <v>4325</v>
      </c>
    </row>
    <row r="266" spans="1:12" x14ac:dyDescent="0.25">
      <c r="A266" s="1" t="s">
        <v>217</v>
      </c>
      <c r="B266" s="1" t="s">
        <v>608</v>
      </c>
      <c r="D266" s="1" t="s">
        <v>1411</v>
      </c>
      <c r="F266" s="1" t="s">
        <v>1900</v>
      </c>
      <c r="G266" s="1" t="s">
        <v>2400</v>
      </c>
      <c r="H266" s="1" t="s">
        <v>2900</v>
      </c>
      <c r="I266" s="1" t="s">
        <v>3137</v>
      </c>
      <c r="J266" s="1" t="s">
        <v>3400</v>
      </c>
      <c r="K266" s="1" t="s">
        <v>3894</v>
      </c>
      <c r="L266" s="1" t="s">
        <v>4326</v>
      </c>
    </row>
    <row r="267" spans="1:12" x14ac:dyDescent="0.25">
      <c r="B267" s="1" t="s">
        <v>609</v>
      </c>
      <c r="D267" s="1" t="s">
        <v>1412</v>
      </c>
      <c r="F267" s="1" t="s">
        <v>1901</v>
      </c>
      <c r="G267" s="1" t="s">
        <v>2401</v>
      </c>
      <c r="H267" s="1" t="s">
        <v>2901</v>
      </c>
      <c r="I267" s="1" t="s">
        <v>3137</v>
      </c>
      <c r="J267" s="1" t="s">
        <v>3401</v>
      </c>
      <c r="K267" s="1" t="s">
        <v>3895</v>
      </c>
      <c r="L267" s="1" t="s">
        <v>4327</v>
      </c>
    </row>
    <row r="268" spans="1:12" x14ac:dyDescent="0.25">
      <c r="A268" s="1" t="s">
        <v>218</v>
      </c>
      <c r="B268" s="1" t="s">
        <v>610</v>
      </c>
      <c r="C268" s="1" t="s">
        <v>969</v>
      </c>
      <c r="D268" s="1" t="s">
        <v>1413</v>
      </c>
      <c r="F268" s="1" t="s">
        <v>1902</v>
      </c>
      <c r="G268" s="1" t="s">
        <v>2402</v>
      </c>
      <c r="H268" s="1" t="s">
        <v>2902</v>
      </c>
      <c r="I268" s="1" t="s">
        <v>3137</v>
      </c>
      <c r="J268" s="1" t="s">
        <v>3402</v>
      </c>
      <c r="K268" s="1" t="s">
        <v>3896</v>
      </c>
      <c r="L268" s="1" t="s">
        <v>4328</v>
      </c>
    </row>
    <row r="269" spans="1:12" x14ac:dyDescent="0.25">
      <c r="A269" s="1" t="s">
        <v>219</v>
      </c>
      <c r="B269" s="1" t="s">
        <v>611</v>
      </c>
      <c r="D269" s="1" t="s">
        <v>1414</v>
      </c>
      <c r="F269" s="1" t="s">
        <v>1903</v>
      </c>
      <c r="G269" s="1" t="s">
        <v>2403</v>
      </c>
      <c r="H269" s="1" t="s">
        <v>2903</v>
      </c>
      <c r="I269" s="1" t="s">
        <v>3137</v>
      </c>
      <c r="J269" s="1" t="s">
        <v>3403</v>
      </c>
      <c r="K269" s="1" t="s">
        <v>3897</v>
      </c>
      <c r="L269" s="1" t="s">
        <v>4329</v>
      </c>
    </row>
    <row r="270" spans="1:12" x14ac:dyDescent="0.25">
      <c r="A270" s="1" t="s">
        <v>220</v>
      </c>
      <c r="B270" s="1" t="s">
        <v>612</v>
      </c>
      <c r="C270" s="1" t="s">
        <v>970</v>
      </c>
      <c r="D270" s="1" t="s">
        <v>1415</v>
      </c>
      <c r="F270" s="1" t="s">
        <v>1904</v>
      </c>
      <c r="G270" s="1" t="s">
        <v>2404</v>
      </c>
      <c r="H270" s="1" t="s">
        <v>2904</v>
      </c>
      <c r="I270" s="1" t="s">
        <v>3137</v>
      </c>
      <c r="J270" s="1" t="s">
        <v>3404</v>
      </c>
      <c r="K270" s="1" t="s">
        <v>3898</v>
      </c>
      <c r="L270" s="1" t="s">
        <v>4330</v>
      </c>
    </row>
    <row r="271" spans="1:12" x14ac:dyDescent="0.25">
      <c r="A271" s="1" t="s">
        <v>221</v>
      </c>
      <c r="B271" s="1" t="s">
        <v>613</v>
      </c>
      <c r="C271" s="1" t="s">
        <v>971</v>
      </c>
      <c r="D271" s="1" t="s">
        <v>1416</v>
      </c>
      <c r="F271" s="1" t="s">
        <v>1905</v>
      </c>
      <c r="G271" s="1" t="s">
        <v>2405</v>
      </c>
      <c r="H271" s="1" t="s">
        <v>2905</v>
      </c>
      <c r="I271" s="1" t="s">
        <v>3137</v>
      </c>
      <c r="J271" s="1" t="s">
        <v>3405</v>
      </c>
      <c r="K271" s="1" t="s">
        <v>3899</v>
      </c>
      <c r="L271" s="1" t="s">
        <v>4331</v>
      </c>
    </row>
    <row r="272" spans="1:12" x14ac:dyDescent="0.25">
      <c r="B272" s="1" t="s">
        <v>614</v>
      </c>
      <c r="D272" s="1" t="s">
        <v>1417</v>
      </c>
      <c r="F272" s="1" t="s">
        <v>1906</v>
      </c>
      <c r="G272" s="1" t="s">
        <v>2406</v>
      </c>
      <c r="H272" s="1" t="s">
        <v>2906</v>
      </c>
      <c r="I272" s="1" t="s">
        <v>3137</v>
      </c>
      <c r="J272" s="1" t="s">
        <v>3406</v>
      </c>
      <c r="K272" s="1" t="s">
        <v>3900</v>
      </c>
      <c r="L272" s="1" t="s">
        <v>4332</v>
      </c>
    </row>
    <row r="273" spans="1:12" x14ac:dyDescent="0.25">
      <c r="A273" s="1" t="s">
        <v>222</v>
      </c>
      <c r="B273" s="1" t="s">
        <v>615</v>
      </c>
      <c r="C273" s="1" t="s">
        <v>972</v>
      </c>
      <c r="D273" s="1" t="s">
        <v>1418</v>
      </c>
      <c r="F273" s="1" t="s">
        <v>1907</v>
      </c>
      <c r="G273" s="1" t="s">
        <v>2407</v>
      </c>
      <c r="H273" s="1" t="s">
        <v>2907</v>
      </c>
      <c r="I273" s="1" t="s">
        <v>3137</v>
      </c>
      <c r="J273" s="1" t="s">
        <v>3407</v>
      </c>
      <c r="K273" s="1" t="s">
        <v>3901</v>
      </c>
      <c r="L273" s="1" t="s">
        <v>4333</v>
      </c>
    </row>
    <row r="274" spans="1:12" x14ac:dyDescent="0.25">
      <c r="A274" s="1" t="s">
        <v>223</v>
      </c>
      <c r="B274" s="1" t="s">
        <v>616</v>
      </c>
      <c r="C274" s="1" t="s">
        <v>973</v>
      </c>
      <c r="D274" s="1" t="s">
        <v>1419</v>
      </c>
      <c r="F274" s="1" t="s">
        <v>1908</v>
      </c>
      <c r="G274" s="1" t="s">
        <v>2408</v>
      </c>
      <c r="H274" s="1" t="s">
        <v>2908</v>
      </c>
      <c r="I274" s="1" t="s">
        <v>3137</v>
      </c>
      <c r="J274" s="1" t="s">
        <v>3408</v>
      </c>
      <c r="K274" s="1" t="s">
        <v>3902</v>
      </c>
      <c r="L274" s="1" t="s">
        <v>4334</v>
      </c>
    </row>
    <row r="275" spans="1:12" x14ac:dyDescent="0.25">
      <c r="A275" s="1" t="s">
        <v>224</v>
      </c>
      <c r="B275" s="1" t="s">
        <v>617</v>
      </c>
      <c r="C275" s="1" t="s">
        <v>974</v>
      </c>
      <c r="D275" s="1" t="s">
        <v>1420</v>
      </c>
      <c r="F275" s="1" t="s">
        <v>1909</v>
      </c>
      <c r="G275" s="1" t="s">
        <v>2409</v>
      </c>
      <c r="H275" s="1" t="s">
        <v>2909</v>
      </c>
      <c r="I275" s="1" t="s">
        <v>3137</v>
      </c>
      <c r="J275" s="1" t="s">
        <v>3409</v>
      </c>
      <c r="K275" s="1" t="s">
        <v>3903</v>
      </c>
    </row>
    <row r="276" spans="1:12" x14ac:dyDescent="0.25">
      <c r="A276" s="1" t="s">
        <v>225</v>
      </c>
      <c r="B276" s="1" t="s">
        <v>618</v>
      </c>
      <c r="C276" s="1" t="s">
        <v>975</v>
      </c>
      <c r="D276" s="1" t="s">
        <v>1421</v>
      </c>
      <c r="F276" s="1" t="s">
        <v>1910</v>
      </c>
      <c r="G276" s="1" t="s">
        <v>2410</v>
      </c>
      <c r="H276" s="1" t="s">
        <v>2910</v>
      </c>
      <c r="I276" s="1" t="s">
        <v>3137</v>
      </c>
      <c r="J276" s="1" t="s">
        <v>3410</v>
      </c>
      <c r="K276" s="1" t="s">
        <v>3904</v>
      </c>
      <c r="L276" s="1" t="s">
        <v>4335</v>
      </c>
    </row>
    <row r="277" spans="1:12" x14ac:dyDescent="0.25">
      <c r="A277" s="1" t="s">
        <v>226</v>
      </c>
      <c r="B277" s="1" t="s">
        <v>619</v>
      </c>
      <c r="C277" s="1" t="s">
        <v>976</v>
      </c>
      <c r="D277" s="1" t="s">
        <v>1422</v>
      </c>
      <c r="F277" s="1" t="s">
        <v>1911</v>
      </c>
      <c r="G277" s="1" t="s">
        <v>2411</v>
      </c>
      <c r="H277" s="1" t="s">
        <v>2911</v>
      </c>
      <c r="I277" s="1" t="s">
        <v>3137</v>
      </c>
      <c r="J277" s="1" t="s">
        <v>3411</v>
      </c>
      <c r="K277" s="1" t="s">
        <v>3905</v>
      </c>
    </row>
    <row r="278" spans="1:12" x14ac:dyDescent="0.25">
      <c r="A278" s="1" t="s">
        <v>227</v>
      </c>
      <c r="B278" s="1" t="s">
        <v>620</v>
      </c>
      <c r="C278" s="1" t="s">
        <v>977</v>
      </c>
      <c r="D278" s="1" t="s">
        <v>1163</v>
      </c>
      <c r="F278" s="1" t="s">
        <v>1912</v>
      </c>
      <c r="G278" s="1" t="s">
        <v>2412</v>
      </c>
      <c r="H278" s="1" t="s">
        <v>2912</v>
      </c>
      <c r="I278" s="1" t="s">
        <v>3137</v>
      </c>
      <c r="J278" s="1" t="s">
        <v>3412</v>
      </c>
      <c r="K278" s="1" t="s">
        <v>3906</v>
      </c>
      <c r="L278" s="1" t="s">
        <v>4336</v>
      </c>
    </row>
    <row r="279" spans="1:12" x14ac:dyDescent="0.25">
      <c r="A279" s="1" t="s">
        <v>228</v>
      </c>
      <c r="D279" s="1" t="s">
        <v>1423</v>
      </c>
      <c r="F279" s="1" t="s">
        <v>1913</v>
      </c>
      <c r="G279" s="1" t="s">
        <v>2413</v>
      </c>
      <c r="H279" s="1" t="s">
        <v>2913</v>
      </c>
      <c r="I279" s="1" t="s">
        <v>3137</v>
      </c>
      <c r="J279" s="1" t="s">
        <v>3413</v>
      </c>
      <c r="K279" s="1" t="s">
        <v>3907</v>
      </c>
      <c r="L279" s="1" t="s">
        <v>4337</v>
      </c>
    </row>
    <row r="280" spans="1:12" x14ac:dyDescent="0.25">
      <c r="B280" s="1" t="s">
        <v>621</v>
      </c>
      <c r="D280" s="1" t="s">
        <v>1258</v>
      </c>
      <c r="F280" s="1" t="s">
        <v>1914</v>
      </c>
      <c r="G280" s="1" t="s">
        <v>2414</v>
      </c>
      <c r="H280" s="1" t="s">
        <v>2914</v>
      </c>
      <c r="I280" s="1" t="s">
        <v>3137</v>
      </c>
      <c r="J280" s="1" t="s">
        <v>3414</v>
      </c>
      <c r="K280" s="1" t="s">
        <v>3908</v>
      </c>
      <c r="L280" s="1" t="s">
        <v>4338</v>
      </c>
    </row>
    <row r="281" spans="1:12" x14ac:dyDescent="0.25">
      <c r="A281" s="1" t="s">
        <v>229</v>
      </c>
      <c r="B281" s="1" t="s">
        <v>622</v>
      </c>
      <c r="C281" s="1" t="s">
        <v>978</v>
      </c>
      <c r="D281" s="1" t="s">
        <v>1424</v>
      </c>
      <c r="F281" s="1" t="s">
        <v>1915</v>
      </c>
      <c r="G281" s="1" t="s">
        <v>2415</v>
      </c>
      <c r="H281" s="1" t="s">
        <v>2915</v>
      </c>
      <c r="I281" s="1" t="s">
        <v>3137</v>
      </c>
      <c r="J281" s="1" t="s">
        <v>3415</v>
      </c>
      <c r="K281" s="1" t="s">
        <v>3909</v>
      </c>
      <c r="L281" s="1" t="s">
        <v>4339</v>
      </c>
    </row>
    <row r="282" spans="1:12" x14ac:dyDescent="0.25">
      <c r="B282" s="1" t="s">
        <v>623</v>
      </c>
      <c r="C282" s="1" t="s">
        <v>979</v>
      </c>
      <c r="D282" s="1" t="s">
        <v>1425</v>
      </c>
      <c r="F282" s="1" t="s">
        <v>1916</v>
      </c>
      <c r="G282" s="1" t="s">
        <v>2416</v>
      </c>
      <c r="H282" s="1" t="s">
        <v>2916</v>
      </c>
      <c r="I282" s="1" t="s">
        <v>3137</v>
      </c>
      <c r="J282" s="1" t="s">
        <v>3416</v>
      </c>
      <c r="K282" s="1" t="s">
        <v>3910</v>
      </c>
    </row>
    <row r="283" spans="1:12" x14ac:dyDescent="0.25">
      <c r="A283" s="1" t="s">
        <v>230</v>
      </c>
      <c r="C283" s="1" t="s">
        <v>980</v>
      </c>
      <c r="D283" s="1" t="s">
        <v>1426</v>
      </c>
      <c r="F283" s="1" t="s">
        <v>1917</v>
      </c>
      <c r="G283" s="1" t="s">
        <v>2417</v>
      </c>
      <c r="H283" s="1" t="s">
        <v>2917</v>
      </c>
      <c r="I283" s="1" t="s">
        <v>3137</v>
      </c>
      <c r="J283" s="1" t="s">
        <v>3417</v>
      </c>
      <c r="K283" s="1" t="s">
        <v>3911</v>
      </c>
    </row>
    <row r="284" spans="1:12" x14ac:dyDescent="0.25">
      <c r="A284" s="1" t="s">
        <v>231</v>
      </c>
      <c r="B284" s="1" t="s">
        <v>624</v>
      </c>
      <c r="C284" s="1" t="s">
        <v>981</v>
      </c>
      <c r="D284" s="1" t="s">
        <v>1427</v>
      </c>
      <c r="F284" s="1" t="s">
        <v>1918</v>
      </c>
      <c r="G284" s="1" t="s">
        <v>2418</v>
      </c>
      <c r="H284" s="1" t="s">
        <v>2918</v>
      </c>
      <c r="I284" s="1" t="s">
        <v>3137</v>
      </c>
      <c r="J284" s="1" t="s">
        <v>3418</v>
      </c>
      <c r="K284" s="1" t="s">
        <v>3912</v>
      </c>
      <c r="L284" s="1" t="s">
        <v>4340</v>
      </c>
    </row>
    <row r="285" spans="1:12" x14ac:dyDescent="0.25">
      <c r="A285" s="1" t="s">
        <v>232</v>
      </c>
      <c r="B285" s="1" t="s">
        <v>625</v>
      </c>
      <c r="C285" s="1" t="s">
        <v>982</v>
      </c>
      <c r="D285" s="1" t="s">
        <v>1428</v>
      </c>
      <c r="F285" s="1" t="s">
        <v>1919</v>
      </c>
      <c r="G285" s="1" t="s">
        <v>2419</v>
      </c>
      <c r="H285" s="1" t="s">
        <v>2919</v>
      </c>
      <c r="I285" s="1" t="s">
        <v>3137</v>
      </c>
      <c r="J285" s="1" t="s">
        <v>3419</v>
      </c>
      <c r="K285" s="1" t="s">
        <v>3913</v>
      </c>
      <c r="L285" s="1" t="s">
        <v>4341</v>
      </c>
    </row>
    <row r="286" spans="1:12" x14ac:dyDescent="0.25">
      <c r="B286" s="1" t="s">
        <v>626</v>
      </c>
      <c r="C286" s="1" t="s">
        <v>983</v>
      </c>
      <c r="D286" s="1" t="s">
        <v>1429</v>
      </c>
      <c r="F286" s="1" t="s">
        <v>1920</v>
      </c>
      <c r="G286" s="1" t="s">
        <v>2420</v>
      </c>
      <c r="H286" s="1" t="s">
        <v>2920</v>
      </c>
      <c r="I286" s="1" t="s">
        <v>3137</v>
      </c>
      <c r="J286" s="1" t="s">
        <v>3420</v>
      </c>
      <c r="K286" s="1" t="s">
        <v>3914</v>
      </c>
      <c r="L286" s="1" t="s">
        <v>4342</v>
      </c>
    </row>
    <row r="287" spans="1:12" x14ac:dyDescent="0.25">
      <c r="A287" s="1" t="s">
        <v>233</v>
      </c>
      <c r="C287" s="1" t="s">
        <v>984</v>
      </c>
      <c r="D287" s="1" t="s">
        <v>1430</v>
      </c>
      <c r="F287" s="1" t="s">
        <v>1921</v>
      </c>
      <c r="G287" s="1" t="s">
        <v>2421</v>
      </c>
      <c r="H287" s="1" t="s">
        <v>2921</v>
      </c>
      <c r="I287" s="1" t="s">
        <v>3137</v>
      </c>
      <c r="J287" s="1" t="s">
        <v>3421</v>
      </c>
      <c r="K287" s="1" t="s">
        <v>3915</v>
      </c>
    </row>
    <row r="288" spans="1:12" x14ac:dyDescent="0.25">
      <c r="B288" s="1" t="s">
        <v>627</v>
      </c>
      <c r="C288" s="1" t="s">
        <v>985</v>
      </c>
      <c r="D288" s="1" t="s">
        <v>1431</v>
      </c>
      <c r="F288" s="1" t="s">
        <v>1922</v>
      </c>
      <c r="G288" s="1" t="s">
        <v>2422</v>
      </c>
      <c r="H288" s="1" t="s">
        <v>2922</v>
      </c>
      <c r="I288" s="1" t="s">
        <v>3137</v>
      </c>
      <c r="J288" s="1" t="s">
        <v>3422</v>
      </c>
      <c r="K288" s="1" t="s">
        <v>3916</v>
      </c>
      <c r="L288" s="1" t="s">
        <v>4343</v>
      </c>
    </row>
    <row r="289" spans="1:12" x14ac:dyDescent="0.25">
      <c r="A289" s="1" t="s">
        <v>234</v>
      </c>
      <c r="B289" s="1" t="s">
        <v>628</v>
      </c>
      <c r="C289" s="1" t="s">
        <v>986</v>
      </c>
      <c r="D289" s="1" t="s">
        <v>1432</v>
      </c>
      <c r="F289" s="1" t="s">
        <v>1923</v>
      </c>
      <c r="G289" s="1" t="s">
        <v>2423</v>
      </c>
      <c r="H289" s="1" t="s">
        <v>2923</v>
      </c>
      <c r="I289" s="1" t="s">
        <v>3137</v>
      </c>
      <c r="J289" s="1" t="s">
        <v>3423</v>
      </c>
      <c r="K289" s="1" t="s">
        <v>3917</v>
      </c>
      <c r="L289" s="1" t="s">
        <v>4344</v>
      </c>
    </row>
    <row r="290" spans="1:12" x14ac:dyDescent="0.25">
      <c r="A290" s="1" t="s">
        <v>235</v>
      </c>
      <c r="C290" s="1" t="s">
        <v>987</v>
      </c>
      <c r="D290" s="1" t="s">
        <v>1433</v>
      </c>
      <c r="F290" s="1" t="s">
        <v>1924</v>
      </c>
      <c r="G290" s="1" t="s">
        <v>2424</v>
      </c>
      <c r="H290" s="1" t="s">
        <v>2924</v>
      </c>
      <c r="I290" s="1" t="s">
        <v>3137</v>
      </c>
      <c r="J290" s="1" t="s">
        <v>3424</v>
      </c>
      <c r="K290" s="1" t="s">
        <v>3918</v>
      </c>
    </row>
    <row r="291" spans="1:12" x14ac:dyDescent="0.25">
      <c r="A291" s="1" t="s">
        <v>236</v>
      </c>
      <c r="B291" s="1" t="s">
        <v>629</v>
      </c>
      <c r="C291" s="1" t="s">
        <v>988</v>
      </c>
      <c r="D291" s="1" t="s">
        <v>1434</v>
      </c>
      <c r="F291" s="1" t="s">
        <v>1925</v>
      </c>
      <c r="G291" s="1" t="s">
        <v>2425</v>
      </c>
      <c r="H291" s="1" t="s">
        <v>2925</v>
      </c>
      <c r="I291" s="1" t="s">
        <v>3137</v>
      </c>
      <c r="J291" s="1" t="s">
        <v>3425</v>
      </c>
      <c r="K291" s="1" t="s">
        <v>3919</v>
      </c>
      <c r="L291" s="1" t="s">
        <v>4345</v>
      </c>
    </row>
    <row r="292" spans="1:12" x14ac:dyDescent="0.25">
      <c r="A292" s="1" t="s">
        <v>237</v>
      </c>
      <c r="B292" s="1" t="s">
        <v>630</v>
      </c>
      <c r="C292" s="1" t="s">
        <v>989</v>
      </c>
      <c r="D292" s="1" t="s">
        <v>1435</v>
      </c>
      <c r="F292" s="1" t="s">
        <v>1926</v>
      </c>
      <c r="G292" s="1" t="s">
        <v>2426</v>
      </c>
      <c r="H292" s="1" t="s">
        <v>2926</v>
      </c>
      <c r="I292" s="1" t="s">
        <v>3137</v>
      </c>
      <c r="J292" s="1" t="s">
        <v>3426</v>
      </c>
      <c r="K292" s="1" t="s">
        <v>3920</v>
      </c>
      <c r="L292" s="1" t="s">
        <v>4346</v>
      </c>
    </row>
    <row r="293" spans="1:12" x14ac:dyDescent="0.25">
      <c r="A293" s="1" t="s">
        <v>238</v>
      </c>
      <c r="C293" s="1" t="s">
        <v>990</v>
      </c>
      <c r="D293" s="1" t="s">
        <v>1436</v>
      </c>
      <c r="F293" s="1" t="s">
        <v>1927</v>
      </c>
      <c r="G293" s="1" t="s">
        <v>2427</v>
      </c>
      <c r="H293" s="1" t="s">
        <v>2927</v>
      </c>
      <c r="I293" s="1" t="s">
        <v>3137</v>
      </c>
      <c r="J293" s="1" t="s">
        <v>3427</v>
      </c>
      <c r="K293" s="1" t="s">
        <v>3921</v>
      </c>
      <c r="L293" s="1" t="s">
        <v>4347</v>
      </c>
    </row>
    <row r="294" spans="1:12" x14ac:dyDescent="0.25">
      <c r="A294" s="1" t="s">
        <v>239</v>
      </c>
      <c r="B294" s="1" t="s">
        <v>631</v>
      </c>
      <c r="C294" s="1" t="s">
        <v>991</v>
      </c>
      <c r="D294" s="1" t="s">
        <v>1437</v>
      </c>
      <c r="F294" s="1" t="s">
        <v>1928</v>
      </c>
      <c r="G294" s="1" t="s">
        <v>2428</v>
      </c>
      <c r="H294" s="1" t="s">
        <v>2928</v>
      </c>
      <c r="I294" s="1" t="s">
        <v>3137</v>
      </c>
      <c r="J294" s="1" t="s">
        <v>3428</v>
      </c>
      <c r="K294" s="1" t="s">
        <v>3922</v>
      </c>
      <c r="L294" s="1" t="s">
        <v>4348</v>
      </c>
    </row>
    <row r="295" spans="1:12" x14ac:dyDescent="0.25">
      <c r="A295" s="1" t="s">
        <v>240</v>
      </c>
      <c r="D295" s="1" t="s">
        <v>1438</v>
      </c>
      <c r="F295" s="1" t="s">
        <v>1929</v>
      </c>
      <c r="G295" s="1" t="s">
        <v>2429</v>
      </c>
      <c r="H295" s="1" t="s">
        <v>2929</v>
      </c>
      <c r="I295" s="1" t="s">
        <v>3137</v>
      </c>
      <c r="J295" s="1" t="s">
        <v>3429</v>
      </c>
      <c r="K295" s="1" t="s">
        <v>3923</v>
      </c>
    </row>
    <row r="296" spans="1:12" x14ac:dyDescent="0.25">
      <c r="A296" s="1" t="s">
        <v>241</v>
      </c>
      <c r="B296" s="1" t="s">
        <v>632</v>
      </c>
      <c r="D296" s="1" t="s">
        <v>1439</v>
      </c>
      <c r="F296" s="1" t="s">
        <v>1930</v>
      </c>
      <c r="G296" s="1" t="s">
        <v>2430</v>
      </c>
      <c r="H296" s="1" t="s">
        <v>2930</v>
      </c>
      <c r="I296" s="1" t="s">
        <v>3137</v>
      </c>
      <c r="J296" s="1" t="s">
        <v>3430</v>
      </c>
      <c r="K296" s="1" t="s">
        <v>3924</v>
      </c>
      <c r="L296" s="1" t="s">
        <v>4349</v>
      </c>
    </row>
    <row r="297" spans="1:12" x14ac:dyDescent="0.25">
      <c r="A297" s="1" t="s">
        <v>242</v>
      </c>
      <c r="B297" s="1" t="s">
        <v>633</v>
      </c>
      <c r="C297" s="1" t="s">
        <v>992</v>
      </c>
      <c r="D297" s="1" t="s">
        <v>1440</v>
      </c>
      <c r="F297" s="1" t="s">
        <v>1931</v>
      </c>
      <c r="G297" s="1" t="s">
        <v>2431</v>
      </c>
      <c r="H297" s="1" t="s">
        <v>2931</v>
      </c>
      <c r="I297" s="1" t="s">
        <v>3137</v>
      </c>
      <c r="J297" s="1" t="s">
        <v>3431</v>
      </c>
      <c r="K297" s="1" t="s">
        <v>3925</v>
      </c>
      <c r="L297" s="1" t="s">
        <v>4350</v>
      </c>
    </row>
    <row r="298" spans="1:12" x14ac:dyDescent="0.25">
      <c r="A298" s="1" t="s">
        <v>243</v>
      </c>
      <c r="B298" s="1" t="s">
        <v>634</v>
      </c>
      <c r="C298" s="1" t="s">
        <v>993</v>
      </c>
      <c r="D298" s="1" t="s">
        <v>1441</v>
      </c>
      <c r="F298" s="1" t="s">
        <v>1932</v>
      </c>
      <c r="G298" s="1" t="s">
        <v>2432</v>
      </c>
      <c r="H298" s="1" t="s">
        <v>2932</v>
      </c>
      <c r="I298" s="1" t="s">
        <v>3137</v>
      </c>
      <c r="J298" s="1" t="s">
        <v>3432</v>
      </c>
      <c r="K298" s="1" t="s">
        <v>3926</v>
      </c>
      <c r="L298" s="1" t="s">
        <v>4351</v>
      </c>
    </row>
    <row r="299" spans="1:12" x14ac:dyDescent="0.25">
      <c r="A299" s="1" t="s">
        <v>244</v>
      </c>
      <c r="B299" s="1" t="s">
        <v>635</v>
      </c>
      <c r="C299" s="1" t="s">
        <v>994</v>
      </c>
      <c r="D299" s="1" t="s">
        <v>1442</v>
      </c>
      <c r="F299" s="1" t="s">
        <v>1933</v>
      </c>
      <c r="G299" s="1" t="s">
        <v>2433</v>
      </c>
      <c r="H299" s="1" t="s">
        <v>2933</v>
      </c>
      <c r="I299" s="1" t="s">
        <v>3137</v>
      </c>
      <c r="J299" s="1" t="s">
        <v>3433</v>
      </c>
      <c r="K299" s="1" t="s">
        <v>3927</v>
      </c>
      <c r="L299" s="1" t="s">
        <v>4352</v>
      </c>
    </row>
    <row r="300" spans="1:12" x14ac:dyDescent="0.25">
      <c r="A300" s="1" t="s">
        <v>245</v>
      </c>
      <c r="B300" s="1" t="s">
        <v>636</v>
      </c>
      <c r="C300" s="1" t="s">
        <v>995</v>
      </c>
      <c r="D300" s="1" t="s">
        <v>1443</v>
      </c>
      <c r="F300" s="1" t="s">
        <v>1934</v>
      </c>
      <c r="G300" s="1" t="s">
        <v>2434</v>
      </c>
      <c r="H300" s="1" t="s">
        <v>2934</v>
      </c>
      <c r="I300" s="1" t="s">
        <v>3137</v>
      </c>
      <c r="J300" s="1" t="s">
        <v>3434</v>
      </c>
      <c r="K300" s="1" t="s">
        <v>3928</v>
      </c>
      <c r="L300" s="1" t="s">
        <v>4353</v>
      </c>
    </row>
    <row r="301" spans="1:12" x14ac:dyDescent="0.25">
      <c r="A301" s="1" t="s">
        <v>246</v>
      </c>
      <c r="B301" s="1" t="s">
        <v>637</v>
      </c>
      <c r="C301" s="1" t="s">
        <v>996</v>
      </c>
      <c r="D301" s="1" t="s">
        <v>1444</v>
      </c>
      <c r="F301" s="1" t="s">
        <v>1935</v>
      </c>
      <c r="G301" s="1" t="s">
        <v>2435</v>
      </c>
      <c r="H301" s="1" t="s">
        <v>2935</v>
      </c>
      <c r="I301" s="1" t="s">
        <v>3137</v>
      </c>
      <c r="J301" s="1" t="s">
        <v>3435</v>
      </c>
      <c r="K301" s="1" t="s">
        <v>3929</v>
      </c>
      <c r="L301" s="1" t="s">
        <v>4354</v>
      </c>
    </row>
    <row r="302" spans="1:12" x14ac:dyDescent="0.25">
      <c r="B302" s="1" t="s">
        <v>638</v>
      </c>
      <c r="C302" s="1" t="s">
        <v>997</v>
      </c>
      <c r="D302" s="1" t="s">
        <v>1445</v>
      </c>
      <c r="F302" s="1" t="s">
        <v>1936</v>
      </c>
      <c r="G302" s="1" t="s">
        <v>2436</v>
      </c>
      <c r="H302" s="1" t="s">
        <v>2936</v>
      </c>
      <c r="I302" s="1" t="s">
        <v>3137</v>
      </c>
      <c r="J302" s="1" t="s">
        <v>3436</v>
      </c>
      <c r="K302" s="1" t="s">
        <v>3930</v>
      </c>
      <c r="L302" s="1" t="s">
        <v>4355</v>
      </c>
    </row>
    <row r="303" spans="1:12" x14ac:dyDescent="0.25">
      <c r="B303" s="1" t="s">
        <v>639</v>
      </c>
      <c r="C303" s="1" t="s">
        <v>998</v>
      </c>
      <c r="D303" s="1" t="s">
        <v>1446</v>
      </c>
      <c r="F303" s="1" t="s">
        <v>1937</v>
      </c>
      <c r="G303" s="1" t="s">
        <v>2437</v>
      </c>
      <c r="H303" s="1" t="s">
        <v>2937</v>
      </c>
      <c r="I303" s="1" t="s">
        <v>3137</v>
      </c>
      <c r="J303" s="1" t="s">
        <v>3437</v>
      </c>
      <c r="K303" s="1" t="s">
        <v>3931</v>
      </c>
    </row>
    <row r="304" spans="1:12" x14ac:dyDescent="0.25">
      <c r="C304" s="1" t="s">
        <v>999</v>
      </c>
      <c r="D304" s="1" t="s">
        <v>1447</v>
      </c>
      <c r="F304" s="1" t="s">
        <v>1938</v>
      </c>
      <c r="G304" s="1" t="s">
        <v>2438</v>
      </c>
      <c r="H304" s="1" t="s">
        <v>2938</v>
      </c>
      <c r="I304" s="1" t="s">
        <v>3137</v>
      </c>
      <c r="J304" s="1" t="s">
        <v>3438</v>
      </c>
      <c r="K304" s="1" t="s">
        <v>3932</v>
      </c>
    </row>
    <row r="305" spans="1:12" x14ac:dyDescent="0.25">
      <c r="A305" s="1" t="s">
        <v>247</v>
      </c>
      <c r="B305" s="1" t="s">
        <v>640</v>
      </c>
      <c r="D305" s="1" t="s">
        <v>1448</v>
      </c>
      <c r="F305" s="1" t="s">
        <v>1939</v>
      </c>
      <c r="G305" s="1" t="s">
        <v>2439</v>
      </c>
      <c r="H305" s="1" t="s">
        <v>2939</v>
      </c>
      <c r="I305" s="1" t="s">
        <v>3137</v>
      </c>
      <c r="J305" s="1" t="s">
        <v>3439</v>
      </c>
      <c r="K305" s="1" t="s">
        <v>3933</v>
      </c>
      <c r="L305" s="1" t="s">
        <v>4356</v>
      </c>
    </row>
    <row r="306" spans="1:12" x14ac:dyDescent="0.25">
      <c r="A306" s="1" t="s">
        <v>248</v>
      </c>
      <c r="B306" s="1" t="s">
        <v>641</v>
      </c>
      <c r="C306" s="1" t="s">
        <v>1000</v>
      </c>
      <c r="D306" s="1" t="s">
        <v>1449</v>
      </c>
      <c r="F306" s="1" t="s">
        <v>1940</v>
      </c>
      <c r="G306" s="1" t="s">
        <v>2440</v>
      </c>
      <c r="H306" s="1" t="s">
        <v>2940</v>
      </c>
      <c r="I306" s="1" t="s">
        <v>3137</v>
      </c>
      <c r="J306" s="1" t="s">
        <v>3440</v>
      </c>
      <c r="K306" s="1" t="s">
        <v>3934</v>
      </c>
    </row>
    <row r="307" spans="1:12" x14ac:dyDescent="0.25">
      <c r="A307" s="1" t="s">
        <v>249</v>
      </c>
      <c r="D307" s="1" t="s">
        <v>1450</v>
      </c>
      <c r="F307" s="1" t="s">
        <v>1941</v>
      </c>
      <c r="G307" s="1" t="s">
        <v>2441</v>
      </c>
      <c r="H307" s="1" t="s">
        <v>2941</v>
      </c>
      <c r="I307" s="1" t="s">
        <v>3137</v>
      </c>
      <c r="J307" s="1" t="s">
        <v>3441</v>
      </c>
      <c r="K307" s="1" t="s">
        <v>3935</v>
      </c>
      <c r="L307" s="1" t="s">
        <v>4357</v>
      </c>
    </row>
    <row r="308" spans="1:12" x14ac:dyDescent="0.25">
      <c r="B308" s="1" t="s">
        <v>642</v>
      </c>
      <c r="C308" s="1" t="s">
        <v>1001</v>
      </c>
      <c r="D308" s="1" t="s">
        <v>1451</v>
      </c>
      <c r="F308" s="1" t="s">
        <v>1942</v>
      </c>
      <c r="G308" s="1" t="s">
        <v>2442</v>
      </c>
      <c r="H308" s="1" t="s">
        <v>2942</v>
      </c>
      <c r="I308" s="1" t="s">
        <v>3137</v>
      </c>
      <c r="J308" s="1" t="s">
        <v>3442</v>
      </c>
      <c r="K308" s="1" t="s">
        <v>3936</v>
      </c>
      <c r="L308" s="1" t="s">
        <v>4358</v>
      </c>
    </row>
    <row r="309" spans="1:12" x14ac:dyDescent="0.25">
      <c r="A309" s="1" t="s">
        <v>250</v>
      </c>
      <c r="C309" s="1" t="s">
        <v>1002</v>
      </c>
      <c r="D309" s="1" t="s">
        <v>1452</v>
      </c>
      <c r="F309" s="1" t="s">
        <v>1943</v>
      </c>
      <c r="G309" s="1" t="s">
        <v>2443</v>
      </c>
      <c r="H309" s="1" t="s">
        <v>2943</v>
      </c>
      <c r="I309" s="1" t="s">
        <v>3137</v>
      </c>
      <c r="J309" s="1" t="s">
        <v>3443</v>
      </c>
      <c r="K309" s="1" t="s">
        <v>3937</v>
      </c>
    </row>
    <row r="310" spans="1:12" x14ac:dyDescent="0.25">
      <c r="A310" s="1" t="s">
        <v>251</v>
      </c>
      <c r="B310" s="1" t="s">
        <v>643</v>
      </c>
      <c r="C310" s="1" t="s">
        <v>1003</v>
      </c>
      <c r="D310" s="1" t="s">
        <v>1453</v>
      </c>
      <c r="F310" s="1" t="s">
        <v>1944</v>
      </c>
      <c r="G310" s="1" t="s">
        <v>2444</v>
      </c>
      <c r="H310" s="1" t="s">
        <v>2944</v>
      </c>
      <c r="I310" s="1" t="s">
        <v>3137</v>
      </c>
      <c r="J310" s="1" t="s">
        <v>3444</v>
      </c>
      <c r="K310" s="1" t="s">
        <v>3938</v>
      </c>
      <c r="L310" s="1" t="s">
        <v>4359</v>
      </c>
    </row>
    <row r="311" spans="1:12" x14ac:dyDescent="0.25">
      <c r="D311" s="1" t="s">
        <v>1454</v>
      </c>
      <c r="F311" s="1" t="s">
        <v>1945</v>
      </c>
      <c r="G311" s="1" t="s">
        <v>2445</v>
      </c>
      <c r="H311" s="1" t="s">
        <v>2945</v>
      </c>
      <c r="I311" s="1" t="s">
        <v>3137</v>
      </c>
      <c r="J311" s="1" t="s">
        <v>3445</v>
      </c>
      <c r="K311" s="1" t="s">
        <v>3939</v>
      </c>
    </row>
    <row r="312" spans="1:12" x14ac:dyDescent="0.25">
      <c r="A312" s="1" t="s">
        <v>252</v>
      </c>
      <c r="B312" s="1" t="s">
        <v>644</v>
      </c>
      <c r="D312" s="1" t="s">
        <v>1455</v>
      </c>
      <c r="F312" s="1" t="s">
        <v>1946</v>
      </c>
      <c r="G312" s="1" t="s">
        <v>2446</v>
      </c>
      <c r="H312" s="1" t="s">
        <v>2946</v>
      </c>
      <c r="I312" s="1" t="s">
        <v>3137</v>
      </c>
      <c r="J312" s="1" t="s">
        <v>3171</v>
      </c>
      <c r="K312" s="1" t="s">
        <v>3940</v>
      </c>
      <c r="L312" s="1" t="s">
        <v>4360</v>
      </c>
    </row>
    <row r="313" spans="1:12" x14ac:dyDescent="0.25">
      <c r="A313" s="1" t="s">
        <v>253</v>
      </c>
      <c r="B313" s="1" t="s">
        <v>645</v>
      </c>
      <c r="C313" s="1" t="s">
        <v>1004</v>
      </c>
      <c r="D313" s="1" t="s">
        <v>1456</v>
      </c>
      <c r="F313" s="1" t="s">
        <v>1947</v>
      </c>
      <c r="G313" s="1" t="s">
        <v>2447</v>
      </c>
      <c r="H313" s="1" t="s">
        <v>2947</v>
      </c>
      <c r="I313" s="1" t="s">
        <v>3137</v>
      </c>
      <c r="J313" s="1" t="s">
        <v>3446</v>
      </c>
      <c r="K313" s="1" t="s">
        <v>3941</v>
      </c>
      <c r="L313" s="1" t="s">
        <v>4361</v>
      </c>
    </row>
    <row r="314" spans="1:12" x14ac:dyDescent="0.25">
      <c r="A314" s="1" t="s">
        <v>254</v>
      </c>
      <c r="B314" s="1" t="s">
        <v>646</v>
      </c>
      <c r="C314" s="1" t="s">
        <v>1005</v>
      </c>
      <c r="D314" s="1" t="s">
        <v>1457</v>
      </c>
      <c r="F314" s="1" t="s">
        <v>1948</v>
      </c>
      <c r="G314" s="1" t="s">
        <v>2448</v>
      </c>
      <c r="H314" s="1" t="s">
        <v>2948</v>
      </c>
      <c r="I314" s="1" t="s">
        <v>3137</v>
      </c>
      <c r="J314" s="1" t="s">
        <v>3447</v>
      </c>
      <c r="K314" s="1" t="s">
        <v>3942</v>
      </c>
      <c r="L314" s="1" t="s">
        <v>4362</v>
      </c>
    </row>
    <row r="315" spans="1:12" x14ac:dyDescent="0.25">
      <c r="A315" s="1" t="s">
        <v>255</v>
      </c>
      <c r="B315" s="1" t="s">
        <v>647</v>
      </c>
      <c r="C315" s="1" t="s">
        <v>1006</v>
      </c>
      <c r="D315" s="1" t="s">
        <v>1458</v>
      </c>
      <c r="F315" s="1" t="s">
        <v>1949</v>
      </c>
      <c r="G315" s="1" t="s">
        <v>2449</v>
      </c>
      <c r="H315" s="1" t="s">
        <v>2949</v>
      </c>
      <c r="I315" s="1" t="s">
        <v>3137</v>
      </c>
      <c r="J315" s="1" t="s">
        <v>3448</v>
      </c>
      <c r="K315" s="1" t="s">
        <v>3943</v>
      </c>
    </row>
    <row r="316" spans="1:12" x14ac:dyDescent="0.25">
      <c r="A316" s="1" t="s">
        <v>256</v>
      </c>
      <c r="B316" s="1" t="s">
        <v>648</v>
      </c>
      <c r="D316" s="1" t="s">
        <v>1459</v>
      </c>
      <c r="F316" s="1" t="s">
        <v>1950</v>
      </c>
      <c r="G316" s="1" t="s">
        <v>2450</v>
      </c>
      <c r="H316" s="1" t="s">
        <v>2950</v>
      </c>
      <c r="I316" s="1" t="s">
        <v>3137</v>
      </c>
      <c r="J316" s="1" t="s">
        <v>3431</v>
      </c>
      <c r="K316" s="1" t="s">
        <v>3944</v>
      </c>
    </row>
    <row r="317" spans="1:12" x14ac:dyDescent="0.25">
      <c r="A317" s="1" t="s">
        <v>257</v>
      </c>
      <c r="C317" s="1" t="s">
        <v>1007</v>
      </c>
      <c r="D317" s="1" t="s">
        <v>1460</v>
      </c>
      <c r="F317" s="1" t="s">
        <v>1951</v>
      </c>
      <c r="G317" s="1" t="s">
        <v>2451</v>
      </c>
      <c r="H317" s="1" t="s">
        <v>2951</v>
      </c>
      <c r="I317" s="1" t="s">
        <v>3137</v>
      </c>
      <c r="J317" s="1" t="s">
        <v>3449</v>
      </c>
      <c r="K317" s="1" t="s">
        <v>3945</v>
      </c>
      <c r="L317" s="1" t="s">
        <v>4363</v>
      </c>
    </row>
    <row r="318" spans="1:12" x14ac:dyDescent="0.25">
      <c r="A318" s="1" t="s">
        <v>258</v>
      </c>
      <c r="B318" s="1" t="s">
        <v>649</v>
      </c>
      <c r="D318" s="1" t="s">
        <v>1461</v>
      </c>
      <c r="F318" s="1" t="s">
        <v>1952</v>
      </c>
      <c r="G318" s="1" t="s">
        <v>2452</v>
      </c>
      <c r="H318" s="1" t="s">
        <v>2952</v>
      </c>
      <c r="I318" s="1" t="s">
        <v>3137</v>
      </c>
      <c r="J318" s="1" t="s">
        <v>3450</v>
      </c>
      <c r="K318" s="1" t="s">
        <v>3946</v>
      </c>
    </row>
    <row r="319" spans="1:12" x14ac:dyDescent="0.25">
      <c r="A319" s="1" t="s">
        <v>259</v>
      </c>
      <c r="B319" s="1" t="s">
        <v>650</v>
      </c>
      <c r="C319" s="1" t="s">
        <v>1008</v>
      </c>
      <c r="D319" s="1" t="s">
        <v>1462</v>
      </c>
      <c r="F319" s="1" t="s">
        <v>1953</v>
      </c>
      <c r="G319" s="1" t="s">
        <v>2453</v>
      </c>
      <c r="H319" s="1" t="s">
        <v>2953</v>
      </c>
      <c r="I319" s="1" t="s">
        <v>3137</v>
      </c>
      <c r="J319" s="1" t="s">
        <v>3451</v>
      </c>
      <c r="K319" s="1" t="s">
        <v>3947</v>
      </c>
      <c r="L319" s="1" t="s">
        <v>4364</v>
      </c>
    </row>
    <row r="320" spans="1:12" x14ac:dyDescent="0.25">
      <c r="A320" s="1" t="s">
        <v>260</v>
      </c>
      <c r="B320" s="1" t="s">
        <v>651</v>
      </c>
      <c r="C320" s="1" t="s">
        <v>1009</v>
      </c>
      <c r="D320" s="1" t="s">
        <v>1463</v>
      </c>
      <c r="F320" s="1" t="s">
        <v>1954</v>
      </c>
      <c r="G320" s="1" t="s">
        <v>2454</v>
      </c>
      <c r="H320" s="1" t="s">
        <v>2954</v>
      </c>
      <c r="I320" s="1" t="s">
        <v>3137</v>
      </c>
      <c r="J320" s="1" t="s">
        <v>3452</v>
      </c>
      <c r="K320" s="1" t="s">
        <v>3948</v>
      </c>
      <c r="L320" s="1" t="s">
        <v>4365</v>
      </c>
    </row>
    <row r="321" spans="1:12" x14ac:dyDescent="0.25">
      <c r="A321" s="1" t="s">
        <v>261</v>
      </c>
      <c r="B321" s="1" t="s">
        <v>652</v>
      </c>
      <c r="C321" s="1" t="s">
        <v>1010</v>
      </c>
      <c r="D321" s="1" t="s">
        <v>1464</v>
      </c>
      <c r="F321" s="1" t="s">
        <v>1955</v>
      </c>
      <c r="G321" s="1" t="s">
        <v>2455</v>
      </c>
      <c r="H321" s="1" t="s">
        <v>2955</v>
      </c>
      <c r="I321" s="1" t="s">
        <v>3137</v>
      </c>
      <c r="J321" s="1" t="s">
        <v>3453</v>
      </c>
      <c r="K321" s="1" t="s">
        <v>3949</v>
      </c>
      <c r="L321" s="1" t="s">
        <v>4366</v>
      </c>
    </row>
    <row r="322" spans="1:12" x14ac:dyDescent="0.25">
      <c r="A322" s="1" t="s">
        <v>262</v>
      </c>
      <c r="C322" s="1" t="s">
        <v>1011</v>
      </c>
      <c r="D322" s="1" t="s">
        <v>1465</v>
      </c>
      <c r="F322" s="1" t="s">
        <v>1956</v>
      </c>
      <c r="G322" s="1" t="s">
        <v>2456</v>
      </c>
      <c r="H322" s="1" t="s">
        <v>2956</v>
      </c>
      <c r="I322" s="1" t="s">
        <v>3137</v>
      </c>
      <c r="J322" s="1" t="s">
        <v>3454</v>
      </c>
      <c r="K322" s="1" t="s">
        <v>3950</v>
      </c>
      <c r="L322" s="1" t="s">
        <v>4367</v>
      </c>
    </row>
    <row r="323" spans="1:12" x14ac:dyDescent="0.25">
      <c r="A323" s="1" t="s">
        <v>263</v>
      </c>
      <c r="B323" s="1" t="s">
        <v>653</v>
      </c>
      <c r="D323" s="1" t="s">
        <v>1466</v>
      </c>
      <c r="F323" s="1" t="s">
        <v>1957</v>
      </c>
      <c r="G323" s="1" t="s">
        <v>2457</v>
      </c>
      <c r="H323" s="1" t="s">
        <v>2957</v>
      </c>
      <c r="I323" s="1" t="s">
        <v>3137</v>
      </c>
      <c r="J323" s="1" t="s">
        <v>3455</v>
      </c>
      <c r="K323" s="1" t="s">
        <v>3951</v>
      </c>
    </row>
    <row r="324" spans="1:12" x14ac:dyDescent="0.25">
      <c r="A324" s="1" t="s">
        <v>264</v>
      </c>
      <c r="B324" s="1" t="s">
        <v>654</v>
      </c>
      <c r="C324" s="1" t="s">
        <v>1012</v>
      </c>
      <c r="D324" s="1" t="s">
        <v>1467</v>
      </c>
      <c r="F324" s="1" t="s">
        <v>1958</v>
      </c>
      <c r="G324" s="1" t="s">
        <v>2458</v>
      </c>
      <c r="H324" s="1" t="s">
        <v>2958</v>
      </c>
      <c r="I324" s="1" t="s">
        <v>3137</v>
      </c>
      <c r="J324" s="1" t="s">
        <v>3456</v>
      </c>
      <c r="K324" s="1" t="s">
        <v>3952</v>
      </c>
      <c r="L324" s="1" t="s">
        <v>4368</v>
      </c>
    </row>
    <row r="325" spans="1:12" x14ac:dyDescent="0.25">
      <c r="A325" s="1" t="s">
        <v>265</v>
      </c>
      <c r="B325" s="1" t="s">
        <v>655</v>
      </c>
      <c r="C325" s="1" t="s">
        <v>1013</v>
      </c>
      <c r="D325" s="1" t="s">
        <v>1468</v>
      </c>
      <c r="F325" s="1" t="s">
        <v>1959</v>
      </c>
      <c r="G325" s="1" t="s">
        <v>2459</v>
      </c>
      <c r="H325" s="1" t="s">
        <v>2959</v>
      </c>
      <c r="I325" s="1" t="s">
        <v>3137</v>
      </c>
      <c r="J325" s="1" t="s">
        <v>3457</v>
      </c>
      <c r="K325" s="1" t="s">
        <v>3953</v>
      </c>
      <c r="L325" s="1" t="s">
        <v>4369</v>
      </c>
    </row>
    <row r="326" spans="1:12" x14ac:dyDescent="0.25">
      <c r="A326" s="1" t="s">
        <v>266</v>
      </c>
      <c r="B326" s="1" t="s">
        <v>656</v>
      </c>
      <c r="D326" s="1" t="s">
        <v>1469</v>
      </c>
      <c r="F326" s="1" t="s">
        <v>1960</v>
      </c>
      <c r="G326" s="1" t="s">
        <v>2460</v>
      </c>
      <c r="H326" s="1" t="s">
        <v>2960</v>
      </c>
      <c r="I326" s="1" t="s">
        <v>3137</v>
      </c>
      <c r="J326" s="1" t="s">
        <v>3458</v>
      </c>
      <c r="K326" s="1" t="s">
        <v>3954</v>
      </c>
      <c r="L326" s="1" t="s">
        <v>4370</v>
      </c>
    </row>
    <row r="327" spans="1:12" x14ac:dyDescent="0.25">
      <c r="A327" s="1" t="s">
        <v>267</v>
      </c>
      <c r="B327" s="1" t="s">
        <v>657</v>
      </c>
      <c r="C327" s="1" t="s">
        <v>1014</v>
      </c>
      <c r="D327" s="1" t="s">
        <v>1470</v>
      </c>
      <c r="F327" s="1" t="s">
        <v>1961</v>
      </c>
      <c r="G327" s="1" t="s">
        <v>2461</v>
      </c>
      <c r="H327" s="1" t="s">
        <v>2961</v>
      </c>
      <c r="I327" s="1" t="s">
        <v>3137</v>
      </c>
      <c r="J327" s="1" t="s">
        <v>3459</v>
      </c>
      <c r="K327" s="1" t="s">
        <v>3955</v>
      </c>
    </row>
    <row r="328" spans="1:12" x14ac:dyDescent="0.25">
      <c r="A328" s="1" t="s">
        <v>268</v>
      </c>
      <c r="B328" s="1" t="s">
        <v>658</v>
      </c>
      <c r="C328" s="1" t="s">
        <v>1015</v>
      </c>
      <c r="D328" s="1" t="s">
        <v>1471</v>
      </c>
      <c r="F328" s="1" t="s">
        <v>1962</v>
      </c>
      <c r="G328" s="1" t="s">
        <v>2462</v>
      </c>
      <c r="H328" s="1" t="s">
        <v>2962</v>
      </c>
      <c r="I328" s="1" t="s">
        <v>3137</v>
      </c>
      <c r="J328" s="1" t="s">
        <v>3460</v>
      </c>
      <c r="K328" s="1" t="s">
        <v>3956</v>
      </c>
    </row>
    <row r="329" spans="1:12" x14ac:dyDescent="0.25">
      <c r="A329" s="1" t="s">
        <v>269</v>
      </c>
      <c r="B329" s="1" t="s">
        <v>659</v>
      </c>
      <c r="D329" s="1" t="s">
        <v>1472</v>
      </c>
      <c r="F329" s="1" t="s">
        <v>1963</v>
      </c>
      <c r="G329" s="1" t="s">
        <v>2463</v>
      </c>
      <c r="H329" s="1" t="s">
        <v>2963</v>
      </c>
      <c r="I329" s="1" t="s">
        <v>3137</v>
      </c>
      <c r="J329" s="1" t="s">
        <v>3461</v>
      </c>
      <c r="K329" s="1" t="s">
        <v>3957</v>
      </c>
      <c r="L329" s="1" t="s">
        <v>4371</v>
      </c>
    </row>
    <row r="330" spans="1:12" x14ac:dyDescent="0.25">
      <c r="A330" s="1" t="s">
        <v>270</v>
      </c>
      <c r="B330" s="1" t="s">
        <v>660</v>
      </c>
      <c r="C330" s="1" t="s">
        <v>1016</v>
      </c>
      <c r="D330" s="1" t="s">
        <v>1473</v>
      </c>
      <c r="F330" s="1" t="s">
        <v>1964</v>
      </c>
      <c r="G330" s="1" t="s">
        <v>2464</v>
      </c>
      <c r="H330" s="1" t="s">
        <v>2964</v>
      </c>
      <c r="I330" s="1" t="s">
        <v>3137</v>
      </c>
      <c r="J330" s="1" t="s">
        <v>3462</v>
      </c>
      <c r="K330" s="1" t="s">
        <v>3958</v>
      </c>
      <c r="L330" s="1" t="s">
        <v>4372</v>
      </c>
    </row>
    <row r="331" spans="1:12" x14ac:dyDescent="0.25">
      <c r="C331" s="1" t="s">
        <v>1017</v>
      </c>
      <c r="D331" s="1" t="s">
        <v>1474</v>
      </c>
      <c r="F331" s="1" t="s">
        <v>1965</v>
      </c>
      <c r="G331" s="1" t="s">
        <v>2465</v>
      </c>
      <c r="H331" s="1" t="s">
        <v>2965</v>
      </c>
      <c r="I331" s="1" t="s">
        <v>3137</v>
      </c>
      <c r="J331" s="1" t="s">
        <v>3463</v>
      </c>
      <c r="K331" s="1" t="s">
        <v>3959</v>
      </c>
      <c r="L331" s="1" t="s">
        <v>4373</v>
      </c>
    </row>
    <row r="332" spans="1:12" x14ac:dyDescent="0.25">
      <c r="A332" s="1" t="s">
        <v>271</v>
      </c>
      <c r="B332" s="1" t="s">
        <v>661</v>
      </c>
      <c r="C332" s="1" t="s">
        <v>1018</v>
      </c>
      <c r="D332" s="1" t="s">
        <v>1475</v>
      </c>
      <c r="F332" s="1" t="s">
        <v>1966</v>
      </c>
      <c r="G332" s="1" t="s">
        <v>2466</v>
      </c>
      <c r="H332" s="1" t="s">
        <v>2966</v>
      </c>
      <c r="I332" s="1" t="s">
        <v>3137</v>
      </c>
      <c r="J332" s="1" t="s">
        <v>3464</v>
      </c>
      <c r="K332" s="1" t="s">
        <v>3960</v>
      </c>
      <c r="L332" s="1" t="s">
        <v>4374</v>
      </c>
    </row>
    <row r="333" spans="1:12" x14ac:dyDescent="0.25">
      <c r="A333" s="1" t="s">
        <v>272</v>
      </c>
      <c r="B333" s="1" t="s">
        <v>662</v>
      </c>
      <c r="C333" s="1" t="s">
        <v>1019</v>
      </c>
      <c r="D333" s="1" t="s">
        <v>1476</v>
      </c>
      <c r="F333" s="1" t="s">
        <v>1967</v>
      </c>
      <c r="G333" s="1" t="s">
        <v>2467</v>
      </c>
      <c r="H333" s="1" t="s">
        <v>2967</v>
      </c>
      <c r="I333" s="1" t="s">
        <v>3137</v>
      </c>
      <c r="J333" s="1" t="s">
        <v>3465</v>
      </c>
      <c r="K333" s="1" t="s">
        <v>3961</v>
      </c>
    </row>
    <row r="334" spans="1:12" x14ac:dyDescent="0.25">
      <c r="A334" s="1" t="s">
        <v>273</v>
      </c>
      <c r="B334" s="1" t="s">
        <v>663</v>
      </c>
      <c r="C334" s="1" t="s">
        <v>1020</v>
      </c>
      <c r="D334" s="1" t="s">
        <v>1477</v>
      </c>
      <c r="F334" s="1" t="s">
        <v>1968</v>
      </c>
      <c r="G334" s="1" t="s">
        <v>2468</v>
      </c>
      <c r="H334" s="1" t="s">
        <v>2968</v>
      </c>
      <c r="I334" s="1" t="s">
        <v>3137</v>
      </c>
      <c r="J334" s="1" t="s">
        <v>3466</v>
      </c>
      <c r="K334" s="1" t="s">
        <v>3962</v>
      </c>
      <c r="L334" s="1" t="s">
        <v>4375</v>
      </c>
    </row>
    <row r="335" spans="1:12" x14ac:dyDescent="0.25">
      <c r="A335" s="1" t="s">
        <v>274</v>
      </c>
      <c r="C335" s="1" t="s">
        <v>1021</v>
      </c>
      <c r="D335" s="1" t="s">
        <v>1478</v>
      </c>
      <c r="F335" s="1" t="s">
        <v>1969</v>
      </c>
      <c r="G335" s="1" t="s">
        <v>2469</v>
      </c>
      <c r="H335" s="1" t="s">
        <v>2969</v>
      </c>
      <c r="I335" s="1" t="s">
        <v>3137</v>
      </c>
      <c r="J335" s="1" t="s">
        <v>3467</v>
      </c>
      <c r="K335" s="1" t="s">
        <v>3963</v>
      </c>
      <c r="L335" s="1" t="s">
        <v>4376</v>
      </c>
    </row>
    <row r="336" spans="1:12" x14ac:dyDescent="0.25">
      <c r="A336" s="1" t="s">
        <v>275</v>
      </c>
      <c r="B336" s="1" t="s">
        <v>664</v>
      </c>
      <c r="D336" s="1" t="s">
        <v>1479</v>
      </c>
      <c r="F336" s="1" t="s">
        <v>1970</v>
      </c>
      <c r="G336" s="1" t="s">
        <v>2470</v>
      </c>
      <c r="H336" s="1" t="s">
        <v>2970</v>
      </c>
      <c r="I336" s="1" t="s">
        <v>3137</v>
      </c>
      <c r="J336" s="1" t="s">
        <v>3468</v>
      </c>
      <c r="K336" s="1" t="s">
        <v>3964</v>
      </c>
      <c r="L336" s="1" t="s">
        <v>4377</v>
      </c>
    </row>
    <row r="337" spans="1:12" x14ac:dyDescent="0.25">
      <c r="A337" s="1" t="s">
        <v>276</v>
      </c>
      <c r="B337" s="1" t="s">
        <v>665</v>
      </c>
      <c r="C337" s="1" t="s">
        <v>1022</v>
      </c>
      <c r="D337" s="1" t="s">
        <v>1480</v>
      </c>
      <c r="F337" s="1" t="s">
        <v>1971</v>
      </c>
      <c r="G337" s="1" t="s">
        <v>2471</v>
      </c>
      <c r="H337" s="1" t="s">
        <v>2971</v>
      </c>
      <c r="I337" s="1" t="s">
        <v>3137</v>
      </c>
      <c r="J337" s="1" t="s">
        <v>3469</v>
      </c>
      <c r="K337" s="1" t="s">
        <v>3965</v>
      </c>
      <c r="L337" s="1" t="s">
        <v>4378</v>
      </c>
    </row>
    <row r="338" spans="1:12" x14ac:dyDescent="0.25">
      <c r="B338" s="1" t="s">
        <v>666</v>
      </c>
      <c r="C338" s="1" t="s">
        <v>1023</v>
      </c>
      <c r="D338" s="1" t="s">
        <v>1481</v>
      </c>
      <c r="F338" s="1" t="s">
        <v>1972</v>
      </c>
      <c r="G338" s="1" t="s">
        <v>2472</v>
      </c>
      <c r="H338" s="1" t="s">
        <v>2972</v>
      </c>
      <c r="I338" s="1" t="s">
        <v>3137</v>
      </c>
      <c r="J338" s="1" t="s">
        <v>3470</v>
      </c>
      <c r="K338" s="1" t="s">
        <v>3966</v>
      </c>
    </row>
    <row r="339" spans="1:12" x14ac:dyDescent="0.25">
      <c r="A339" s="1" t="s">
        <v>277</v>
      </c>
      <c r="B339" s="1" t="s">
        <v>667</v>
      </c>
      <c r="D339" s="1" t="s">
        <v>1482</v>
      </c>
      <c r="F339" s="1" t="s">
        <v>1973</v>
      </c>
      <c r="G339" s="1" t="s">
        <v>2473</v>
      </c>
      <c r="H339" s="1" t="s">
        <v>2973</v>
      </c>
      <c r="I339" s="1" t="s">
        <v>3137</v>
      </c>
      <c r="J339" s="1" t="s">
        <v>3471</v>
      </c>
      <c r="K339" s="1" t="s">
        <v>3967</v>
      </c>
      <c r="L339" s="1" t="s">
        <v>4379</v>
      </c>
    </row>
    <row r="340" spans="1:12" x14ac:dyDescent="0.25">
      <c r="B340" s="1" t="s">
        <v>668</v>
      </c>
      <c r="C340" s="1" t="s">
        <v>1024</v>
      </c>
      <c r="D340" s="1" t="s">
        <v>1483</v>
      </c>
      <c r="F340" s="1" t="s">
        <v>1974</v>
      </c>
      <c r="G340" s="1" t="s">
        <v>2474</v>
      </c>
      <c r="H340" s="1" t="s">
        <v>2974</v>
      </c>
      <c r="I340" s="1" t="s">
        <v>3137</v>
      </c>
      <c r="J340" s="1" t="s">
        <v>3472</v>
      </c>
      <c r="K340" s="1" t="s">
        <v>3968</v>
      </c>
      <c r="L340" s="1" t="s">
        <v>4380</v>
      </c>
    </row>
    <row r="341" spans="1:12" x14ac:dyDescent="0.25">
      <c r="A341" s="1" t="s">
        <v>278</v>
      </c>
      <c r="B341" s="1" t="s">
        <v>669</v>
      </c>
      <c r="C341" s="1" t="s">
        <v>1025</v>
      </c>
      <c r="D341" s="1" t="s">
        <v>1484</v>
      </c>
      <c r="F341" s="1" t="s">
        <v>1975</v>
      </c>
      <c r="G341" s="1" t="s">
        <v>2475</v>
      </c>
      <c r="H341" s="1" t="s">
        <v>2975</v>
      </c>
      <c r="I341" s="1" t="s">
        <v>3137</v>
      </c>
      <c r="J341" s="1" t="s">
        <v>3473</v>
      </c>
      <c r="K341" s="1" t="s">
        <v>3969</v>
      </c>
      <c r="L341" s="1" t="s">
        <v>4381</v>
      </c>
    </row>
    <row r="342" spans="1:12" x14ac:dyDescent="0.25">
      <c r="A342" s="1" t="s">
        <v>279</v>
      </c>
      <c r="B342" s="1" t="s">
        <v>670</v>
      </c>
      <c r="D342" s="1" t="s">
        <v>1485</v>
      </c>
      <c r="F342" s="1" t="s">
        <v>1976</v>
      </c>
      <c r="G342" s="1" t="s">
        <v>2476</v>
      </c>
      <c r="H342" s="1" t="s">
        <v>2976</v>
      </c>
      <c r="I342" s="1" t="s">
        <v>3137</v>
      </c>
      <c r="J342" s="1" t="s">
        <v>3474</v>
      </c>
      <c r="K342" s="1" t="s">
        <v>3970</v>
      </c>
      <c r="L342" s="1" t="s">
        <v>4382</v>
      </c>
    </row>
    <row r="343" spans="1:12" x14ac:dyDescent="0.25">
      <c r="A343" s="1" t="s">
        <v>280</v>
      </c>
      <c r="C343" s="1" t="s">
        <v>1026</v>
      </c>
      <c r="D343" s="1" t="s">
        <v>1486</v>
      </c>
      <c r="F343" s="1" t="s">
        <v>1977</v>
      </c>
      <c r="G343" s="1" t="s">
        <v>2477</v>
      </c>
      <c r="H343" s="1" t="s">
        <v>2977</v>
      </c>
      <c r="I343" s="1" t="s">
        <v>3137</v>
      </c>
      <c r="J343" s="1" t="s">
        <v>3475</v>
      </c>
      <c r="K343" s="1" t="s">
        <v>3971</v>
      </c>
      <c r="L343" s="1" t="s">
        <v>4383</v>
      </c>
    </row>
    <row r="344" spans="1:12" x14ac:dyDescent="0.25">
      <c r="A344" s="1" t="s">
        <v>281</v>
      </c>
      <c r="B344" s="1" t="s">
        <v>671</v>
      </c>
      <c r="C344" s="1" t="s">
        <v>1027</v>
      </c>
      <c r="D344" s="1" t="s">
        <v>1487</v>
      </c>
      <c r="F344" s="1" t="s">
        <v>1978</v>
      </c>
      <c r="G344" s="1" t="s">
        <v>2478</v>
      </c>
      <c r="H344" s="1" t="s">
        <v>2978</v>
      </c>
      <c r="I344" s="1" t="s">
        <v>3137</v>
      </c>
      <c r="J344" s="1" t="s">
        <v>3476</v>
      </c>
      <c r="K344" s="1" t="s">
        <v>3972</v>
      </c>
    </row>
    <row r="345" spans="1:12" x14ac:dyDescent="0.25">
      <c r="A345" s="1" t="s">
        <v>282</v>
      </c>
      <c r="B345" s="1" t="s">
        <v>672</v>
      </c>
      <c r="C345" s="1" t="s">
        <v>1028</v>
      </c>
      <c r="D345" s="1" t="s">
        <v>1488</v>
      </c>
      <c r="F345" s="1" t="s">
        <v>1979</v>
      </c>
      <c r="G345" s="1" t="s">
        <v>2479</v>
      </c>
      <c r="H345" s="1" t="s">
        <v>2979</v>
      </c>
      <c r="I345" s="1" t="s">
        <v>3137</v>
      </c>
      <c r="J345" s="1" t="s">
        <v>3477</v>
      </c>
      <c r="K345" s="1" t="s">
        <v>3973</v>
      </c>
    </row>
    <row r="346" spans="1:12" x14ac:dyDescent="0.25">
      <c r="A346" s="1" t="s">
        <v>283</v>
      </c>
      <c r="B346" s="1" t="s">
        <v>673</v>
      </c>
      <c r="C346" s="1" t="s">
        <v>1029</v>
      </c>
      <c r="D346" s="1" t="s">
        <v>1489</v>
      </c>
      <c r="F346" s="1" t="s">
        <v>1980</v>
      </c>
      <c r="G346" s="1" t="s">
        <v>2480</v>
      </c>
      <c r="H346" s="1" t="s">
        <v>2980</v>
      </c>
      <c r="I346" s="1" t="s">
        <v>3137</v>
      </c>
      <c r="J346" s="1" t="s">
        <v>3478</v>
      </c>
      <c r="K346" s="1" t="s">
        <v>3974</v>
      </c>
      <c r="L346" s="1" t="s">
        <v>4384</v>
      </c>
    </row>
    <row r="347" spans="1:12" x14ac:dyDescent="0.25">
      <c r="A347" s="1" t="s">
        <v>284</v>
      </c>
      <c r="C347" s="1" t="s">
        <v>1030</v>
      </c>
      <c r="D347" s="1" t="s">
        <v>1490</v>
      </c>
      <c r="F347" s="1" t="s">
        <v>1981</v>
      </c>
      <c r="G347" s="1" t="s">
        <v>2481</v>
      </c>
      <c r="H347" s="1" t="s">
        <v>2981</v>
      </c>
      <c r="I347" s="1" t="s">
        <v>3137</v>
      </c>
      <c r="J347" s="1" t="s">
        <v>3479</v>
      </c>
      <c r="K347" s="1" t="s">
        <v>3975</v>
      </c>
    </row>
    <row r="348" spans="1:12" x14ac:dyDescent="0.25">
      <c r="A348" s="1" t="s">
        <v>285</v>
      </c>
      <c r="B348" s="1" t="s">
        <v>674</v>
      </c>
      <c r="C348" s="1" t="s">
        <v>1031</v>
      </c>
      <c r="D348" s="1" t="s">
        <v>1487</v>
      </c>
      <c r="F348" s="1" t="s">
        <v>1982</v>
      </c>
      <c r="G348" s="1" t="s">
        <v>2482</v>
      </c>
      <c r="H348" s="1" t="s">
        <v>2982</v>
      </c>
      <c r="I348" s="1" t="s">
        <v>3137</v>
      </c>
      <c r="J348" s="1" t="s">
        <v>3480</v>
      </c>
      <c r="K348" s="1" t="s">
        <v>3976</v>
      </c>
    </row>
    <row r="349" spans="1:12" x14ac:dyDescent="0.25">
      <c r="B349" s="1" t="s">
        <v>675</v>
      </c>
      <c r="C349" s="1" t="s">
        <v>1032</v>
      </c>
      <c r="D349" s="1" t="s">
        <v>1491</v>
      </c>
      <c r="F349" s="1" t="s">
        <v>1983</v>
      </c>
      <c r="G349" s="1" t="s">
        <v>2483</v>
      </c>
      <c r="H349" s="1" t="s">
        <v>2983</v>
      </c>
      <c r="I349" s="1" t="s">
        <v>3137</v>
      </c>
      <c r="J349" s="1" t="s">
        <v>3481</v>
      </c>
      <c r="K349" s="1" t="s">
        <v>3977</v>
      </c>
      <c r="L349" s="1" t="s">
        <v>4385</v>
      </c>
    </row>
    <row r="350" spans="1:12" x14ac:dyDescent="0.25">
      <c r="A350" s="1" t="s">
        <v>286</v>
      </c>
      <c r="B350" s="1" t="s">
        <v>676</v>
      </c>
      <c r="C350" s="1" t="s">
        <v>1033</v>
      </c>
      <c r="D350" s="1" t="s">
        <v>1492</v>
      </c>
      <c r="F350" s="1" t="s">
        <v>1984</v>
      </c>
      <c r="G350" s="1" t="s">
        <v>2484</v>
      </c>
      <c r="H350" s="1" t="s">
        <v>2984</v>
      </c>
      <c r="I350" s="1" t="s">
        <v>3137</v>
      </c>
      <c r="J350" s="1" t="s">
        <v>3482</v>
      </c>
      <c r="K350" s="1" t="s">
        <v>3978</v>
      </c>
    </row>
    <row r="351" spans="1:12" x14ac:dyDescent="0.25">
      <c r="A351" s="1" t="s">
        <v>287</v>
      </c>
      <c r="B351" s="1" t="s">
        <v>677</v>
      </c>
      <c r="C351" s="1" t="s">
        <v>1034</v>
      </c>
      <c r="D351" s="1" t="s">
        <v>1493</v>
      </c>
      <c r="F351" s="1" t="s">
        <v>1985</v>
      </c>
      <c r="G351" s="1" t="s">
        <v>2485</v>
      </c>
      <c r="H351" s="1" t="s">
        <v>2985</v>
      </c>
      <c r="I351" s="1" t="s">
        <v>3137</v>
      </c>
      <c r="J351" s="1" t="s">
        <v>3483</v>
      </c>
      <c r="K351" s="1" t="s">
        <v>3979</v>
      </c>
      <c r="L351" s="1" t="s">
        <v>4386</v>
      </c>
    </row>
    <row r="352" spans="1:12" x14ac:dyDescent="0.25">
      <c r="C352" s="1" t="s">
        <v>1035</v>
      </c>
      <c r="D352" s="1" t="s">
        <v>1494</v>
      </c>
      <c r="F352" s="1" t="s">
        <v>1986</v>
      </c>
      <c r="G352" s="1" t="s">
        <v>2486</v>
      </c>
      <c r="H352" s="1" t="s">
        <v>2986</v>
      </c>
      <c r="I352" s="1" t="s">
        <v>3137</v>
      </c>
      <c r="J352" s="1" t="s">
        <v>3329</v>
      </c>
      <c r="K352" s="1" t="s">
        <v>3980</v>
      </c>
      <c r="L352" s="1" t="s">
        <v>4387</v>
      </c>
    </row>
    <row r="353" spans="1:12" x14ac:dyDescent="0.25">
      <c r="A353" s="1" t="s">
        <v>288</v>
      </c>
      <c r="B353" s="1" t="s">
        <v>678</v>
      </c>
      <c r="D353" s="1" t="s">
        <v>1495</v>
      </c>
      <c r="F353" s="1" t="s">
        <v>1987</v>
      </c>
      <c r="G353" s="1" t="s">
        <v>2487</v>
      </c>
      <c r="H353" s="1" t="s">
        <v>2987</v>
      </c>
      <c r="I353" s="1" t="s">
        <v>3137</v>
      </c>
      <c r="J353" s="1" t="s">
        <v>3484</v>
      </c>
      <c r="K353" s="1" t="s">
        <v>3981</v>
      </c>
    </row>
    <row r="354" spans="1:12" x14ac:dyDescent="0.25">
      <c r="A354" s="1" t="s">
        <v>289</v>
      </c>
      <c r="B354" s="1" t="s">
        <v>679</v>
      </c>
      <c r="C354" s="1" t="s">
        <v>1036</v>
      </c>
      <c r="D354" s="1" t="s">
        <v>1496</v>
      </c>
      <c r="F354" s="1" t="s">
        <v>1988</v>
      </c>
      <c r="G354" s="1" t="s">
        <v>2488</v>
      </c>
      <c r="H354" s="1" t="s">
        <v>2988</v>
      </c>
      <c r="I354" s="1" t="s">
        <v>3137</v>
      </c>
      <c r="J354" s="1" t="s">
        <v>3485</v>
      </c>
      <c r="K354" s="1" t="s">
        <v>3982</v>
      </c>
      <c r="L354" s="1" t="s">
        <v>4388</v>
      </c>
    </row>
    <row r="355" spans="1:12" x14ac:dyDescent="0.25">
      <c r="B355" s="1" t="s">
        <v>680</v>
      </c>
      <c r="C355" s="1" t="s">
        <v>1037</v>
      </c>
      <c r="D355" s="1" t="s">
        <v>1497</v>
      </c>
      <c r="F355" s="1" t="s">
        <v>1989</v>
      </c>
      <c r="G355" s="1" t="s">
        <v>2489</v>
      </c>
      <c r="H355" s="1" t="s">
        <v>2989</v>
      </c>
      <c r="I355" s="1" t="s">
        <v>3137</v>
      </c>
      <c r="J355" s="1" t="s">
        <v>3486</v>
      </c>
      <c r="K355" s="1" t="s">
        <v>3983</v>
      </c>
      <c r="L355" s="1" t="s">
        <v>4389</v>
      </c>
    </row>
    <row r="356" spans="1:12" x14ac:dyDescent="0.25">
      <c r="A356" s="1" t="s">
        <v>290</v>
      </c>
      <c r="B356" s="1" t="s">
        <v>681</v>
      </c>
      <c r="C356" s="1" t="s">
        <v>1038</v>
      </c>
      <c r="D356" s="1" t="s">
        <v>1498</v>
      </c>
      <c r="F356" s="1" t="s">
        <v>1990</v>
      </c>
      <c r="G356" s="1" t="s">
        <v>2490</v>
      </c>
      <c r="H356" s="1" t="s">
        <v>2990</v>
      </c>
      <c r="I356" s="1" t="s">
        <v>3137</v>
      </c>
      <c r="J356" s="1" t="s">
        <v>3487</v>
      </c>
      <c r="K356" s="1" t="s">
        <v>3984</v>
      </c>
      <c r="L356" s="1" t="s">
        <v>4390</v>
      </c>
    </row>
    <row r="357" spans="1:12" x14ac:dyDescent="0.25">
      <c r="A357" s="1" t="s">
        <v>291</v>
      </c>
      <c r="B357" s="1" t="s">
        <v>682</v>
      </c>
      <c r="C357" s="1" t="s">
        <v>1039</v>
      </c>
      <c r="D357" s="1" t="s">
        <v>1499</v>
      </c>
      <c r="F357" s="1" t="s">
        <v>1991</v>
      </c>
      <c r="G357" s="1" t="s">
        <v>2491</v>
      </c>
      <c r="H357" s="1" t="s">
        <v>2991</v>
      </c>
      <c r="I357" s="1" t="s">
        <v>3137</v>
      </c>
      <c r="J357" s="1" t="s">
        <v>3488</v>
      </c>
      <c r="K357" s="1" t="s">
        <v>3985</v>
      </c>
    </row>
    <row r="358" spans="1:12" x14ac:dyDescent="0.25">
      <c r="B358" s="1" t="s">
        <v>683</v>
      </c>
      <c r="C358" s="1" t="s">
        <v>1040</v>
      </c>
      <c r="D358" s="1" t="s">
        <v>1500</v>
      </c>
      <c r="F358" s="1" t="s">
        <v>1992</v>
      </c>
      <c r="G358" s="1" t="s">
        <v>2492</v>
      </c>
      <c r="H358" s="1" t="s">
        <v>2992</v>
      </c>
      <c r="I358" s="1" t="s">
        <v>3137</v>
      </c>
      <c r="J358" s="1" t="s">
        <v>3489</v>
      </c>
      <c r="K358" s="1" t="s">
        <v>3986</v>
      </c>
      <c r="L358" s="1" t="s">
        <v>4391</v>
      </c>
    </row>
    <row r="359" spans="1:12" x14ac:dyDescent="0.25">
      <c r="A359" s="1" t="s">
        <v>292</v>
      </c>
      <c r="B359" s="1" t="s">
        <v>684</v>
      </c>
      <c r="C359" s="1" t="s">
        <v>1041</v>
      </c>
      <c r="D359" s="1" t="s">
        <v>1501</v>
      </c>
      <c r="F359" s="1" t="s">
        <v>1993</v>
      </c>
      <c r="G359" s="1" t="s">
        <v>2493</v>
      </c>
      <c r="H359" s="1" t="s">
        <v>2993</v>
      </c>
      <c r="I359" s="1" t="s">
        <v>3137</v>
      </c>
      <c r="J359" s="1" t="s">
        <v>3490</v>
      </c>
      <c r="K359" s="1" t="s">
        <v>3987</v>
      </c>
    </row>
    <row r="360" spans="1:12" x14ac:dyDescent="0.25">
      <c r="A360" s="1" t="s">
        <v>293</v>
      </c>
      <c r="B360" s="1" t="s">
        <v>685</v>
      </c>
      <c r="C360" s="1" t="s">
        <v>1042</v>
      </c>
      <c r="D360" s="1" t="s">
        <v>1502</v>
      </c>
      <c r="F360" s="1" t="s">
        <v>1994</v>
      </c>
      <c r="G360" s="1" t="s">
        <v>2494</v>
      </c>
      <c r="H360" s="1" t="s">
        <v>2994</v>
      </c>
      <c r="I360" s="1" t="s">
        <v>3137</v>
      </c>
      <c r="J360" s="1" t="s">
        <v>3491</v>
      </c>
      <c r="K360" s="1" t="s">
        <v>3988</v>
      </c>
      <c r="L360" s="1" t="s">
        <v>4392</v>
      </c>
    </row>
    <row r="361" spans="1:12" x14ac:dyDescent="0.25">
      <c r="A361" s="1" t="s">
        <v>294</v>
      </c>
      <c r="D361" s="1" t="s">
        <v>1503</v>
      </c>
      <c r="F361" s="1" t="s">
        <v>1995</v>
      </c>
      <c r="G361" s="1" t="s">
        <v>2495</v>
      </c>
      <c r="H361" s="1" t="s">
        <v>2995</v>
      </c>
      <c r="I361" s="1" t="s">
        <v>3137</v>
      </c>
      <c r="J361" s="1" t="s">
        <v>3492</v>
      </c>
      <c r="K361" s="1" t="s">
        <v>3989</v>
      </c>
      <c r="L361" s="1" t="s">
        <v>4393</v>
      </c>
    </row>
    <row r="362" spans="1:12" x14ac:dyDescent="0.25">
      <c r="A362" s="1" t="s">
        <v>295</v>
      </c>
      <c r="B362" s="1" t="s">
        <v>686</v>
      </c>
      <c r="C362" s="1" t="s">
        <v>1043</v>
      </c>
      <c r="D362" s="1" t="s">
        <v>1504</v>
      </c>
      <c r="F362" s="1" t="s">
        <v>1996</v>
      </c>
      <c r="G362" s="1" t="s">
        <v>2496</v>
      </c>
      <c r="H362" s="1" t="s">
        <v>2996</v>
      </c>
      <c r="I362" s="1" t="s">
        <v>3137</v>
      </c>
      <c r="J362" s="1" t="s">
        <v>3493</v>
      </c>
      <c r="K362" s="1" t="s">
        <v>3990</v>
      </c>
      <c r="L362" s="1" t="s">
        <v>4394</v>
      </c>
    </row>
    <row r="363" spans="1:12" x14ac:dyDescent="0.25">
      <c r="D363" s="1" t="s">
        <v>1505</v>
      </c>
      <c r="F363" s="1" t="s">
        <v>1997</v>
      </c>
      <c r="G363" s="1" t="s">
        <v>2497</v>
      </c>
      <c r="H363" s="1" t="s">
        <v>2997</v>
      </c>
      <c r="I363" s="1" t="s">
        <v>3137</v>
      </c>
      <c r="J363" s="1" t="s">
        <v>3494</v>
      </c>
      <c r="K363" s="1" t="s">
        <v>3991</v>
      </c>
      <c r="L363" s="1" t="s">
        <v>4395</v>
      </c>
    </row>
    <row r="364" spans="1:12" x14ac:dyDescent="0.25">
      <c r="A364" s="1" t="s">
        <v>296</v>
      </c>
      <c r="B364" s="1" t="s">
        <v>687</v>
      </c>
      <c r="C364" s="1" t="s">
        <v>1044</v>
      </c>
      <c r="D364" s="1" t="s">
        <v>1506</v>
      </c>
      <c r="F364" s="1" t="s">
        <v>1998</v>
      </c>
      <c r="G364" s="1" t="s">
        <v>2498</v>
      </c>
      <c r="H364" s="1" t="s">
        <v>2998</v>
      </c>
      <c r="I364" s="1" t="s">
        <v>3137</v>
      </c>
      <c r="J364" s="1" t="s">
        <v>3495</v>
      </c>
      <c r="K364" s="1" t="s">
        <v>3992</v>
      </c>
      <c r="L364" s="1" t="s">
        <v>4396</v>
      </c>
    </row>
    <row r="365" spans="1:12" x14ac:dyDescent="0.25">
      <c r="A365" s="1" t="s">
        <v>297</v>
      </c>
      <c r="B365" s="1" t="s">
        <v>688</v>
      </c>
      <c r="C365" s="1" t="s">
        <v>1045</v>
      </c>
      <c r="D365" s="1" t="s">
        <v>1507</v>
      </c>
      <c r="F365" s="1" t="s">
        <v>1999</v>
      </c>
      <c r="G365" s="1" t="s">
        <v>2499</v>
      </c>
      <c r="H365" s="1" t="s">
        <v>2999</v>
      </c>
      <c r="I365" s="1" t="s">
        <v>3137</v>
      </c>
      <c r="J365" s="1" t="s">
        <v>3496</v>
      </c>
      <c r="K365" s="1" t="s">
        <v>3993</v>
      </c>
      <c r="L365" s="1" t="s">
        <v>4397</v>
      </c>
    </row>
    <row r="366" spans="1:12" x14ac:dyDescent="0.25">
      <c r="A366" s="1" t="s">
        <v>298</v>
      </c>
      <c r="C366" s="1" t="s">
        <v>1046</v>
      </c>
      <c r="D366" s="1" t="s">
        <v>1508</v>
      </c>
      <c r="F366" s="1" t="s">
        <v>2000</v>
      </c>
      <c r="G366" s="1" t="s">
        <v>2500</v>
      </c>
      <c r="H366" s="1" t="s">
        <v>3000</v>
      </c>
      <c r="I366" s="1" t="s">
        <v>3137</v>
      </c>
      <c r="J366" s="1" t="s">
        <v>3497</v>
      </c>
      <c r="K366" s="1" t="s">
        <v>3994</v>
      </c>
      <c r="L366" s="1" t="s">
        <v>4398</v>
      </c>
    </row>
    <row r="367" spans="1:12" x14ac:dyDescent="0.25">
      <c r="A367" s="1" t="s">
        <v>299</v>
      </c>
      <c r="B367" s="1" t="s">
        <v>689</v>
      </c>
      <c r="C367" s="1" t="s">
        <v>1047</v>
      </c>
      <c r="D367" s="1" t="s">
        <v>1250</v>
      </c>
      <c r="F367" s="1" t="s">
        <v>2001</v>
      </c>
      <c r="G367" s="1" t="s">
        <v>2501</v>
      </c>
      <c r="H367" s="1" t="s">
        <v>3001</v>
      </c>
      <c r="I367" s="1" t="s">
        <v>3137</v>
      </c>
      <c r="J367" s="1" t="s">
        <v>3498</v>
      </c>
      <c r="K367" s="1" t="s">
        <v>3995</v>
      </c>
      <c r="L367" s="1" t="s">
        <v>4399</v>
      </c>
    </row>
    <row r="368" spans="1:12" x14ac:dyDescent="0.25">
      <c r="B368" s="1" t="s">
        <v>690</v>
      </c>
      <c r="C368" s="1" t="s">
        <v>1048</v>
      </c>
      <c r="D368" s="1" t="s">
        <v>1509</v>
      </c>
      <c r="F368" s="1" t="s">
        <v>2002</v>
      </c>
      <c r="G368" s="1" t="s">
        <v>2502</v>
      </c>
      <c r="H368" s="1" t="s">
        <v>3002</v>
      </c>
      <c r="I368" s="1" t="s">
        <v>3137</v>
      </c>
      <c r="J368" s="1" t="s">
        <v>3499</v>
      </c>
      <c r="K368" s="1" t="s">
        <v>3996</v>
      </c>
      <c r="L368" s="1" t="s">
        <v>4400</v>
      </c>
    </row>
    <row r="369" spans="1:12" x14ac:dyDescent="0.25">
      <c r="A369" s="1" t="s">
        <v>300</v>
      </c>
      <c r="B369" s="1" t="s">
        <v>691</v>
      </c>
      <c r="C369" s="1" t="s">
        <v>1049</v>
      </c>
      <c r="D369" s="1" t="s">
        <v>1509</v>
      </c>
      <c r="F369" s="1" t="s">
        <v>2003</v>
      </c>
      <c r="G369" s="1" t="s">
        <v>2503</v>
      </c>
      <c r="H369" s="1" t="s">
        <v>3003</v>
      </c>
      <c r="I369" s="1" t="s">
        <v>3137</v>
      </c>
      <c r="J369" s="1" t="s">
        <v>3500</v>
      </c>
      <c r="K369" s="1" t="s">
        <v>3997</v>
      </c>
      <c r="L369" s="1" t="s">
        <v>4401</v>
      </c>
    </row>
    <row r="370" spans="1:12" x14ac:dyDescent="0.25">
      <c r="A370" s="1" t="s">
        <v>301</v>
      </c>
      <c r="B370" s="1" t="s">
        <v>692</v>
      </c>
      <c r="C370" s="1" t="s">
        <v>1050</v>
      </c>
      <c r="D370" s="1" t="s">
        <v>1510</v>
      </c>
      <c r="F370" s="1" t="s">
        <v>2004</v>
      </c>
      <c r="G370" s="1" t="s">
        <v>2504</v>
      </c>
      <c r="H370" s="1" t="s">
        <v>3004</v>
      </c>
      <c r="I370" s="1" t="s">
        <v>3137</v>
      </c>
      <c r="J370" s="1" t="s">
        <v>3501</v>
      </c>
      <c r="K370" s="1" t="s">
        <v>3998</v>
      </c>
    </row>
    <row r="371" spans="1:12" x14ac:dyDescent="0.25">
      <c r="A371" s="1" t="s">
        <v>302</v>
      </c>
      <c r="B371" s="1" t="s">
        <v>693</v>
      </c>
      <c r="C371" s="1" t="s">
        <v>1051</v>
      </c>
      <c r="D371" s="1" t="s">
        <v>1511</v>
      </c>
      <c r="F371" s="1" t="s">
        <v>2005</v>
      </c>
      <c r="G371" s="1" t="s">
        <v>2505</v>
      </c>
      <c r="H371" s="1" t="s">
        <v>3005</v>
      </c>
      <c r="I371" s="1" t="s">
        <v>3137</v>
      </c>
      <c r="J371" s="1" t="s">
        <v>3502</v>
      </c>
      <c r="K371" s="1" t="s">
        <v>3999</v>
      </c>
      <c r="L371" s="1" t="s">
        <v>4402</v>
      </c>
    </row>
    <row r="372" spans="1:12" x14ac:dyDescent="0.25">
      <c r="A372" s="1" t="s">
        <v>303</v>
      </c>
      <c r="B372" s="1" t="s">
        <v>694</v>
      </c>
      <c r="D372" s="1" t="s">
        <v>1512</v>
      </c>
      <c r="F372" s="1" t="s">
        <v>2006</v>
      </c>
      <c r="G372" s="1" t="s">
        <v>2506</v>
      </c>
      <c r="H372" s="1" t="s">
        <v>3006</v>
      </c>
      <c r="I372" s="1" t="s">
        <v>3137</v>
      </c>
      <c r="J372" s="1" t="s">
        <v>3503</v>
      </c>
      <c r="K372" s="1" t="s">
        <v>4000</v>
      </c>
    </row>
    <row r="373" spans="1:12" x14ac:dyDescent="0.25">
      <c r="A373" s="1" t="s">
        <v>304</v>
      </c>
      <c r="B373" s="1" t="s">
        <v>695</v>
      </c>
      <c r="C373" s="1" t="s">
        <v>1052</v>
      </c>
      <c r="D373" s="1" t="s">
        <v>1513</v>
      </c>
      <c r="F373" s="1" t="s">
        <v>2007</v>
      </c>
      <c r="G373" s="1" t="s">
        <v>2507</v>
      </c>
      <c r="H373" s="1" t="s">
        <v>3007</v>
      </c>
      <c r="I373" s="1" t="s">
        <v>3137</v>
      </c>
      <c r="J373" s="1" t="s">
        <v>3504</v>
      </c>
      <c r="K373" s="1" t="s">
        <v>4001</v>
      </c>
    </row>
    <row r="374" spans="1:12" x14ac:dyDescent="0.25">
      <c r="A374" s="1" t="s">
        <v>305</v>
      </c>
      <c r="B374" s="1" t="s">
        <v>696</v>
      </c>
      <c r="C374" s="1" t="s">
        <v>1053</v>
      </c>
      <c r="D374" s="1" t="s">
        <v>1514</v>
      </c>
      <c r="F374" s="1" t="s">
        <v>2008</v>
      </c>
      <c r="G374" s="1" t="s">
        <v>2508</v>
      </c>
      <c r="H374" s="1" t="s">
        <v>3008</v>
      </c>
      <c r="I374" s="1" t="s">
        <v>3137</v>
      </c>
      <c r="J374" s="1" t="s">
        <v>3505</v>
      </c>
      <c r="K374" s="1" t="s">
        <v>4002</v>
      </c>
      <c r="L374" s="1" t="s">
        <v>4403</v>
      </c>
    </row>
    <row r="375" spans="1:12" x14ac:dyDescent="0.25">
      <c r="A375" s="1" t="s">
        <v>306</v>
      </c>
      <c r="B375" s="1" t="s">
        <v>697</v>
      </c>
      <c r="C375" s="1" t="s">
        <v>1054</v>
      </c>
      <c r="D375" s="1" t="s">
        <v>1515</v>
      </c>
      <c r="F375" s="1" t="s">
        <v>2009</v>
      </c>
      <c r="G375" s="1" t="s">
        <v>2509</v>
      </c>
      <c r="H375" s="1" t="s">
        <v>3009</v>
      </c>
      <c r="I375" s="1" t="s">
        <v>3137</v>
      </c>
      <c r="J375" s="1" t="s">
        <v>3506</v>
      </c>
      <c r="K375" s="1" t="s">
        <v>4003</v>
      </c>
      <c r="L375" s="1" t="s">
        <v>4404</v>
      </c>
    </row>
    <row r="376" spans="1:12" x14ac:dyDescent="0.25">
      <c r="A376" s="1" t="s">
        <v>307</v>
      </c>
      <c r="C376" s="1" t="s">
        <v>1055</v>
      </c>
      <c r="D376" s="1" t="s">
        <v>1516</v>
      </c>
      <c r="F376" s="1" t="s">
        <v>2010</v>
      </c>
      <c r="G376" s="1" t="s">
        <v>2510</v>
      </c>
      <c r="H376" s="1" t="s">
        <v>3010</v>
      </c>
      <c r="I376" s="1" t="s">
        <v>3137</v>
      </c>
      <c r="J376" s="1" t="s">
        <v>3507</v>
      </c>
      <c r="K376" s="1" t="s">
        <v>4004</v>
      </c>
      <c r="L376" s="1" t="s">
        <v>4405</v>
      </c>
    </row>
    <row r="377" spans="1:12" x14ac:dyDescent="0.25">
      <c r="A377" s="1" t="s">
        <v>308</v>
      </c>
      <c r="B377" s="1" t="s">
        <v>698</v>
      </c>
      <c r="C377" s="1" t="s">
        <v>1056</v>
      </c>
      <c r="D377" s="1" t="s">
        <v>1517</v>
      </c>
      <c r="F377" s="1" t="s">
        <v>2011</v>
      </c>
      <c r="G377" s="1" t="s">
        <v>2511</v>
      </c>
      <c r="H377" s="1" t="s">
        <v>3011</v>
      </c>
      <c r="I377" s="1" t="s">
        <v>3137</v>
      </c>
      <c r="J377" s="1" t="s">
        <v>3508</v>
      </c>
      <c r="K377" s="1" t="s">
        <v>4005</v>
      </c>
      <c r="L377" s="1" t="s">
        <v>4406</v>
      </c>
    </row>
    <row r="378" spans="1:12" x14ac:dyDescent="0.25">
      <c r="A378" s="1" t="s">
        <v>309</v>
      </c>
      <c r="B378" s="1" t="s">
        <v>699</v>
      </c>
      <c r="C378" s="1" t="s">
        <v>1057</v>
      </c>
      <c r="D378" s="1" t="s">
        <v>1518</v>
      </c>
      <c r="F378" s="1" t="s">
        <v>2012</v>
      </c>
      <c r="G378" s="1" t="s">
        <v>2512</v>
      </c>
      <c r="H378" s="1" t="s">
        <v>3012</v>
      </c>
      <c r="I378" s="1" t="s">
        <v>3137</v>
      </c>
      <c r="J378" s="1" t="s">
        <v>3509</v>
      </c>
      <c r="K378" s="1" t="s">
        <v>4006</v>
      </c>
      <c r="L378" s="1" t="s">
        <v>4407</v>
      </c>
    </row>
    <row r="379" spans="1:12" x14ac:dyDescent="0.25">
      <c r="A379" s="1" t="s">
        <v>310</v>
      </c>
      <c r="B379" s="1" t="s">
        <v>700</v>
      </c>
      <c r="D379" s="1" t="s">
        <v>1519</v>
      </c>
      <c r="F379" s="1" t="s">
        <v>2013</v>
      </c>
      <c r="G379" s="1" t="s">
        <v>2513</v>
      </c>
      <c r="H379" s="1" t="s">
        <v>3013</v>
      </c>
      <c r="I379" s="1" t="s">
        <v>3137</v>
      </c>
      <c r="J379" s="1" t="s">
        <v>3510</v>
      </c>
      <c r="K379" s="1" t="s">
        <v>4007</v>
      </c>
    </row>
    <row r="380" spans="1:12" x14ac:dyDescent="0.25">
      <c r="A380" s="1" t="s">
        <v>311</v>
      </c>
      <c r="C380" s="1" t="s">
        <v>1058</v>
      </c>
      <c r="D380" s="1" t="s">
        <v>1520</v>
      </c>
      <c r="F380" s="1" t="s">
        <v>2014</v>
      </c>
      <c r="G380" s="1" t="s">
        <v>2514</v>
      </c>
      <c r="H380" s="1" t="s">
        <v>3014</v>
      </c>
      <c r="I380" s="1" t="s">
        <v>3137</v>
      </c>
      <c r="J380" s="1" t="s">
        <v>3511</v>
      </c>
      <c r="K380" s="1" t="s">
        <v>4008</v>
      </c>
      <c r="L380" s="1" t="s">
        <v>4408</v>
      </c>
    </row>
    <row r="381" spans="1:12" x14ac:dyDescent="0.25">
      <c r="B381" s="1" t="s">
        <v>701</v>
      </c>
      <c r="C381" s="1" t="s">
        <v>1059</v>
      </c>
      <c r="D381" s="1" t="s">
        <v>1521</v>
      </c>
      <c r="F381" s="1" t="s">
        <v>2015</v>
      </c>
      <c r="G381" s="1" t="s">
        <v>2515</v>
      </c>
      <c r="H381" s="1" t="s">
        <v>3015</v>
      </c>
      <c r="I381" s="1" t="s">
        <v>3137</v>
      </c>
      <c r="J381" s="1" t="s">
        <v>3512</v>
      </c>
      <c r="K381" s="1" t="s">
        <v>4009</v>
      </c>
    </row>
    <row r="382" spans="1:12" x14ac:dyDescent="0.25">
      <c r="B382" s="1" t="s">
        <v>702</v>
      </c>
      <c r="C382" s="1" t="s">
        <v>1060</v>
      </c>
      <c r="D382" s="1" t="s">
        <v>1522</v>
      </c>
      <c r="F382" s="1" t="s">
        <v>2016</v>
      </c>
      <c r="G382" s="1" t="s">
        <v>2516</v>
      </c>
      <c r="H382" s="1" t="s">
        <v>3016</v>
      </c>
      <c r="I382" s="1" t="s">
        <v>3137</v>
      </c>
      <c r="J382" s="1" t="s">
        <v>3513</v>
      </c>
      <c r="K382" s="1" t="s">
        <v>4010</v>
      </c>
      <c r="L382" s="1" t="s">
        <v>4409</v>
      </c>
    </row>
    <row r="383" spans="1:12" x14ac:dyDescent="0.25">
      <c r="A383" s="1" t="s">
        <v>312</v>
      </c>
      <c r="B383" s="1" t="s">
        <v>703</v>
      </c>
      <c r="C383" s="1" t="s">
        <v>1061</v>
      </c>
      <c r="D383" s="1" t="s">
        <v>1523</v>
      </c>
      <c r="F383" s="1" t="s">
        <v>2017</v>
      </c>
      <c r="G383" s="1" t="s">
        <v>2517</v>
      </c>
      <c r="H383" s="1" t="s">
        <v>3017</v>
      </c>
      <c r="I383" s="1" t="s">
        <v>3137</v>
      </c>
      <c r="J383" s="1" t="s">
        <v>3514</v>
      </c>
      <c r="K383" s="1" t="s">
        <v>4011</v>
      </c>
      <c r="L383" s="1" t="s">
        <v>4410</v>
      </c>
    </row>
    <row r="384" spans="1:12" x14ac:dyDescent="0.25">
      <c r="A384" s="1" t="s">
        <v>313</v>
      </c>
      <c r="B384" s="1" t="s">
        <v>704</v>
      </c>
      <c r="C384" s="1" t="s">
        <v>1062</v>
      </c>
      <c r="D384" s="1" t="s">
        <v>1524</v>
      </c>
      <c r="F384" s="1" t="s">
        <v>2018</v>
      </c>
      <c r="G384" s="1" t="s">
        <v>2518</v>
      </c>
      <c r="H384" s="1" t="s">
        <v>3018</v>
      </c>
      <c r="I384" s="1" t="s">
        <v>3137</v>
      </c>
      <c r="J384" s="1" t="s">
        <v>3515</v>
      </c>
      <c r="K384" s="1" t="s">
        <v>4012</v>
      </c>
      <c r="L384" s="1" t="s">
        <v>4411</v>
      </c>
    </row>
    <row r="385" spans="1:12" x14ac:dyDescent="0.25">
      <c r="A385" s="1" t="s">
        <v>314</v>
      </c>
      <c r="D385" s="1" t="s">
        <v>1525</v>
      </c>
      <c r="F385" s="1" t="s">
        <v>2019</v>
      </c>
      <c r="G385" s="1" t="s">
        <v>2519</v>
      </c>
      <c r="H385" s="1" t="s">
        <v>3019</v>
      </c>
      <c r="I385" s="1" t="s">
        <v>3137</v>
      </c>
      <c r="J385" s="1" t="s">
        <v>3516</v>
      </c>
      <c r="K385" s="1" t="s">
        <v>4013</v>
      </c>
      <c r="L385" s="1" t="s">
        <v>4412</v>
      </c>
    </row>
    <row r="386" spans="1:12" x14ac:dyDescent="0.25">
      <c r="A386" s="1" t="s">
        <v>315</v>
      </c>
      <c r="C386" s="1" t="s">
        <v>1063</v>
      </c>
      <c r="D386" s="1" t="s">
        <v>1526</v>
      </c>
      <c r="F386" s="1" t="s">
        <v>2020</v>
      </c>
      <c r="G386" s="1" t="s">
        <v>2520</v>
      </c>
      <c r="H386" s="1" t="s">
        <v>3020</v>
      </c>
      <c r="I386" s="1" t="s">
        <v>3137</v>
      </c>
      <c r="J386" s="1" t="s">
        <v>3517</v>
      </c>
      <c r="K386" s="1" t="s">
        <v>4014</v>
      </c>
      <c r="L386" s="1" t="s">
        <v>4413</v>
      </c>
    </row>
    <row r="387" spans="1:12" x14ac:dyDescent="0.25">
      <c r="A387" s="1" t="s">
        <v>316</v>
      </c>
      <c r="C387" s="1" t="s">
        <v>1064</v>
      </c>
      <c r="D387" s="1" t="s">
        <v>1527</v>
      </c>
      <c r="F387" s="1" t="s">
        <v>2021</v>
      </c>
      <c r="G387" s="1" t="s">
        <v>2521</v>
      </c>
      <c r="H387" s="1" t="s">
        <v>3021</v>
      </c>
      <c r="I387" s="1" t="s">
        <v>3137</v>
      </c>
      <c r="J387" s="1" t="s">
        <v>3518</v>
      </c>
      <c r="K387" s="1" t="s">
        <v>4015</v>
      </c>
      <c r="L387" s="1" t="s">
        <v>4414</v>
      </c>
    </row>
    <row r="388" spans="1:12" x14ac:dyDescent="0.25">
      <c r="A388" s="1" t="s">
        <v>317</v>
      </c>
      <c r="B388" s="1" t="s">
        <v>705</v>
      </c>
      <c r="C388" s="1" t="s">
        <v>1065</v>
      </c>
      <c r="D388" s="1" t="s">
        <v>1528</v>
      </c>
      <c r="F388" s="1" t="s">
        <v>2022</v>
      </c>
      <c r="G388" s="1" t="s">
        <v>2522</v>
      </c>
      <c r="H388" s="1" t="s">
        <v>3022</v>
      </c>
      <c r="I388" s="1" t="s">
        <v>3137</v>
      </c>
      <c r="J388" s="1" t="s">
        <v>3519</v>
      </c>
      <c r="K388" s="1" t="s">
        <v>4016</v>
      </c>
    </row>
    <row r="389" spans="1:12" x14ac:dyDescent="0.25">
      <c r="A389" s="1" t="s">
        <v>318</v>
      </c>
      <c r="B389" s="1" t="s">
        <v>706</v>
      </c>
      <c r="C389" s="1" t="s">
        <v>1066</v>
      </c>
      <c r="D389" s="1" t="s">
        <v>1529</v>
      </c>
      <c r="F389" s="1" t="s">
        <v>2023</v>
      </c>
      <c r="G389" s="1" t="s">
        <v>2523</v>
      </c>
      <c r="H389" s="1" t="s">
        <v>3023</v>
      </c>
      <c r="I389" s="1" t="s">
        <v>3137</v>
      </c>
      <c r="J389" s="1" t="s">
        <v>3520</v>
      </c>
      <c r="K389" s="1" t="s">
        <v>4017</v>
      </c>
      <c r="L389" s="1" t="s">
        <v>4415</v>
      </c>
    </row>
    <row r="390" spans="1:12" x14ac:dyDescent="0.25">
      <c r="A390" s="1" t="s">
        <v>319</v>
      </c>
      <c r="B390" s="1" t="s">
        <v>707</v>
      </c>
      <c r="C390" s="1" t="s">
        <v>1067</v>
      </c>
      <c r="D390" s="1" t="s">
        <v>1530</v>
      </c>
      <c r="F390" s="1" t="s">
        <v>2024</v>
      </c>
      <c r="G390" s="1" t="s">
        <v>2524</v>
      </c>
      <c r="H390" s="1" t="s">
        <v>3024</v>
      </c>
      <c r="I390" s="1" t="s">
        <v>3137</v>
      </c>
      <c r="J390" s="1" t="s">
        <v>3521</v>
      </c>
      <c r="K390" s="1" t="s">
        <v>4018</v>
      </c>
    </row>
    <row r="391" spans="1:12" x14ac:dyDescent="0.25">
      <c r="A391" s="1" t="s">
        <v>320</v>
      </c>
      <c r="B391" s="1" t="s">
        <v>708</v>
      </c>
      <c r="C391" s="1" t="s">
        <v>1068</v>
      </c>
      <c r="D391" s="1" t="s">
        <v>1531</v>
      </c>
      <c r="F391" s="1" t="s">
        <v>2025</v>
      </c>
      <c r="G391" s="1" t="s">
        <v>2525</v>
      </c>
      <c r="H391" s="1" t="s">
        <v>3025</v>
      </c>
      <c r="I391" s="1" t="s">
        <v>3137</v>
      </c>
      <c r="J391" s="1" t="s">
        <v>3522</v>
      </c>
      <c r="K391" s="1" t="s">
        <v>4019</v>
      </c>
      <c r="L391" s="1" t="s">
        <v>4416</v>
      </c>
    </row>
    <row r="392" spans="1:12" x14ac:dyDescent="0.25">
      <c r="A392" s="1" t="s">
        <v>321</v>
      </c>
      <c r="C392" s="1" t="s">
        <v>1069</v>
      </c>
      <c r="D392" s="1" t="s">
        <v>1232</v>
      </c>
      <c r="F392" s="1" t="s">
        <v>2026</v>
      </c>
      <c r="G392" s="1" t="s">
        <v>2526</v>
      </c>
      <c r="H392" s="1" t="s">
        <v>3026</v>
      </c>
      <c r="I392" s="1" t="s">
        <v>3137</v>
      </c>
      <c r="J392" s="1" t="s">
        <v>3523</v>
      </c>
      <c r="K392" s="1" t="s">
        <v>4020</v>
      </c>
      <c r="L392" s="1" t="s">
        <v>4417</v>
      </c>
    </row>
    <row r="393" spans="1:12" x14ac:dyDescent="0.25">
      <c r="A393" s="1" t="s">
        <v>322</v>
      </c>
      <c r="B393" s="1" t="s">
        <v>709</v>
      </c>
      <c r="C393" s="1" t="s">
        <v>1070</v>
      </c>
      <c r="D393" s="1" t="s">
        <v>1532</v>
      </c>
      <c r="F393" s="1" t="s">
        <v>2027</v>
      </c>
      <c r="G393" s="1" t="s">
        <v>2527</v>
      </c>
      <c r="H393" s="1" t="s">
        <v>3027</v>
      </c>
      <c r="I393" s="1" t="s">
        <v>3137</v>
      </c>
      <c r="J393" s="1" t="s">
        <v>3524</v>
      </c>
      <c r="K393" s="1" t="s">
        <v>4021</v>
      </c>
      <c r="L393" s="1" t="s">
        <v>4418</v>
      </c>
    </row>
    <row r="394" spans="1:12" x14ac:dyDescent="0.25">
      <c r="B394" s="1" t="s">
        <v>710</v>
      </c>
      <c r="D394" s="1" t="s">
        <v>1533</v>
      </c>
      <c r="F394" s="1" t="s">
        <v>2028</v>
      </c>
      <c r="G394" s="1" t="s">
        <v>2528</v>
      </c>
      <c r="H394" s="1" t="s">
        <v>3028</v>
      </c>
      <c r="I394" s="1" t="s">
        <v>3137</v>
      </c>
      <c r="J394" s="1" t="s">
        <v>3525</v>
      </c>
      <c r="K394" s="1" t="s">
        <v>4022</v>
      </c>
      <c r="L394" s="1" t="s">
        <v>4419</v>
      </c>
    </row>
    <row r="395" spans="1:12" x14ac:dyDescent="0.25">
      <c r="B395" s="1" t="s">
        <v>711</v>
      </c>
      <c r="C395" s="1" t="s">
        <v>1071</v>
      </c>
      <c r="D395" s="1" t="s">
        <v>1534</v>
      </c>
      <c r="F395" s="1" t="s">
        <v>2029</v>
      </c>
      <c r="G395" s="1" t="s">
        <v>2529</v>
      </c>
      <c r="H395" s="1" t="s">
        <v>3029</v>
      </c>
      <c r="I395" s="1" t="s">
        <v>3137</v>
      </c>
      <c r="J395" s="1" t="s">
        <v>3526</v>
      </c>
      <c r="K395" s="1" t="s">
        <v>4023</v>
      </c>
      <c r="L395" s="1" t="s">
        <v>4420</v>
      </c>
    </row>
    <row r="396" spans="1:12" x14ac:dyDescent="0.25">
      <c r="A396" s="1" t="s">
        <v>323</v>
      </c>
      <c r="B396" s="1" t="s">
        <v>712</v>
      </c>
      <c r="C396" s="1" t="s">
        <v>1072</v>
      </c>
      <c r="D396" s="1" t="s">
        <v>1535</v>
      </c>
      <c r="F396" s="1" t="s">
        <v>2030</v>
      </c>
      <c r="G396" s="1" t="s">
        <v>2530</v>
      </c>
      <c r="H396" s="1" t="s">
        <v>3030</v>
      </c>
      <c r="I396" s="1" t="s">
        <v>3137</v>
      </c>
      <c r="J396" s="1" t="s">
        <v>3527</v>
      </c>
      <c r="K396" s="1" t="s">
        <v>4024</v>
      </c>
      <c r="L396" s="1" t="s">
        <v>4421</v>
      </c>
    </row>
    <row r="397" spans="1:12" x14ac:dyDescent="0.25">
      <c r="A397" s="1" t="s">
        <v>324</v>
      </c>
      <c r="B397" s="1" t="s">
        <v>713</v>
      </c>
      <c r="C397" s="1" t="s">
        <v>1073</v>
      </c>
      <c r="D397" s="1" t="s">
        <v>1536</v>
      </c>
      <c r="F397" s="1" t="s">
        <v>2031</v>
      </c>
      <c r="G397" s="1" t="s">
        <v>2531</v>
      </c>
      <c r="H397" s="1" t="s">
        <v>3031</v>
      </c>
      <c r="I397" s="1" t="s">
        <v>3137</v>
      </c>
      <c r="J397" s="1" t="s">
        <v>3528</v>
      </c>
      <c r="K397" s="1" t="s">
        <v>4025</v>
      </c>
      <c r="L397" s="1" t="s">
        <v>4422</v>
      </c>
    </row>
    <row r="398" spans="1:12" x14ac:dyDescent="0.25">
      <c r="A398" s="1" t="s">
        <v>325</v>
      </c>
      <c r="B398" s="1" t="s">
        <v>714</v>
      </c>
      <c r="C398" s="1" t="s">
        <v>1074</v>
      </c>
      <c r="D398" s="1" t="s">
        <v>1537</v>
      </c>
      <c r="F398" s="1" t="s">
        <v>2032</v>
      </c>
      <c r="G398" s="1" t="s">
        <v>2532</v>
      </c>
      <c r="H398" s="1" t="s">
        <v>3032</v>
      </c>
      <c r="I398" s="1" t="s">
        <v>3137</v>
      </c>
      <c r="J398" s="1" t="s">
        <v>3529</v>
      </c>
      <c r="K398" s="1" t="s">
        <v>4026</v>
      </c>
      <c r="L398" s="1" t="s">
        <v>4423</v>
      </c>
    </row>
    <row r="399" spans="1:12" x14ac:dyDescent="0.25">
      <c r="A399" s="1" t="s">
        <v>326</v>
      </c>
      <c r="C399" s="1" t="s">
        <v>1075</v>
      </c>
      <c r="D399" s="1" t="s">
        <v>1538</v>
      </c>
      <c r="F399" s="1" t="s">
        <v>2033</v>
      </c>
      <c r="G399" s="1" t="s">
        <v>2533</v>
      </c>
      <c r="H399" s="1" t="s">
        <v>3033</v>
      </c>
      <c r="I399" s="1" t="s">
        <v>3137</v>
      </c>
      <c r="J399" s="1" t="s">
        <v>3530</v>
      </c>
      <c r="K399" s="1" t="s">
        <v>4027</v>
      </c>
    </row>
    <row r="400" spans="1:12" x14ac:dyDescent="0.25">
      <c r="A400" s="1" t="s">
        <v>327</v>
      </c>
      <c r="C400" s="1" t="s">
        <v>1076</v>
      </c>
      <c r="D400" s="1" t="s">
        <v>1539</v>
      </c>
      <c r="F400" s="1" t="s">
        <v>2034</v>
      </c>
      <c r="G400" s="1" t="s">
        <v>2534</v>
      </c>
      <c r="H400" s="1" t="s">
        <v>3034</v>
      </c>
      <c r="I400" s="1" t="s">
        <v>3137</v>
      </c>
      <c r="J400" s="1" t="s">
        <v>3531</v>
      </c>
      <c r="K400" s="1" t="s">
        <v>4028</v>
      </c>
    </row>
    <row r="401" spans="1:12" x14ac:dyDescent="0.25">
      <c r="A401" s="1" t="s">
        <v>328</v>
      </c>
      <c r="B401" s="1" t="s">
        <v>715</v>
      </c>
      <c r="C401" s="1" t="s">
        <v>1077</v>
      </c>
      <c r="D401" s="1" t="s">
        <v>1540</v>
      </c>
      <c r="F401" s="1" t="s">
        <v>2035</v>
      </c>
      <c r="G401" s="1" t="s">
        <v>2535</v>
      </c>
      <c r="H401" s="1" t="s">
        <v>3035</v>
      </c>
      <c r="I401" s="1" t="s">
        <v>3137</v>
      </c>
      <c r="J401" s="1" t="s">
        <v>3532</v>
      </c>
      <c r="K401" s="1" t="s">
        <v>4029</v>
      </c>
    </row>
    <row r="402" spans="1:12" x14ac:dyDescent="0.25">
      <c r="B402" s="1" t="s">
        <v>716</v>
      </c>
      <c r="C402" s="1" t="s">
        <v>1078</v>
      </c>
      <c r="D402" s="1" t="s">
        <v>1541</v>
      </c>
      <c r="F402" s="1" t="s">
        <v>2036</v>
      </c>
      <c r="G402" s="1" t="s">
        <v>2536</v>
      </c>
      <c r="H402" s="1" t="s">
        <v>3036</v>
      </c>
      <c r="I402" s="1" t="s">
        <v>3137</v>
      </c>
      <c r="J402" s="1" t="s">
        <v>3533</v>
      </c>
      <c r="K402" s="1" t="s">
        <v>4030</v>
      </c>
      <c r="L402" s="1" t="s">
        <v>4424</v>
      </c>
    </row>
    <row r="403" spans="1:12" x14ac:dyDescent="0.25">
      <c r="A403" s="1" t="s">
        <v>329</v>
      </c>
      <c r="B403" s="1" t="s">
        <v>717</v>
      </c>
      <c r="C403" s="1" t="s">
        <v>1079</v>
      </c>
      <c r="D403" s="1" t="s">
        <v>1542</v>
      </c>
      <c r="F403" s="1" t="s">
        <v>2037</v>
      </c>
      <c r="G403" s="1" t="s">
        <v>2537</v>
      </c>
      <c r="H403" s="1" t="s">
        <v>3037</v>
      </c>
      <c r="I403" s="1" t="s">
        <v>3137</v>
      </c>
      <c r="J403" s="1" t="s">
        <v>3534</v>
      </c>
      <c r="K403" s="1" t="s">
        <v>4031</v>
      </c>
    </row>
    <row r="404" spans="1:12" x14ac:dyDescent="0.25">
      <c r="A404" s="1" t="s">
        <v>330</v>
      </c>
      <c r="B404" s="1" t="s">
        <v>718</v>
      </c>
      <c r="D404" s="1" t="s">
        <v>1543</v>
      </c>
      <c r="F404" s="1" t="s">
        <v>2038</v>
      </c>
      <c r="G404" s="1" t="s">
        <v>2538</v>
      </c>
      <c r="H404" s="1" t="s">
        <v>3038</v>
      </c>
      <c r="I404" s="1" t="s">
        <v>3137</v>
      </c>
      <c r="J404" s="1" t="s">
        <v>3535</v>
      </c>
      <c r="K404" s="1" t="s">
        <v>4032</v>
      </c>
    </row>
    <row r="405" spans="1:12" x14ac:dyDescent="0.25">
      <c r="A405" s="1" t="s">
        <v>331</v>
      </c>
      <c r="C405" s="1" t="s">
        <v>1080</v>
      </c>
      <c r="D405" s="1" t="s">
        <v>1544</v>
      </c>
      <c r="F405" s="1" t="s">
        <v>2039</v>
      </c>
      <c r="G405" s="1" t="s">
        <v>2539</v>
      </c>
      <c r="H405" s="1" t="s">
        <v>3039</v>
      </c>
      <c r="I405" s="1" t="s">
        <v>3137</v>
      </c>
      <c r="J405" s="1" t="s">
        <v>3536</v>
      </c>
      <c r="K405" s="1" t="s">
        <v>4033</v>
      </c>
      <c r="L405" s="1" t="s">
        <v>4425</v>
      </c>
    </row>
    <row r="406" spans="1:12" x14ac:dyDescent="0.25">
      <c r="B406" s="1" t="s">
        <v>719</v>
      </c>
      <c r="D406" s="1" t="s">
        <v>1545</v>
      </c>
      <c r="F406" s="1" t="s">
        <v>2040</v>
      </c>
      <c r="G406" s="1" t="s">
        <v>2540</v>
      </c>
      <c r="H406" s="1" t="s">
        <v>3040</v>
      </c>
      <c r="I406" s="1" t="s">
        <v>3137</v>
      </c>
      <c r="J406" s="1" t="s">
        <v>3537</v>
      </c>
      <c r="K406" s="1" t="s">
        <v>4034</v>
      </c>
      <c r="L406" s="1" t="s">
        <v>4426</v>
      </c>
    </row>
    <row r="407" spans="1:12" x14ac:dyDescent="0.25">
      <c r="A407" s="1" t="s">
        <v>332</v>
      </c>
      <c r="B407" s="1" t="s">
        <v>720</v>
      </c>
      <c r="C407" s="1" t="s">
        <v>1081</v>
      </c>
      <c r="D407" s="1" t="s">
        <v>1546</v>
      </c>
      <c r="F407" s="1" t="s">
        <v>2041</v>
      </c>
      <c r="G407" s="1" t="s">
        <v>2541</v>
      </c>
      <c r="H407" s="1" t="s">
        <v>3041</v>
      </c>
      <c r="I407" s="1" t="s">
        <v>3137</v>
      </c>
      <c r="J407" s="1" t="s">
        <v>3538</v>
      </c>
      <c r="K407" s="1" t="s">
        <v>4035</v>
      </c>
    </row>
    <row r="408" spans="1:12" x14ac:dyDescent="0.25">
      <c r="A408" s="1" t="s">
        <v>333</v>
      </c>
      <c r="C408" s="1" t="s">
        <v>1082</v>
      </c>
      <c r="D408" s="1" t="s">
        <v>1547</v>
      </c>
      <c r="F408" s="1" t="s">
        <v>2042</v>
      </c>
      <c r="G408" s="1" t="s">
        <v>2542</v>
      </c>
      <c r="H408" s="1" t="s">
        <v>3042</v>
      </c>
      <c r="I408" s="1" t="s">
        <v>3137</v>
      </c>
      <c r="J408" s="1" t="s">
        <v>3539</v>
      </c>
      <c r="K408" s="1" t="s">
        <v>4036</v>
      </c>
    </row>
    <row r="409" spans="1:12" x14ac:dyDescent="0.25">
      <c r="A409" s="1" t="s">
        <v>334</v>
      </c>
      <c r="B409" s="1" t="s">
        <v>721</v>
      </c>
      <c r="C409" s="1" t="s">
        <v>1083</v>
      </c>
      <c r="D409" s="1" t="s">
        <v>1548</v>
      </c>
      <c r="F409" s="1" t="s">
        <v>2043</v>
      </c>
      <c r="G409" s="1" t="s">
        <v>2543</v>
      </c>
      <c r="H409" s="1" t="s">
        <v>3043</v>
      </c>
      <c r="I409" s="1" t="s">
        <v>3137</v>
      </c>
      <c r="J409" s="1" t="s">
        <v>3540</v>
      </c>
      <c r="K409" s="1" t="s">
        <v>4037</v>
      </c>
      <c r="L409" s="1" t="s">
        <v>4427</v>
      </c>
    </row>
    <row r="410" spans="1:12" x14ac:dyDescent="0.25">
      <c r="A410" s="1" t="s">
        <v>335</v>
      </c>
      <c r="B410" s="1" t="s">
        <v>722</v>
      </c>
      <c r="C410" s="1" t="s">
        <v>1084</v>
      </c>
      <c r="D410" s="1" t="s">
        <v>1549</v>
      </c>
      <c r="F410" s="1" t="s">
        <v>2044</v>
      </c>
      <c r="G410" s="1" t="s">
        <v>2544</v>
      </c>
      <c r="H410" s="1" t="s">
        <v>3044</v>
      </c>
      <c r="I410" s="1" t="s">
        <v>3137</v>
      </c>
      <c r="J410" s="1" t="s">
        <v>3541</v>
      </c>
      <c r="K410" s="1" t="s">
        <v>4038</v>
      </c>
      <c r="L410" s="1" t="s">
        <v>4428</v>
      </c>
    </row>
    <row r="411" spans="1:12" x14ac:dyDescent="0.25">
      <c r="A411" s="1" t="s">
        <v>336</v>
      </c>
      <c r="D411" s="1" t="s">
        <v>1550</v>
      </c>
      <c r="F411" s="1" t="s">
        <v>2045</v>
      </c>
      <c r="G411" s="1" t="s">
        <v>2545</v>
      </c>
      <c r="H411" s="1" t="s">
        <v>3045</v>
      </c>
      <c r="I411" s="1" t="s">
        <v>3137</v>
      </c>
      <c r="J411" s="1" t="s">
        <v>3542</v>
      </c>
      <c r="K411" s="1" t="s">
        <v>4039</v>
      </c>
      <c r="L411" s="1" t="s">
        <v>4429</v>
      </c>
    </row>
    <row r="412" spans="1:12" x14ac:dyDescent="0.25">
      <c r="A412" s="1" t="s">
        <v>337</v>
      </c>
      <c r="D412" s="1" t="s">
        <v>1551</v>
      </c>
      <c r="F412" s="1" t="s">
        <v>2046</v>
      </c>
      <c r="G412" s="1" t="s">
        <v>2546</v>
      </c>
      <c r="H412" s="1" t="s">
        <v>3046</v>
      </c>
      <c r="I412" s="1" t="s">
        <v>3137</v>
      </c>
      <c r="J412" s="1" t="s">
        <v>3543</v>
      </c>
      <c r="K412" s="1" t="s">
        <v>4040</v>
      </c>
      <c r="L412" s="1" t="s">
        <v>4430</v>
      </c>
    </row>
    <row r="413" spans="1:12" x14ac:dyDescent="0.25">
      <c r="A413" s="1" t="s">
        <v>338</v>
      </c>
      <c r="B413" s="1" t="s">
        <v>723</v>
      </c>
      <c r="D413" s="1" t="s">
        <v>1552</v>
      </c>
      <c r="F413" s="1" t="s">
        <v>2047</v>
      </c>
      <c r="G413" s="1" t="s">
        <v>2547</v>
      </c>
      <c r="H413" s="1" t="s">
        <v>3047</v>
      </c>
      <c r="I413" s="1" t="s">
        <v>3137</v>
      </c>
      <c r="J413" s="1" t="s">
        <v>3544</v>
      </c>
      <c r="K413" s="1" t="s">
        <v>4041</v>
      </c>
      <c r="L413" s="1" t="s">
        <v>4431</v>
      </c>
    </row>
    <row r="414" spans="1:12" x14ac:dyDescent="0.25">
      <c r="B414" s="1" t="s">
        <v>724</v>
      </c>
      <c r="C414" s="1" t="s">
        <v>1085</v>
      </c>
      <c r="D414" s="1" t="s">
        <v>1553</v>
      </c>
      <c r="F414" s="1" t="s">
        <v>2048</v>
      </c>
      <c r="G414" s="1" t="s">
        <v>2548</v>
      </c>
      <c r="H414" s="1" t="s">
        <v>3048</v>
      </c>
      <c r="I414" s="1" t="s">
        <v>3137</v>
      </c>
      <c r="J414" s="1" t="s">
        <v>3545</v>
      </c>
      <c r="K414" s="1" t="s">
        <v>4042</v>
      </c>
      <c r="L414" s="1" t="s">
        <v>4432</v>
      </c>
    </row>
    <row r="415" spans="1:12" x14ac:dyDescent="0.25">
      <c r="A415" s="1" t="s">
        <v>339</v>
      </c>
      <c r="C415" s="1" t="s">
        <v>1086</v>
      </c>
      <c r="D415" s="1" t="s">
        <v>1554</v>
      </c>
      <c r="F415" s="1" t="s">
        <v>2049</v>
      </c>
      <c r="G415" s="1" t="s">
        <v>2549</v>
      </c>
      <c r="H415" s="1" t="s">
        <v>3049</v>
      </c>
      <c r="I415" s="1" t="s">
        <v>3137</v>
      </c>
      <c r="J415" s="1" t="s">
        <v>3546</v>
      </c>
      <c r="K415" s="1" t="s">
        <v>4043</v>
      </c>
      <c r="L415" s="1" t="s">
        <v>4433</v>
      </c>
    </row>
    <row r="416" spans="1:12" x14ac:dyDescent="0.25">
      <c r="A416" s="1" t="s">
        <v>340</v>
      </c>
      <c r="C416" s="1" t="s">
        <v>1087</v>
      </c>
      <c r="D416" s="1" t="s">
        <v>1555</v>
      </c>
      <c r="F416" s="1" t="s">
        <v>2050</v>
      </c>
      <c r="G416" s="1" t="s">
        <v>2550</v>
      </c>
      <c r="H416" s="1" t="s">
        <v>3050</v>
      </c>
      <c r="I416" s="1" t="s">
        <v>3137</v>
      </c>
      <c r="J416" s="1" t="s">
        <v>3547</v>
      </c>
      <c r="K416" s="1" t="s">
        <v>4044</v>
      </c>
      <c r="L416" s="1" t="s">
        <v>4434</v>
      </c>
    </row>
    <row r="417" spans="1:12" x14ac:dyDescent="0.25">
      <c r="D417" s="1" t="s">
        <v>1556</v>
      </c>
      <c r="F417" s="1" t="s">
        <v>2051</v>
      </c>
      <c r="G417" s="1" t="s">
        <v>2551</v>
      </c>
      <c r="H417" s="1" t="s">
        <v>3051</v>
      </c>
      <c r="I417" s="1" t="s">
        <v>3137</v>
      </c>
      <c r="J417" s="1" t="s">
        <v>3548</v>
      </c>
      <c r="K417" s="1" t="s">
        <v>4045</v>
      </c>
    </row>
    <row r="418" spans="1:12" x14ac:dyDescent="0.25">
      <c r="A418" s="1" t="s">
        <v>341</v>
      </c>
      <c r="B418" s="1" t="s">
        <v>725</v>
      </c>
      <c r="D418" s="1" t="s">
        <v>1557</v>
      </c>
      <c r="F418" s="1" t="s">
        <v>2052</v>
      </c>
      <c r="G418" s="1" t="s">
        <v>2552</v>
      </c>
      <c r="H418" s="1" t="s">
        <v>3052</v>
      </c>
      <c r="I418" s="1" t="s">
        <v>3137</v>
      </c>
      <c r="J418" s="1" t="s">
        <v>3549</v>
      </c>
      <c r="K418" s="1" t="s">
        <v>4046</v>
      </c>
      <c r="L418" s="1" t="s">
        <v>4435</v>
      </c>
    </row>
    <row r="419" spans="1:12" x14ac:dyDescent="0.25">
      <c r="A419" s="1" t="s">
        <v>342</v>
      </c>
      <c r="D419" s="1" t="s">
        <v>1558</v>
      </c>
      <c r="F419" s="1" t="s">
        <v>2053</v>
      </c>
      <c r="G419" s="1" t="s">
        <v>2553</v>
      </c>
      <c r="H419" s="1" t="s">
        <v>3053</v>
      </c>
      <c r="I419" s="1" t="s">
        <v>3137</v>
      </c>
      <c r="J419" s="1" t="s">
        <v>3550</v>
      </c>
      <c r="K419" s="1" t="s">
        <v>4047</v>
      </c>
      <c r="L419" s="1" t="s">
        <v>4436</v>
      </c>
    </row>
    <row r="420" spans="1:12" x14ac:dyDescent="0.25">
      <c r="A420" s="1" t="s">
        <v>343</v>
      </c>
      <c r="C420" s="1" t="s">
        <v>1088</v>
      </c>
      <c r="D420" s="1" t="s">
        <v>1559</v>
      </c>
      <c r="F420" s="1" t="s">
        <v>2054</v>
      </c>
      <c r="G420" s="1" t="s">
        <v>2554</v>
      </c>
      <c r="H420" s="1" t="s">
        <v>3054</v>
      </c>
      <c r="I420" s="1" t="s">
        <v>3137</v>
      </c>
      <c r="J420" s="1" t="s">
        <v>3551</v>
      </c>
      <c r="K420" s="1" t="s">
        <v>4048</v>
      </c>
      <c r="L420" s="1" t="s">
        <v>4437</v>
      </c>
    </row>
    <row r="421" spans="1:12" x14ac:dyDescent="0.25">
      <c r="A421" s="1" t="s">
        <v>344</v>
      </c>
      <c r="B421" s="1" t="s">
        <v>726</v>
      </c>
      <c r="D421" s="1" t="s">
        <v>1560</v>
      </c>
      <c r="F421" s="1" t="s">
        <v>2055</v>
      </c>
      <c r="G421" s="1" t="s">
        <v>2555</v>
      </c>
      <c r="H421" s="1" t="s">
        <v>3055</v>
      </c>
      <c r="I421" s="1" t="s">
        <v>3137</v>
      </c>
      <c r="J421" s="1" t="s">
        <v>3552</v>
      </c>
      <c r="K421" s="1" t="s">
        <v>4049</v>
      </c>
      <c r="L421" s="1" t="s">
        <v>4438</v>
      </c>
    </row>
    <row r="422" spans="1:12" x14ac:dyDescent="0.25">
      <c r="C422" s="1" t="s">
        <v>1089</v>
      </c>
      <c r="D422" s="1" t="s">
        <v>1561</v>
      </c>
      <c r="F422" s="1" t="s">
        <v>2056</v>
      </c>
      <c r="G422" s="1" t="s">
        <v>2556</v>
      </c>
      <c r="H422" s="1" t="s">
        <v>3056</v>
      </c>
      <c r="I422" s="1" t="s">
        <v>3137</v>
      </c>
      <c r="J422" s="1" t="s">
        <v>3553</v>
      </c>
      <c r="K422" s="1" t="s">
        <v>4050</v>
      </c>
      <c r="L422" s="1" t="s">
        <v>4439</v>
      </c>
    </row>
    <row r="423" spans="1:12" x14ac:dyDescent="0.25">
      <c r="A423" s="1" t="s">
        <v>345</v>
      </c>
      <c r="B423" s="1" t="s">
        <v>727</v>
      </c>
      <c r="C423" s="1" t="s">
        <v>1090</v>
      </c>
      <c r="D423" s="1" t="s">
        <v>1562</v>
      </c>
      <c r="F423" s="1" t="s">
        <v>2057</v>
      </c>
      <c r="G423" s="1" t="s">
        <v>2557</v>
      </c>
      <c r="H423" s="1" t="s">
        <v>3057</v>
      </c>
      <c r="I423" s="1" t="s">
        <v>3137</v>
      </c>
      <c r="J423" s="1" t="s">
        <v>3554</v>
      </c>
      <c r="K423" s="1" t="s">
        <v>4051</v>
      </c>
      <c r="L423" s="1" t="s">
        <v>4440</v>
      </c>
    </row>
    <row r="424" spans="1:12" x14ac:dyDescent="0.25">
      <c r="A424" s="1" t="s">
        <v>346</v>
      </c>
      <c r="B424" s="1" t="s">
        <v>728</v>
      </c>
      <c r="C424" s="1" t="s">
        <v>1091</v>
      </c>
      <c r="D424" s="1" t="s">
        <v>1563</v>
      </c>
      <c r="F424" s="1" t="s">
        <v>2058</v>
      </c>
      <c r="G424" s="1" t="s">
        <v>2558</v>
      </c>
      <c r="H424" s="1" t="s">
        <v>3058</v>
      </c>
      <c r="I424" s="1" t="s">
        <v>3137</v>
      </c>
      <c r="J424" s="1" t="s">
        <v>3555</v>
      </c>
      <c r="K424" s="1" t="s">
        <v>4052</v>
      </c>
    </row>
    <row r="425" spans="1:12" x14ac:dyDescent="0.25">
      <c r="D425" s="1" t="s">
        <v>1564</v>
      </c>
      <c r="F425" s="1" t="s">
        <v>2059</v>
      </c>
      <c r="G425" s="1" t="s">
        <v>2559</v>
      </c>
      <c r="H425" s="1" t="s">
        <v>3059</v>
      </c>
      <c r="I425" s="1" t="s">
        <v>3137</v>
      </c>
      <c r="J425" s="1" t="s">
        <v>3556</v>
      </c>
      <c r="K425" s="1" t="s">
        <v>4053</v>
      </c>
      <c r="L425" s="1" t="s">
        <v>4441</v>
      </c>
    </row>
    <row r="426" spans="1:12" x14ac:dyDescent="0.25">
      <c r="A426" s="1" t="s">
        <v>347</v>
      </c>
      <c r="B426" s="1" t="s">
        <v>729</v>
      </c>
      <c r="D426" s="1" t="s">
        <v>1472</v>
      </c>
      <c r="F426" s="1" t="s">
        <v>2060</v>
      </c>
      <c r="G426" s="1" t="s">
        <v>2560</v>
      </c>
      <c r="H426" s="1" t="s">
        <v>3060</v>
      </c>
      <c r="I426" s="1" t="s">
        <v>3137</v>
      </c>
      <c r="J426" s="1" t="s">
        <v>3557</v>
      </c>
      <c r="K426" s="1" t="s">
        <v>4054</v>
      </c>
    </row>
    <row r="427" spans="1:12" x14ac:dyDescent="0.25">
      <c r="A427" s="1" t="s">
        <v>348</v>
      </c>
      <c r="B427" s="1" t="s">
        <v>730</v>
      </c>
      <c r="C427" s="1" t="s">
        <v>1092</v>
      </c>
      <c r="D427" s="1" t="s">
        <v>1319</v>
      </c>
      <c r="F427" s="1" t="s">
        <v>2061</v>
      </c>
      <c r="G427" s="1" t="s">
        <v>2561</v>
      </c>
      <c r="H427" s="1" t="s">
        <v>3061</v>
      </c>
      <c r="I427" s="1" t="s">
        <v>3137</v>
      </c>
      <c r="J427" s="1" t="s">
        <v>3558</v>
      </c>
      <c r="K427" s="1" t="s">
        <v>4055</v>
      </c>
      <c r="L427" s="1" t="s">
        <v>4442</v>
      </c>
    </row>
    <row r="428" spans="1:12" x14ac:dyDescent="0.25">
      <c r="A428" s="1" t="s">
        <v>349</v>
      </c>
      <c r="D428" s="1" t="s">
        <v>1565</v>
      </c>
      <c r="F428" s="1" t="s">
        <v>2062</v>
      </c>
      <c r="G428" s="1" t="s">
        <v>2562</v>
      </c>
      <c r="H428" s="1" t="s">
        <v>3062</v>
      </c>
      <c r="I428" s="1" t="s">
        <v>3137</v>
      </c>
      <c r="J428" s="1" t="s">
        <v>3559</v>
      </c>
      <c r="K428" s="1" t="s">
        <v>4056</v>
      </c>
      <c r="L428" s="1" t="s">
        <v>577</v>
      </c>
    </row>
    <row r="429" spans="1:12" x14ac:dyDescent="0.25">
      <c r="B429" s="1" t="s">
        <v>731</v>
      </c>
      <c r="C429" s="1" t="s">
        <v>1093</v>
      </c>
      <c r="D429" s="1" t="s">
        <v>1566</v>
      </c>
      <c r="F429" s="1" t="s">
        <v>2063</v>
      </c>
      <c r="G429" s="1" t="s">
        <v>2563</v>
      </c>
      <c r="H429" s="1" t="s">
        <v>3063</v>
      </c>
      <c r="I429" s="1" t="s">
        <v>3137</v>
      </c>
      <c r="J429" s="1" t="s">
        <v>3560</v>
      </c>
      <c r="K429" s="1" t="s">
        <v>4057</v>
      </c>
    </row>
    <row r="430" spans="1:12" x14ac:dyDescent="0.25">
      <c r="A430" s="1" t="s">
        <v>350</v>
      </c>
      <c r="B430" s="1" t="s">
        <v>732</v>
      </c>
      <c r="C430" s="1" t="s">
        <v>1094</v>
      </c>
      <c r="D430" s="1" t="s">
        <v>1167</v>
      </c>
      <c r="F430" s="1" t="s">
        <v>2064</v>
      </c>
      <c r="G430" s="1" t="s">
        <v>2564</v>
      </c>
      <c r="H430" s="1" t="s">
        <v>3064</v>
      </c>
      <c r="I430" s="1" t="s">
        <v>3137</v>
      </c>
      <c r="J430" s="1" t="s">
        <v>3561</v>
      </c>
      <c r="K430" s="1" t="s">
        <v>4058</v>
      </c>
      <c r="L430" s="1" t="s">
        <v>4443</v>
      </c>
    </row>
    <row r="431" spans="1:12" x14ac:dyDescent="0.25">
      <c r="B431" s="1" t="s">
        <v>733</v>
      </c>
      <c r="C431" s="1" t="s">
        <v>1095</v>
      </c>
      <c r="D431" s="1" t="s">
        <v>1567</v>
      </c>
      <c r="F431" s="1" t="s">
        <v>2065</v>
      </c>
      <c r="G431" s="1" t="s">
        <v>2565</v>
      </c>
      <c r="H431" s="1" t="s">
        <v>3065</v>
      </c>
      <c r="I431" s="1" t="s">
        <v>3137</v>
      </c>
      <c r="J431" s="1" t="s">
        <v>3443</v>
      </c>
      <c r="K431" s="1" t="s">
        <v>4059</v>
      </c>
      <c r="L431" s="1" t="s">
        <v>4444</v>
      </c>
    </row>
    <row r="432" spans="1:12" x14ac:dyDescent="0.25">
      <c r="A432" s="1" t="s">
        <v>351</v>
      </c>
      <c r="B432" s="1" t="s">
        <v>734</v>
      </c>
      <c r="D432" s="1" t="s">
        <v>1568</v>
      </c>
      <c r="F432" s="1" t="s">
        <v>2066</v>
      </c>
      <c r="G432" s="1" t="s">
        <v>2566</v>
      </c>
      <c r="H432" s="1" t="s">
        <v>3066</v>
      </c>
      <c r="I432" s="1" t="s">
        <v>3137</v>
      </c>
      <c r="J432" s="1" t="s">
        <v>3373</v>
      </c>
      <c r="K432" s="1" t="s">
        <v>4060</v>
      </c>
      <c r="L432" s="1" t="s">
        <v>4445</v>
      </c>
    </row>
    <row r="433" spans="1:12" x14ac:dyDescent="0.25">
      <c r="A433" s="1" t="s">
        <v>352</v>
      </c>
      <c r="B433" s="1" t="s">
        <v>735</v>
      </c>
      <c r="C433" s="1" t="s">
        <v>1096</v>
      </c>
      <c r="D433" s="1" t="s">
        <v>1569</v>
      </c>
      <c r="F433" s="1" t="s">
        <v>2067</v>
      </c>
      <c r="G433" s="1" t="s">
        <v>2567</v>
      </c>
      <c r="H433" s="1" t="s">
        <v>3067</v>
      </c>
      <c r="I433" s="1" t="s">
        <v>3137</v>
      </c>
      <c r="J433" s="1" t="s">
        <v>3562</v>
      </c>
      <c r="K433" s="1" t="s">
        <v>4061</v>
      </c>
      <c r="L433" s="1" t="s">
        <v>4446</v>
      </c>
    </row>
    <row r="434" spans="1:12" x14ac:dyDescent="0.25">
      <c r="B434" s="1" t="s">
        <v>736</v>
      </c>
      <c r="D434" s="1" t="s">
        <v>1570</v>
      </c>
      <c r="F434" s="1" t="s">
        <v>2068</v>
      </c>
      <c r="G434" s="1" t="s">
        <v>2568</v>
      </c>
      <c r="H434" s="1" t="s">
        <v>3068</v>
      </c>
      <c r="I434" s="1" t="s">
        <v>3137</v>
      </c>
      <c r="J434" s="1" t="s">
        <v>3563</v>
      </c>
      <c r="K434" s="1" t="s">
        <v>4062</v>
      </c>
      <c r="L434" s="1" t="s">
        <v>4447</v>
      </c>
    </row>
    <row r="435" spans="1:12" x14ac:dyDescent="0.25">
      <c r="A435" s="1" t="s">
        <v>353</v>
      </c>
      <c r="B435" s="1" t="s">
        <v>737</v>
      </c>
      <c r="C435" s="1" t="s">
        <v>1097</v>
      </c>
      <c r="D435" s="1" t="s">
        <v>1571</v>
      </c>
      <c r="F435" s="1" t="s">
        <v>2069</v>
      </c>
      <c r="G435" s="1" t="s">
        <v>2569</v>
      </c>
      <c r="H435" s="1" t="s">
        <v>3069</v>
      </c>
      <c r="I435" s="1" t="s">
        <v>3137</v>
      </c>
      <c r="J435" s="1" t="s">
        <v>3564</v>
      </c>
      <c r="K435" s="1" t="s">
        <v>4063</v>
      </c>
      <c r="L435" s="1" t="s">
        <v>4448</v>
      </c>
    </row>
    <row r="436" spans="1:12" x14ac:dyDescent="0.25">
      <c r="A436" s="1" t="s">
        <v>354</v>
      </c>
      <c r="C436" s="1" t="s">
        <v>1098</v>
      </c>
      <c r="D436" s="1" t="s">
        <v>1572</v>
      </c>
      <c r="F436" s="1" t="s">
        <v>2070</v>
      </c>
      <c r="G436" s="1" t="s">
        <v>2570</v>
      </c>
      <c r="H436" s="1" t="s">
        <v>3070</v>
      </c>
      <c r="I436" s="1" t="s">
        <v>3137</v>
      </c>
      <c r="J436" s="1" t="s">
        <v>3565</v>
      </c>
      <c r="K436" s="1" t="s">
        <v>4064</v>
      </c>
      <c r="L436" s="1" t="s">
        <v>4449</v>
      </c>
    </row>
    <row r="437" spans="1:12" x14ac:dyDescent="0.25">
      <c r="A437" s="1" t="s">
        <v>355</v>
      </c>
      <c r="B437" s="1" t="s">
        <v>738</v>
      </c>
      <c r="C437" s="1" t="s">
        <v>1099</v>
      </c>
      <c r="D437" s="1" t="s">
        <v>1573</v>
      </c>
      <c r="F437" s="1" t="s">
        <v>2071</v>
      </c>
      <c r="G437" s="1" t="s">
        <v>2571</v>
      </c>
      <c r="H437" s="1" t="s">
        <v>3071</v>
      </c>
      <c r="I437" s="1" t="s">
        <v>3137</v>
      </c>
      <c r="J437" s="1" t="s">
        <v>3566</v>
      </c>
      <c r="K437" s="1" t="s">
        <v>4065</v>
      </c>
      <c r="L437" s="1" t="s">
        <v>4450</v>
      </c>
    </row>
    <row r="438" spans="1:12" x14ac:dyDescent="0.25">
      <c r="A438" s="1" t="s">
        <v>356</v>
      </c>
      <c r="B438" s="1" t="s">
        <v>739</v>
      </c>
      <c r="C438" s="1" t="s">
        <v>1100</v>
      </c>
      <c r="D438" s="1" t="s">
        <v>1574</v>
      </c>
      <c r="F438" s="1" t="s">
        <v>2072</v>
      </c>
      <c r="G438" s="1" t="s">
        <v>2572</v>
      </c>
      <c r="H438" s="1" t="s">
        <v>3072</v>
      </c>
      <c r="I438" s="1" t="s">
        <v>3137</v>
      </c>
      <c r="J438" s="1" t="s">
        <v>3567</v>
      </c>
      <c r="K438" s="1" t="s">
        <v>4066</v>
      </c>
      <c r="L438" s="1" t="s">
        <v>4451</v>
      </c>
    </row>
    <row r="439" spans="1:12" x14ac:dyDescent="0.25">
      <c r="A439" s="1" t="s">
        <v>357</v>
      </c>
      <c r="C439" s="1" t="s">
        <v>1101</v>
      </c>
      <c r="D439" s="1" t="s">
        <v>1575</v>
      </c>
      <c r="F439" s="1" t="s">
        <v>2073</v>
      </c>
      <c r="G439" s="1" t="s">
        <v>2573</v>
      </c>
      <c r="H439" s="1" t="s">
        <v>3073</v>
      </c>
      <c r="I439" s="1" t="s">
        <v>3137</v>
      </c>
      <c r="J439" s="1" t="s">
        <v>3568</v>
      </c>
      <c r="K439" s="1" t="s">
        <v>4067</v>
      </c>
      <c r="L439" s="1" t="s">
        <v>4452</v>
      </c>
    </row>
    <row r="440" spans="1:12" x14ac:dyDescent="0.25">
      <c r="A440" s="1" t="s">
        <v>358</v>
      </c>
      <c r="B440" s="1" t="s">
        <v>740</v>
      </c>
      <c r="C440" s="1" t="s">
        <v>1102</v>
      </c>
      <c r="D440" s="1" t="s">
        <v>1576</v>
      </c>
      <c r="F440" s="1" t="s">
        <v>2074</v>
      </c>
      <c r="G440" s="1" t="s">
        <v>2574</v>
      </c>
      <c r="H440" s="1" t="s">
        <v>3074</v>
      </c>
      <c r="I440" s="1" t="s">
        <v>3137</v>
      </c>
      <c r="J440" s="1" t="s">
        <v>3569</v>
      </c>
      <c r="K440" s="1" t="s">
        <v>4068</v>
      </c>
      <c r="L440" s="1" t="s">
        <v>4453</v>
      </c>
    </row>
    <row r="441" spans="1:12" x14ac:dyDescent="0.25">
      <c r="A441" s="1" t="s">
        <v>359</v>
      </c>
      <c r="B441" s="1" t="s">
        <v>741</v>
      </c>
      <c r="C441" s="1" t="s">
        <v>1103</v>
      </c>
      <c r="D441" s="1" t="s">
        <v>1577</v>
      </c>
      <c r="F441" s="1" t="s">
        <v>2075</v>
      </c>
      <c r="G441" s="1" t="s">
        <v>2575</v>
      </c>
      <c r="H441" s="1" t="s">
        <v>3075</v>
      </c>
      <c r="I441" s="1" t="s">
        <v>3137</v>
      </c>
      <c r="J441" s="1" t="s">
        <v>3570</v>
      </c>
      <c r="K441" s="1" t="s">
        <v>4069</v>
      </c>
    </row>
    <row r="442" spans="1:12" x14ac:dyDescent="0.25">
      <c r="B442" s="1" t="s">
        <v>742</v>
      </c>
      <c r="C442" s="1" t="s">
        <v>1104</v>
      </c>
      <c r="D442" s="1" t="s">
        <v>1578</v>
      </c>
      <c r="F442" s="1" t="s">
        <v>2076</v>
      </c>
      <c r="G442" s="1" t="s">
        <v>2576</v>
      </c>
      <c r="H442" s="1" t="s">
        <v>3076</v>
      </c>
      <c r="I442" s="1" t="s">
        <v>3137</v>
      </c>
      <c r="J442" s="1" t="s">
        <v>3571</v>
      </c>
      <c r="K442" s="1" t="s">
        <v>4070</v>
      </c>
      <c r="L442" s="1" t="s">
        <v>4454</v>
      </c>
    </row>
    <row r="443" spans="1:12" x14ac:dyDescent="0.25">
      <c r="A443" s="1" t="s">
        <v>360</v>
      </c>
      <c r="B443" s="1" t="s">
        <v>743</v>
      </c>
      <c r="C443" s="1" t="s">
        <v>1105</v>
      </c>
      <c r="D443" s="1" t="s">
        <v>1579</v>
      </c>
      <c r="F443" s="1" t="s">
        <v>2077</v>
      </c>
      <c r="G443" s="1" t="s">
        <v>2577</v>
      </c>
      <c r="H443" s="1" t="s">
        <v>3077</v>
      </c>
      <c r="I443" s="1" t="s">
        <v>3137</v>
      </c>
      <c r="J443" s="1" t="s">
        <v>3572</v>
      </c>
      <c r="K443" s="1" t="s">
        <v>4071</v>
      </c>
      <c r="L443" s="1" t="s">
        <v>4455</v>
      </c>
    </row>
    <row r="444" spans="1:12" x14ac:dyDescent="0.25">
      <c r="A444" s="1" t="s">
        <v>361</v>
      </c>
      <c r="B444" s="1" t="s">
        <v>744</v>
      </c>
      <c r="C444" s="1" t="s">
        <v>1106</v>
      </c>
      <c r="D444" s="1" t="s">
        <v>1580</v>
      </c>
      <c r="F444" s="1" t="s">
        <v>2078</v>
      </c>
      <c r="G444" s="1" t="s">
        <v>2578</v>
      </c>
      <c r="H444" s="1" t="s">
        <v>3078</v>
      </c>
      <c r="I444" s="1" t="s">
        <v>3137</v>
      </c>
      <c r="J444" s="1" t="s">
        <v>3573</v>
      </c>
      <c r="K444" s="1" t="s">
        <v>4072</v>
      </c>
      <c r="L444" s="1" t="s">
        <v>4456</v>
      </c>
    </row>
    <row r="445" spans="1:12" x14ac:dyDescent="0.25">
      <c r="A445" s="1" t="s">
        <v>362</v>
      </c>
      <c r="C445" s="1" t="s">
        <v>1107</v>
      </c>
      <c r="D445" s="1" t="s">
        <v>1581</v>
      </c>
      <c r="F445" s="1" t="s">
        <v>2079</v>
      </c>
      <c r="G445" s="1" t="s">
        <v>2579</v>
      </c>
      <c r="H445" s="1" t="s">
        <v>3079</v>
      </c>
      <c r="I445" s="1" t="s">
        <v>3137</v>
      </c>
      <c r="J445" s="1" t="s">
        <v>3574</v>
      </c>
      <c r="K445" s="1" t="s">
        <v>4073</v>
      </c>
    </row>
    <row r="446" spans="1:12" x14ac:dyDescent="0.25">
      <c r="A446" s="1" t="s">
        <v>363</v>
      </c>
      <c r="B446" s="1" t="s">
        <v>745</v>
      </c>
      <c r="C446" s="1" t="s">
        <v>1108</v>
      </c>
      <c r="D446" s="1" t="s">
        <v>1582</v>
      </c>
      <c r="F446" s="1" t="s">
        <v>2080</v>
      </c>
      <c r="G446" s="1" t="s">
        <v>2580</v>
      </c>
      <c r="H446" s="1" t="s">
        <v>3080</v>
      </c>
      <c r="I446" s="1" t="s">
        <v>3137</v>
      </c>
      <c r="J446" s="1" t="s">
        <v>3575</v>
      </c>
      <c r="K446" s="1" t="s">
        <v>4074</v>
      </c>
      <c r="L446" s="1" t="s">
        <v>4457</v>
      </c>
    </row>
    <row r="447" spans="1:12" x14ac:dyDescent="0.25">
      <c r="B447" s="1" t="s">
        <v>746</v>
      </c>
      <c r="C447" s="1" t="s">
        <v>1109</v>
      </c>
      <c r="D447" s="1" t="s">
        <v>1583</v>
      </c>
      <c r="F447" s="1" t="s">
        <v>2081</v>
      </c>
      <c r="G447" s="1" t="s">
        <v>2581</v>
      </c>
      <c r="H447" s="1" t="s">
        <v>3081</v>
      </c>
      <c r="I447" s="1" t="s">
        <v>3137</v>
      </c>
      <c r="J447" s="1" t="s">
        <v>3576</v>
      </c>
      <c r="K447" s="1" t="s">
        <v>4075</v>
      </c>
      <c r="L447" s="1" t="s">
        <v>4458</v>
      </c>
    </row>
    <row r="448" spans="1:12" x14ac:dyDescent="0.25">
      <c r="B448" s="1" t="s">
        <v>747</v>
      </c>
      <c r="D448" s="1" t="s">
        <v>1584</v>
      </c>
      <c r="F448" s="1" t="s">
        <v>2082</v>
      </c>
      <c r="G448" s="1" t="s">
        <v>2582</v>
      </c>
      <c r="H448" s="1" t="s">
        <v>3082</v>
      </c>
      <c r="I448" s="1" t="s">
        <v>3137</v>
      </c>
      <c r="J448" s="1" t="s">
        <v>3577</v>
      </c>
      <c r="K448" s="1" t="s">
        <v>4076</v>
      </c>
    </row>
    <row r="449" spans="1:12" x14ac:dyDescent="0.25">
      <c r="A449" s="1" t="s">
        <v>364</v>
      </c>
      <c r="B449" s="1" t="s">
        <v>748</v>
      </c>
      <c r="D449" s="1" t="s">
        <v>1585</v>
      </c>
      <c r="F449" s="1" t="s">
        <v>2083</v>
      </c>
      <c r="G449" s="1" t="s">
        <v>2583</v>
      </c>
      <c r="H449" s="1" t="s">
        <v>3083</v>
      </c>
      <c r="I449" s="1" t="s">
        <v>3137</v>
      </c>
      <c r="J449" s="1" t="s">
        <v>3578</v>
      </c>
      <c r="K449" s="1" t="s">
        <v>4077</v>
      </c>
      <c r="L449" s="1" t="s">
        <v>4459</v>
      </c>
    </row>
    <row r="450" spans="1:12" x14ac:dyDescent="0.25">
      <c r="A450" s="1" t="s">
        <v>365</v>
      </c>
      <c r="B450" s="1" t="s">
        <v>749</v>
      </c>
      <c r="C450" s="1" t="s">
        <v>1110</v>
      </c>
      <c r="D450" s="1" t="s">
        <v>1586</v>
      </c>
      <c r="F450" s="1" t="s">
        <v>2084</v>
      </c>
      <c r="G450" s="1" t="s">
        <v>2584</v>
      </c>
      <c r="H450" s="1" t="s">
        <v>3084</v>
      </c>
      <c r="I450" s="1" t="s">
        <v>3137</v>
      </c>
      <c r="J450" s="1" t="s">
        <v>3579</v>
      </c>
      <c r="K450" s="1" t="s">
        <v>4078</v>
      </c>
    </row>
    <row r="451" spans="1:12" x14ac:dyDescent="0.25">
      <c r="A451" s="1" t="s">
        <v>366</v>
      </c>
      <c r="B451" s="1" t="s">
        <v>750</v>
      </c>
      <c r="C451" s="1" t="s">
        <v>1111</v>
      </c>
      <c r="D451" s="1" t="s">
        <v>1486</v>
      </c>
      <c r="F451" s="1" t="s">
        <v>2085</v>
      </c>
      <c r="G451" s="1" t="s">
        <v>2585</v>
      </c>
      <c r="H451" s="1" t="s">
        <v>3085</v>
      </c>
      <c r="I451" s="1" t="s">
        <v>3137</v>
      </c>
      <c r="J451" s="1" t="s">
        <v>3580</v>
      </c>
      <c r="K451" s="1" t="s">
        <v>4079</v>
      </c>
    </row>
    <row r="452" spans="1:12" x14ac:dyDescent="0.25">
      <c r="A452" s="1" t="s">
        <v>367</v>
      </c>
      <c r="B452" s="1" t="s">
        <v>751</v>
      </c>
      <c r="D452" s="1" t="s">
        <v>1587</v>
      </c>
      <c r="F452" s="1" t="s">
        <v>2086</v>
      </c>
      <c r="G452" s="1" t="s">
        <v>2586</v>
      </c>
      <c r="H452" s="1" t="s">
        <v>3086</v>
      </c>
      <c r="I452" s="1" t="s">
        <v>3137</v>
      </c>
      <c r="J452" s="1" t="s">
        <v>3581</v>
      </c>
      <c r="K452" s="1" t="s">
        <v>4080</v>
      </c>
      <c r="L452" s="1" t="s">
        <v>4460</v>
      </c>
    </row>
    <row r="453" spans="1:12" x14ac:dyDescent="0.25">
      <c r="B453" s="1" t="s">
        <v>752</v>
      </c>
      <c r="D453" s="1" t="s">
        <v>1588</v>
      </c>
      <c r="F453" s="1" t="s">
        <v>2087</v>
      </c>
      <c r="G453" s="1" t="s">
        <v>2587</v>
      </c>
      <c r="H453" s="1" t="s">
        <v>3087</v>
      </c>
      <c r="I453" s="1" t="s">
        <v>3137</v>
      </c>
      <c r="J453" s="1" t="s">
        <v>3582</v>
      </c>
      <c r="K453" s="1" t="s">
        <v>4081</v>
      </c>
      <c r="L453" s="1" t="s">
        <v>4461</v>
      </c>
    </row>
    <row r="454" spans="1:12" x14ac:dyDescent="0.25">
      <c r="A454" s="1" t="s">
        <v>368</v>
      </c>
      <c r="C454" s="1" t="s">
        <v>1112</v>
      </c>
      <c r="D454" s="1" t="s">
        <v>1589</v>
      </c>
      <c r="F454" s="1" t="s">
        <v>2088</v>
      </c>
      <c r="G454" s="1" t="s">
        <v>2588</v>
      </c>
      <c r="H454" s="1" t="s">
        <v>3088</v>
      </c>
      <c r="I454" s="1" t="s">
        <v>3137</v>
      </c>
      <c r="J454" s="1" t="s">
        <v>3583</v>
      </c>
      <c r="K454" s="1" t="s">
        <v>4082</v>
      </c>
      <c r="L454" s="1" t="s">
        <v>4462</v>
      </c>
    </row>
    <row r="455" spans="1:12" x14ac:dyDescent="0.25">
      <c r="C455" s="1" t="s">
        <v>1113</v>
      </c>
      <c r="D455" s="1" t="s">
        <v>1590</v>
      </c>
      <c r="F455" s="1" t="s">
        <v>2089</v>
      </c>
      <c r="G455" s="1" t="s">
        <v>2589</v>
      </c>
      <c r="H455" s="1" t="s">
        <v>3089</v>
      </c>
      <c r="I455" s="1" t="s">
        <v>3137</v>
      </c>
      <c r="J455" s="1" t="s">
        <v>3584</v>
      </c>
      <c r="K455" s="1" t="s">
        <v>4083</v>
      </c>
      <c r="L455" s="1" t="s">
        <v>4463</v>
      </c>
    </row>
    <row r="456" spans="1:12" x14ac:dyDescent="0.25">
      <c r="A456" s="1" t="s">
        <v>369</v>
      </c>
      <c r="C456" s="1" t="s">
        <v>1114</v>
      </c>
      <c r="D456" s="1" t="s">
        <v>1591</v>
      </c>
      <c r="F456" s="1" t="s">
        <v>2090</v>
      </c>
      <c r="G456" s="1" t="s">
        <v>2590</v>
      </c>
      <c r="H456" s="1" t="s">
        <v>3090</v>
      </c>
      <c r="I456" s="1" t="s">
        <v>3137</v>
      </c>
      <c r="J456" s="1" t="s">
        <v>3585</v>
      </c>
      <c r="K456" s="1" t="s">
        <v>4084</v>
      </c>
    </row>
    <row r="457" spans="1:12" x14ac:dyDescent="0.25">
      <c r="B457" s="1" t="s">
        <v>753</v>
      </c>
      <c r="C457" s="1" t="s">
        <v>1115</v>
      </c>
      <c r="D457" s="1" t="s">
        <v>1592</v>
      </c>
      <c r="F457" s="1" t="s">
        <v>2091</v>
      </c>
      <c r="G457" s="1" t="s">
        <v>2591</v>
      </c>
      <c r="H457" s="1" t="s">
        <v>3091</v>
      </c>
      <c r="I457" s="1" t="s">
        <v>3137</v>
      </c>
      <c r="J457" s="1" t="s">
        <v>3586</v>
      </c>
      <c r="K457" s="1" t="s">
        <v>4085</v>
      </c>
      <c r="L457" s="1" t="s">
        <v>4464</v>
      </c>
    </row>
    <row r="458" spans="1:12" x14ac:dyDescent="0.25">
      <c r="A458" s="1" t="s">
        <v>370</v>
      </c>
      <c r="D458" s="1" t="s">
        <v>1593</v>
      </c>
      <c r="F458" s="1" t="s">
        <v>2092</v>
      </c>
      <c r="G458" s="1" t="s">
        <v>2592</v>
      </c>
      <c r="H458" s="1" t="s">
        <v>3092</v>
      </c>
      <c r="I458" s="1" t="s">
        <v>3137</v>
      </c>
      <c r="J458" s="1" t="s">
        <v>3587</v>
      </c>
      <c r="K458" s="1" t="s">
        <v>4086</v>
      </c>
      <c r="L458" s="1" t="s">
        <v>4465</v>
      </c>
    </row>
    <row r="459" spans="1:12" x14ac:dyDescent="0.25">
      <c r="A459" s="1" t="s">
        <v>371</v>
      </c>
      <c r="B459" s="1" t="s">
        <v>754</v>
      </c>
      <c r="C459" s="1" t="s">
        <v>1116</v>
      </c>
      <c r="D459" s="1" t="s">
        <v>1594</v>
      </c>
      <c r="F459" s="1" t="s">
        <v>2093</v>
      </c>
      <c r="G459" s="1" t="s">
        <v>2593</v>
      </c>
      <c r="H459" s="1" t="s">
        <v>3093</v>
      </c>
      <c r="I459" s="1" t="s">
        <v>3137</v>
      </c>
      <c r="J459" s="1" t="s">
        <v>3588</v>
      </c>
      <c r="K459" s="1" t="s">
        <v>4087</v>
      </c>
      <c r="L459" s="1" t="s">
        <v>4466</v>
      </c>
    </row>
    <row r="460" spans="1:12" x14ac:dyDescent="0.25">
      <c r="A460" s="1" t="s">
        <v>372</v>
      </c>
      <c r="B460" s="1" t="s">
        <v>755</v>
      </c>
      <c r="D460" s="1" t="s">
        <v>1595</v>
      </c>
      <c r="F460" s="1" t="s">
        <v>2094</v>
      </c>
      <c r="G460" s="1" t="s">
        <v>2594</v>
      </c>
      <c r="H460" s="1" t="s">
        <v>3094</v>
      </c>
      <c r="I460" s="1" t="s">
        <v>3137</v>
      </c>
      <c r="J460" s="1" t="s">
        <v>3589</v>
      </c>
      <c r="K460" s="1" t="s">
        <v>4088</v>
      </c>
      <c r="L460" s="1" t="s">
        <v>4467</v>
      </c>
    </row>
    <row r="461" spans="1:12" x14ac:dyDescent="0.25">
      <c r="B461" s="1" t="s">
        <v>756</v>
      </c>
      <c r="D461" s="1" t="s">
        <v>1596</v>
      </c>
      <c r="F461" s="1" t="s">
        <v>2095</v>
      </c>
      <c r="G461" s="1" t="s">
        <v>2595</v>
      </c>
      <c r="H461" s="1" t="s">
        <v>3095</v>
      </c>
      <c r="I461" s="1" t="s">
        <v>3137</v>
      </c>
      <c r="J461" s="1" t="s">
        <v>3590</v>
      </c>
      <c r="K461" s="1" t="s">
        <v>4089</v>
      </c>
    </row>
    <row r="462" spans="1:12" x14ac:dyDescent="0.25">
      <c r="A462" s="1" t="s">
        <v>373</v>
      </c>
      <c r="B462" s="1" t="s">
        <v>757</v>
      </c>
      <c r="C462" s="1" t="s">
        <v>1117</v>
      </c>
      <c r="D462" s="1" t="s">
        <v>1597</v>
      </c>
      <c r="F462" s="1" t="s">
        <v>2096</v>
      </c>
      <c r="G462" s="1" t="s">
        <v>2596</v>
      </c>
      <c r="H462" s="1" t="s">
        <v>3096</v>
      </c>
      <c r="I462" s="1" t="s">
        <v>3137</v>
      </c>
      <c r="J462" s="1" t="s">
        <v>3591</v>
      </c>
      <c r="K462" s="1" t="s">
        <v>4090</v>
      </c>
      <c r="L462" s="1" t="s">
        <v>4468</v>
      </c>
    </row>
    <row r="463" spans="1:12" x14ac:dyDescent="0.25">
      <c r="C463" s="1" t="s">
        <v>1118</v>
      </c>
      <c r="D463" s="1" t="s">
        <v>1598</v>
      </c>
      <c r="F463" s="1" t="s">
        <v>2097</v>
      </c>
      <c r="G463" s="1" t="s">
        <v>2597</v>
      </c>
      <c r="H463" s="1" t="s">
        <v>3097</v>
      </c>
      <c r="I463" s="1" t="s">
        <v>3137</v>
      </c>
      <c r="J463" s="1" t="s">
        <v>3592</v>
      </c>
      <c r="K463" s="1" t="s">
        <v>4091</v>
      </c>
      <c r="L463" s="1" t="s">
        <v>4469</v>
      </c>
    </row>
    <row r="464" spans="1:12" x14ac:dyDescent="0.25">
      <c r="A464" s="1" t="s">
        <v>374</v>
      </c>
      <c r="B464" s="1" t="s">
        <v>758</v>
      </c>
      <c r="C464" s="1" t="s">
        <v>1119</v>
      </c>
      <c r="D464" s="1" t="s">
        <v>1595</v>
      </c>
      <c r="F464" s="1" t="s">
        <v>2098</v>
      </c>
      <c r="G464" s="1" t="s">
        <v>2598</v>
      </c>
      <c r="H464" s="1" t="s">
        <v>3098</v>
      </c>
      <c r="I464" s="1" t="s">
        <v>3137</v>
      </c>
      <c r="J464" s="1" t="s">
        <v>3593</v>
      </c>
      <c r="K464" s="1" t="s">
        <v>4092</v>
      </c>
      <c r="L464" s="1" t="s">
        <v>4470</v>
      </c>
    </row>
    <row r="465" spans="1:12" x14ac:dyDescent="0.25">
      <c r="A465" s="1" t="s">
        <v>375</v>
      </c>
      <c r="B465" s="1" t="s">
        <v>759</v>
      </c>
      <c r="D465" s="1" t="s">
        <v>1599</v>
      </c>
      <c r="F465" s="1" t="s">
        <v>2099</v>
      </c>
      <c r="G465" s="1" t="s">
        <v>2599</v>
      </c>
      <c r="H465" s="1" t="s">
        <v>3099</v>
      </c>
      <c r="I465" s="1" t="s">
        <v>3137</v>
      </c>
      <c r="J465" s="1" t="s">
        <v>3594</v>
      </c>
      <c r="K465" s="1" t="s">
        <v>4093</v>
      </c>
      <c r="L465" s="1" t="s">
        <v>4471</v>
      </c>
    </row>
    <row r="466" spans="1:12" x14ac:dyDescent="0.25">
      <c r="A466" s="1" t="s">
        <v>376</v>
      </c>
      <c r="B466" s="1" t="s">
        <v>760</v>
      </c>
      <c r="C466" s="1" t="s">
        <v>1120</v>
      </c>
      <c r="D466" s="1" t="s">
        <v>1600</v>
      </c>
      <c r="F466" s="1" t="s">
        <v>2100</v>
      </c>
      <c r="G466" s="1" t="s">
        <v>2600</v>
      </c>
      <c r="H466" s="1" t="s">
        <v>3100</v>
      </c>
      <c r="I466" s="1" t="s">
        <v>3137</v>
      </c>
      <c r="J466" s="1" t="s">
        <v>3595</v>
      </c>
      <c r="K466" s="1" t="s">
        <v>4094</v>
      </c>
    </row>
    <row r="467" spans="1:12" x14ac:dyDescent="0.25">
      <c r="A467" s="1" t="s">
        <v>377</v>
      </c>
      <c r="B467" s="1" t="s">
        <v>761</v>
      </c>
      <c r="C467" s="1" t="s">
        <v>1121</v>
      </c>
      <c r="D467" s="1" t="s">
        <v>1601</v>
      </c>
      <c r="F467" s="1" t="s">
        <v>2101</v>
      </c>
      <c r="G467" s="1" t="s">
        <v>2601</v>
      </c>
      <c r="H467" s="1" t="s">
        <v>3101</v>
      </c>
      <c r="I467" s="1" t="s">
        <v>3137</v>
      </c>
      <c r="J467" s="1" t="s">
        <v>3596</v>
      </c>
      <c r="K467" s="1" t="s">
        <v>4095</v>
      </c>
      <c r="L467" s="1" t="s">
        <v>4472</v>
      </c>
    </row>
    <row r="468" spans="1:12" x14ac:dyDescent="0.25">
      <c r="A468" s="1" t="s">
        <v>378</v>
      </c>
      <c r="B468" s="1" t="s">
        <v>762</v>
      </c>
      <c r="C468" s="1" t="s">
        <v>1122</v>
      </c>
      <c r="D468" s="1" t="s">
        <v>1602</v>
      </c>
      <c r="F468" s="1" t="s">
        <v>2102</v>
      </c>
      <c r="G468" s="1" t="s">
        <v>2602</v>
      </c>
      <c r="H468" s="1" t="s">
        <v>3102</v>
      </c>
      <c r="I468" s="1" t="s">
        <v>3137</v>
      </c>
      <c r="J468" s="1" t="s">
        <v>3597</v>
      </c>
      <c r="K468" s="1" t="s">
        <v>4096</v>
      </c>
      <c r="L468" s="1" t="s">
        <v>4473</v>
      </c>
    </row>
    <row r="469" spans="1:12" x14ac:dyDescent="0.25">
      <c r="C469" s="1" t="s">
        <v>1123</v>
      </c>
      <c r="D469" s="1" t="s">
        <v>1603</v>
      </c>
      <c r="F469" s="1" t="s">
        <v>2103</v>
      </c>
      <c r="G469" s="1" t="s">
        <v>2603</v>
      </c>
      <c r="H469" s="1" t="s">
        <v>3103</v>
      </c>
      <c r="I469" s="1" t="s">
        <v>3137</v>
      </c>
      <c r="J469" s="1" t="s">
        <v>3598</v>
      </c>
      <c r="K469" s="1" t="s">
        <v>4097</v>
      </c>
      <c r="L469" s="1" t="s">
        <v>4474</v>
      </c>
    </row>
    <row r="470" spans="1:12" x14ac:dyDescent="0.25">
      <c r="A470" s="1" t="s">
        <v>379</v>
      </c>
      <c r="B470" s="1" t="s">
        <v>763</v>
      </c>
      <c r="C470" s="1" t="s">
        <v>1124</v>
      </c>
      <c r="D470" s="1" t="s">
        <v>1604</v>
      </c>
      <c r="F470" s="1" t="s">
        <v>2104</v>
      </c>
      <c r="G470" s="1" t="s">
        <v>2604</v>
      </c>
      <c r="H470" s="1" t="s">
        <v>3104</v>
      </c>
      <c r="I470" s="1" t="s">
        <v>3137</v>
      </c>
      <c r="J470" s="1" t="s">
        <v>3599</v>
      </c>
      <c r="K470" s="1" t="s">
        <v>4098</v>
      </c>
      <c r="L470" s="1" t="s">
        <v>4475</v>
      </c>
    </row>
    <row r="471" spans="1:12" x14ac:dyDescent="0.25">
      <c r="B471" s="1" t="s">
        <v>764</v>
      </c>
      <c r="C471" s="1" t="s">
        <v>1125</v>
      </c>
      <c r="D471" s="1" t="s">
        <v>1605</v>
      </c>
      <c r="F471" s="1" t="s">
        <v>2105</v>
      </c>
      <c r="G471" s="1" t="s">
        <v>2605</v>
      </c>
      <c r="H471" s="1" t="s">
        <v>3105</v>
      </c>
      <c r="I471" s="1" t="s">
        <v>3137</v>
      </c>
      <c r="J471" s="1" t="s">
        <v>3600</v>
      </c>
      <c r="K471" s="1" t="s">
        <v>4099</v>
      </c>
      <c r="L471" s="1" t="s">
        <v>4476</v>
      </c>
    </row>
    <row r="472" spans="1:12" x14ac:dyDescent="0.25">
      <c r="D472" s="1" t="s">
        <v>1606</v>
      </c>
      <c r="F472" s="1" t="s">
        <v>2106</v>
      </c>
      <c r="G472" s="1" t="s">
        <v>2606</v>
      </c>
      <c r="H472" s="1" t="s">
        <v>3106</v>
      </c>
      <c r="I472" s="1" t="s">
        <v>3137</v>
      </c>
      <c r="J472" s="1" t="s">
        <v>3601</v>
      </c>
      <c r="K472" s="1" t="s">
        <v>4100</v>
      </c>
      <c r="L472" s="1" t="s">
        <v>4477</v>
      </c>
    </row>
    <row r="473" spans="1:12" x14ac:dyDescent="0.25">
      <c r="A473" s="1" t="s">
        <v>380</v>
      </c>
      <c r="B473" s="1" t="s">
        <v>765</v>
      </c>
      <c r="C473" s="1" t="s">
        <v>1126</v>
      </c>
      <c r="D473" s="1" t="s">
        <v>1607</v>
      </c>
      <c r="F473" s="1" t="s">
        <v>2107</v>
      </c>
      <c r="G473" s="1" t="s">
        <v>2607</v>
      </c>
      <c r="H473" s="1" t="s">
        <v>3107</v>
      </c>
      <c r="I473" s="1" t="s">
        <v>3137</v>
      </c>
      <c r="J473" s="1" t="s">
        <v>3602</v>
      </c>
      <c r="K473" s="1" t="s">
        <v>4101</v>
      </c>
      <c r="L473" s="1" t="s">
        <v>4478</v>
      </c>
    </row>
    <row r="474" spans="1:12" x14ac:dyDescent="0.25">
      <c r="A474" s="1" t="s">
        <v>381</v>
      </c>
      <c r="B474" s="1" t="s">
        <v>766</v>
      </c>
      <c r="C474" s="1" t="s">
        <v>1127</v>
      </c>
      <c r="D474" s="1" t="s">
        <v>1608</v>
      </c>
      <c r="F474" s="1" t="s">
        <v>2108</v>
      </c>
      <c r="G474" s="1" t="s">
        <v>2608</v>
      </c>
      <c r="H474" s="1" t="s">
        <v>3108</v>
      </c>
      <c r="I474" s="1" t="s">
        <v>3137</v>
      </c>
      <c r="J474" s="1" t="s">
        <v>3603</v>
      </c>
      <c r="K474" s="1" t="s">
        <v>4102</v>
      </c>
    </row>
    <row r="475" spans="1:12" x14ac:dyDescent="0.25">
      <c r="B475" s="1" t="s">
        <v>767</v>
      </c>
      <c r="C475" s="1" t="s">
        <v>1128</v>
      </c>
      <c r="D475" s="1" t="s">
        <v>1609</v>
      </c>
      <c r="F475" s="1" t="s">
        <v>2109</v>
      </c>
      <c r="G475" s="1" t="s">
        <v>2609</v>
      </c>
      <c r="H475" s="1" t="s">
        <v>3109</v>
      </c>
      <c r="I475" s="1" t="s">
        <v>3137</v>
      </c>
      <c r="J475" s="1" t="s">
        <v>3604</v>
      </c>
      <c r="K475" s="1" t="s">
        <v>4103</v>
      </c>
      <c r="L475" s="1" t="s">
        <v>4479</v>
      </c>
    </row>
    <row r="476" spans="1:12" x14ac:dyDescent="0.25">
      <c r="A476" s="1" t="s">
        <v>382</v>
      </c>
      <c r="B476" s="1" t="s">
        <v>768</v>
      </c>
      <c r="C476" s="1" t="s">
        <v>1129</v>
      </c>
      <c r="D476" s="1" t="s">
        <v>1610</v>
      </c>
      <c r="F476" s="1" t="s">
        <v>2110</v>
      </c>
      <c r="G476" s="1" t="s">
        <v>2610</v>
      </c>
      <c r="H476" s="1" t="s">
        <v>3110</v>
      </c>
      <c r="I476" s="1" t="s">
        <v>3137</v>
      </c>
      <c r="J476" s="1" t="s">
        <v>3605</v>
      </c>
      <c r="K476" s="1" t="s">
        <v>4104</v>
      </c>
    </row>
    <row r="477" spans="1:12" x14ac:dyDescent="0.25">
      <c r="A477" s="1" t="s">
        <v>383</v>
      </c>
      <c r="C477" s="1" t="s">
        <v>1130</v>
      </c>
      <c r="D477" s="1" t="s">
        <v>1611</v>
      </c>
      <c r="F477" s="1" t="s">
        <v>2111</v>
      </c>
      <c r="G477" s="1" t="s">
        <v>2611</v>
      </c>
      <c r="H477" s="1" t="s">
        <v>3111</v>
      </c>
      <c r="I477" s="1" t="s">
        <v>3137</v>
      </c>
      <c r="J477" s="1" t="s">
        <v>3606</v>
      </c>
      <c r="K477" s="1" t="s">
        <v>4105</v>
      </c>
    </row>
    <row r="478" spans="1:12" x14ac:dyDescent="0.25">
      <c r="A478" s="1" t="s">
        <v>384</v>
      </c>
      <c r="B478" s="1" t="s">
        <v>769</v>
      </c>
      <c r="C478" s="1" t="s">
        <v>1131</v>
      </c>
      <c r="D478" s="1" t="s">
        <v>1612</v>
      </c>
      <c r="F478" s="1" t="s">
        <v>2112</v>
      </c>
      <c r="G478" s="1" t="s">
        <v>2612</v>
      </c>
      <c r="H478" s="1" t="s">
        <v>3112</v>
      </c>
      <c r="I478" s="1" t="s">
        <v>3137</v>
      </c>
      <c r="J478" s="1" t="s">
        <v>3607</v>
      </c>
      <c r="K478" s="1" t="s">
        <v>4106</v>
      </c>
    </row>
    <row r="479" spans="1:12" x14ac:dyDescent="0.25">
      <c r="A479" s="1" t="s">
        <v>385</v>
      </c>
      <c r="B479" s="1" t="s">
        <v>770</v>
      </c>
      <c r="C479" s="1" t="s">
        <v>1132</v>
      </c>
      <c r="D479" s="1" t="s">
        <v>1613</v>
      </c>
      <c r="F479" s="1" t="s">
        <v>2113</v>
      </c>
      <c r="G479" s="1" t="s">
        <v>2613</v>
      </c>
      <c r="H479" s="1" t="s">
        <v>3113</v>
      </c>
      <c r="I479" s="1" t="s">
        <v>3137</v>
      </c>
      <c r="J479" s="1" t="s">
        <v>3608</v>
      </c>
      <c r="K479" s="1" t="s">
        <v>4107</v>
      </c>
      <c r="L479" s="1" t="s">
        <v>4480</v>
      </c>
    </row>
    <row r="480" spans="1:12" x14ac:dyDescent="0.25">
      <c r="A480" s="1" t="s">
        <v>386</v>
      </c>
      <c r="C480" s="1" t="s">
        <v>1133</v>
      </c>
      <c r="D480" s="1" t="s">
        <v>1614</v>
      </c>
      <c r="F480" s="1" t="s">
        <v>2114</v>
      </c>
      <c r="G480" s="1" t="s">
        <v>2614</v>
      </c>
      <c r="H480" s="1" t="s">
        <v>3114</v>
      </c>
      <c r="I480" s="1" t="s">
        <v>3137</v>
      </c>
      <c r="J480" s="1" t="s">
        <v>3609</v>
      </c>
      <c r="K480" s="1" t="s">
        <v>4108</v>
      </c>
      <c r="L480" s="1" t="s">
        <v>4481</v>
      </c>
    </row>
    <row r="481" spans="1:12" x14ac:dyDescent="0.25">
      <c r="A481" s="1" t="s">
        <v>387</v>
      </c>
      <c r="C481" s="1" t="s">
        <v>1134</v>
      </c>
      <c r="D481" s="1" t="s">
        <v>1615</v>
      </c>
      <c r="F481" s="1" t="s">
        <v>2115</v>
      </c>
      <c r="G481" s="1" t="s">
        <v>2615</v>
      </c>
      <c r="H481" s="1" t="s">
        <v>3115</v>
      </c>
      <c r="I481" s="1" t="s">
        <v>3137</v>
      </c>
      <c r="J481" s="1" t="s">
        <v>3610</v>
      </c>
      <c r="K481" s="1" t="s">
        <v>4109</v>
      </c>
      <c r="L481" s="1" t="s">
        <v>4482</v>
      </c>
    </row>
    <row r="482" spans="1:12" x14ac:dyDescent="0.25">
      <c r="A482" s="1" t="s">
        <v>388</v>
      </c>
      <c r="C482" s="1" t="s">
        <v>1135</v>
      </c>
      <c r="D482" s="1" t="s">
        <v>1616</v>
      </c>
      <c r="F482" s="1" t="s">
        <v>2116</v>
      </c>
      <c r="G482" s="1" t="s">
        <v>2616</v>
      </c>
      <c r="H482" s="1" t="s">
        <v>3116</v>
      </c>
      <c r="I482" s="1" t="s">
        <v>3137</v>
      </c>
      <c r="J482" s="1" t="s">
        <v>3611</v>
      </c>
      <c r="K482" s="1" t="s">
        <v>4110</v>
      </c>
    </row>
    <row r="483" spans="1:12" x14ac:dyDescent="0.25">
      <c r="A483" s="1" t="s">
        <v>389</v>
      </c>
      <c r="B483" s="1" t="s">
        <v>771</v>
      </c>
      <c r="D483" s="1" t="s">
        <v>1617</v>
      </c>
      <c r="F483" s="1" t="s">
        <v>2117</v>
      </c>
      <c r="G483" s="1" t="s">
        <v>2617</v>
      </c>
      <c r="H483" s="1" t="s">
        <v>3117</v>
      </c>
      <c r="I483" s="1" t="s">
        <v>3137</v>
      </c>
      <c r="J483" s="1" t="s">
        <v>3612</v>
      </c>
      <c r="K483" s="1" t="s">
        <v>4111</v>
      </c>
      <c r="L483" s="1" t="s">
        <v>4483</v>
      </c>
    </row>
    <row r="484" spans="1:12" x14ac:dyDescent="0.25">
      <c r="A484" s="1" t="s">
        <v>390</v>
      </c>
      <c r="B484" s="1" t="s">
        <v>772</v>
      </c>
      <c r="C484" s="1" t="s">
        <v>1136</v>
      </c>
      <c r="D484" s="1" t="s">
        <v>1618</v>
      </c>
      <c r="F484" s="1" t="s">
        <v>2118</v>
      </c>
      <c r="G484" s="1" t="s">
        <v>2618</v>
      </c>
      <c r="H484" s="1" t="s">
        <v>3118</v>
      </c>
      <c r="I484" s="1" t="s">
        <v>3137</v>
      </c>
      <c r="J484" s="1" t="s">
        <v>3613</v>
      </c>
      <c r="K484" s="1" t="s">
        <v>4112</v>
      </c>
    </row>
    <row r="485" spans="1:12" x14ac:dyDescent="0.25">
      <c r="A485" s="1" t="s">
        <v>391</v>
      </c>
      <c r="D485" s="1" t="s">
        <v>1619</v>
      </c>
      <c r="F485" s="1" t="s">
        <v>2119</v>
      </c>
      <c r="G485" s="1" t="s">
        <v>2619</v>
      </c>
      <c r="H485" s="1" t="s">
        <v>3119</v>
      </c>
      <c r="I485" s="1" t="s">
        <v>3137</v>
      </c>
      <c r="J485" s="1" t="s">
        <v>3614</v>
      </c>
      <c r="K485" s="1" t="s">
        <v>4113</v>
      </c>
      <c r="L485" s="1" t="s">
        <v>4484</v>
      </c>
    </row>
    <row r="486" spans="1:12" x14ac:dyDescent="0.25">
      <c r="A486" s="1" t="s">
        <v>392</v>
      </c>
      <c r="B486" s="1" t="s">
        <v>773</v>
      </c>
      <c r="C486" s="1" t="s">
        <v>1137</v>
      </c>
      <c r="D486" s="1" t="s">
        <v>1620</v>
      </c>
      <c r="F486" s="1" t="s">
        <v>2120</v>
      </c>
      <c r="G486" s="1" t="s">
        <v>2620</v>
      </c>
      <c r="H486" s="1" t="s">
        <v>3120</v>
      </c>
      <c r="I486" s="1" t="s">
        <v>3137</v>
      </c>
      <c r="J486" s="1" t="s">
        <v>3615</v>
      </c>
      <c r="K486" s="1" t="s">
        <v>4114</v>
      </c>
      <c r="L486" s="1" t="s">
        <v>4485</v>
      </c>
    </row>
    <row r="487" spans="1:12" x14ac:dyDescent="0.25">
      <c r="B487" s="1" t="s">
        <v>774</v>
      </c>
      <c r="D487" s="1" t="s">
        <v>1621</v>
      </c>
      <c r="F487" s="1" t="s">
        <v>2121</v>
      </c>
      <c r="G487" s="1" t="s">
        <v>2621</v>
      </c>
      <c r="H487" s="1" t="s">
        <v>3121</v>
      </c>
      <c r="I487" s="1" t="s">
        <v>3137</v>
      </c>
      <c r="J487" s="1" t="s">
        <v>3616</v>
      </c>
      <c r="K487" s="1" t="s">
        <v>4115</v>
      </c>
      <c r="L487" s="1" t="s">
        <v>4486</v>
      </c>
    </row>
    <row r="488" spans="1:12" x14ac:dyDescent="0.25">
      <c r="C488" s="1" t="s">
        <v>1138</v>
      </c>
      <c r="D488" s="1" t="s">
        <v>1622</v>
      </c>
      <c r="F488" s="1" t="s">
        <v>2122</v>
      </c>
      <c r="G488" s="1" t="s">
        <v>2622</v>
      </c>
      <c r="H488" s="1" t="s">
        <v>3122</v>
      </c>
      <c r="I488" s="1" t="s">
        <v>3137</v>
      </c>
      <c r="J488" s="1" t="s">
        <v>3617</v>
      </c>
      <c r="K488" s="1" t="s">
        <v>4116</v>
      </c>
      <c r="L488" s="1" t="s">
        <v>4487</v>
      </c>
    </row>
    <row r="489" spans="1:12" x14ac:dyDescent="0.25">
      <c r="A489" s="1" t="s">
        <v>393</v>
      </c>
      <c r="B489" s="1" t="s">
        <v>775</v>
      </c>
      <c r="C489" s="1" t="s">
        <v>1139</v>
      </c>
      <c r="D489" s="1" t="s">
        <v>1623</v>
      </c>
      <c r="F489" s="1" t="s">
        <v>2123</v>
      </c>
      <c r="G489" s="1" t="s">
        <v>2623</v>
      </c>
      <c r="H489" s="1" t="s">
        <v>3123</v>
      </c>
      <c r="I489" s="1" t="s">
        <v>3137</v>
      </c>
      <c r="J489" s="1" t="s">
        <v>3618</v>
      </c>
      <c r="K489" s="1" t="s">
        <v>4117</v>
      </c>
    </row>
    <row r="490" spans="1:12" x14ac:dyDescent="0.25">
      <c r="A490" s="1" t="s">
        <v>394</v>
      </c>
      <c r="B490" s="1" t="s">
        <v>776</v>
      </c>
      <c r="C490" s="1" t="s">
        <v>1140</v>
      </c>
      <c r="D490" s="1" t="s">
        <v>1624</v>
      </c>
      <c r="F490" s="1" t="s">
        <v>2124</v>
      </c>
      <c r="G490" s="1" t="s">
        <v>2624</v>
      </c>
      <c r="H490" s="1" t="s">
        <v>3124</v>
      </c>
      <c r="I490" s="1" t="s">
        <v>3137</v>
      </c>
      <c r="J490" s="1" t="s">
        <v>3619</v>
      </c>
      <c r="K490" s="1" t="s">
        <v>4118</v>
      </c>
      <c r="L490" s="1" t="s">
        <v>4488</v>
      </c>
    </row>
    <row r="491" spans="1:12" x14ac:dyDescent="0.25">
      <c r="A491" s="1" t="s">
        <v>395</v>
      </c>
      <c r="D491" s="1" t="s">
        <v>1625</v>
      </c>
      <c r="F491" s="1" t="s">
        <v>2125</v>
      </c>
      <c r="G491" s="1" t="s">
        <v>2625</v>
      </c>
      <c r="H491" s="1" t="s">
        <v>3125</v>
      </c>
      <c r="I491" s="1" t="s">
        <v>3137</v>
      </c>
      <c r="J491" s="1" t="s">
        <v>3620</v>
      </c>
      <c r="K491" s="1" t="s">
        <v>4119</v>
      </c>
    </row>
    <row r="492" spans="1:12" x14ac:dyDescent="0.25">
      <c r="B492" s="1" t="s">
        <v>777</v>
      </c>
      <c r="D492" s="1" t="s">
        <v>1626</v>
      </c>
      <c r="F492" s="1" t="s">
        <v>2126</v>
      </c>
      <c r="G492" s="1" t="s">
        <v>2626</v>
      </c>
      <c r="H492" s="1" t="s">
        <v>3126</v>
      </c>
      <c r="I492" s="1" t="s">
        <v>3137</v>
      </c>
      <c r="J492" s="1" t="s">
        <v>3621</v>
      </c>
      <c r="K492" s="1" t="s">
        <v>4120</v>
      </c>
      <c r="L492" s="1" t="s">
        <v>4489</v>
      </c>
    </row>
    <row r="493" spans="1:12" x14ac:dyDescent="0.25">
      <c r="A493" s="1" t="s">
        <v>396</v>
      </c>
      <c r="C493" s="1" t="s">
        <v>1141</v>
      </c>
      <c r="D493" s="1" t="s">
        <v>1627</v>
      </c>
      <c r="F493" s="1" t="s">
        <v>2127</v>
      </c>
      <c r="G493" s="1" t="s">
        <v>2627</v>
      </c>
      <c r="H493" s="1" t="s">
        <v>3127</v>
      </c>
      <c r="I493" s="1" t="s">
        <v>3137</v>
      </c>
      <c r="J493" s="1" t="s">
        <v>3622</v>
      </c>
      <c r="K493" s="1" t="s">
        <v>4121</v>
      </c>
      <c r="L493" s="1" t="s">
        <v>4490</v>
      </c>
    </row>
    <row r="494" spans="1:12" x14ac:dyDescent="0.25">
      <c r="A494" s="1" t="s">
        <v>397</v>
      </c>
      <c r="B494" s="1" t="s">
        <v>778</v>
      </c>
      <c r="C494" s="1" t="s">
        <v>1142</v>
      </c>
      <c r="D494" s="1" t="s">
        <v>1628</v>
      </c>
      <c r="F494" s="1" t="s">
        <v>2128</v>
      </c>
      <c r="G494" s="1" t="s">
        <v>2628</v>
      </c>
      <c r="H494" s="1" t="s">
        <v>3128</v>
      </c>
      <c r="I494" s="1" t="s">
        <v>3137</v>
      </c>
      <c r="J494" s="1" t="s">
        <v>3623</v>
      </c>
      <c r="K494" s="1" t="s">
        <v>4122</v>
      </c>
      <c r="L494" s="1" t="s">
        <v>4491</v>
      </c>
    </row>
    <row r="495" spans="1:12" x14ac:dyDescent="0.25">
      <c r="B495" s="1" t="s">
        <v>779</v>
      </c>
      <c r="C495" s="1" t="s">
        <v>1143</v>
      </c>
      <c r="D495" s="1" t="s">
        <v>1629</v>
      </c>
      <c r="F495" s="1" t="s">
        <v>2129</v>
      </c>
      <c r="G495" s="1" t="s">
        <v>2629</v>
      </c>
      <c r="H495" s="1" t="s">
        <v>3129</v>
      </c>
      <c r="I495" s="1" t="s">
        <v>3137</v>
      </c>
      <c r="J495" s="1" t="s">
        <v>3624</v>
      </c>
      <c r="K495" s="1" t="s">
        <v>4123</v>
      </c>
      <c r="L495" s="1" t="s">
        <v>4492</v>
      </c>
    </row>
    <row r="496" spans="1:12" x14ac:dyDescent="0.25">
      <c r="A496" s="1" t="s">
        <v>398</v>
      </c>
      <c r="B496" s="1" t="s">
        <v>780</v>
      </c>
      <c r="C496" s="1" t="s">
        <v>1144</v>
      </c>
      <c r="D496" s="1" t="s">
        <v>1630</v>
      </c>
      <c r="F496" s="1" t="s">
        <v>2130</v>
      </c>
      <c r="G496" s="1" t="s">
        <v>2630</v>
      </c>
      <c r="H496" s="1" t="s">
        <v>3130</v>
      </c>
      <c r="I496" s="1" t="s">
        <v>3137</v>
      </c>
      <c r="J496" s="1" t="s">
        <v>3340</v>
      </c>
      <c r="K496" s="1" t="s">
        <v>4124</v>
      </c>
      <c r="L496" s="1" t="s">
        <v>4493</v>
      </c>
    </row>
    <row r="497" spans="1:12" x14ac:dyDescent="0.25">
      <c r="B497" s="1" t="s">
        <v>781</v>
      </c>
      <c r="C497" s="1" t="s">
        <v>1145</v>
      </c>
      <c r="D497" s="1" t="s">
        <v>1631</v>
      </c>
      <c r="F497" s="1" t="s">
        <v>2131</v>
      </c>
      <c r="G497" s="1" t="s">
        <v>2631</v>
      </c>
      <c r="H497" s="1" t="s">
        <v>3131</v>
      </c>
      <c r="I497" s="1" t="s">
        <v>3137</v>
      </c>
      <c r="J497" s="1" t="s">
        <v>3625</v>
      </c>
      <c r="K497" s="1" t="s">
        <v>4125</v>
      </c>
      <c r="L497" s="1" t="s">
        <v>4494</v>
      </c>
    </row>
    <row r="498" spans="1:12" x14ac:dyDescent="0.25">
      <c r="A498" s="1" t="s">
        <v>399</v>
      </c>
      <c r="B498" s="1" t="s">
        <v>782</v>
      </c>
      <c r="C498" s="1" t="s">
        <v>1146</v>
      </c>
      <c r="D498" s="1" t="s">
        <v>1632</v>
      </c>
      <c r="F498" s="1" t="s">
        <v>2132</v>
      </c>
      <c r="G498" s="1" t="s">
        <v>2632</v>
      </c>
      <c r="H498" s="1" t="s">
        <v>3132</v>
      </c>
      <c r="I498" s="1" t="s">
        <v>3137</v>
      </c>
      <c r="J498" s="1" t="s">
        <v>3626</v>
      </c>
      <c r="K498" s="1" t="s">
        <v>4126</v>
      </c>
    </row>
    <row r="499" spans="1:12" x14ac:dyDescent="0.25">
      <c r="A499" s="1" t="s">
        <v>400</v>
      </c>
      <c r="B499" s="1" t="s">
        <v>783</v>
      </c>
      <c r="C499" s="1" t="s">
        <v>1147</v>
      </c>
      <c r="D499" s="1" t="s">
        <v>1633</v>
      </c>
      <c r="F499" s="1" t="s">
        <v>2133</v>
      </c>
      <c r="G499" s="1" t="s">
        <v>2633</v>
      </c>
      <c r="H499" s="1" t="s">
        <v>3133</v>
      </c>
      <c r="I499" s="1" t="s">
        <v>3137</v>
      </c>
      <c r="J499" s="1" t="s">
        <v>3627</v>
      </c>
      <c r="K499" s="1" t="s">
        <v>4127</v>
      </c>
    </row>
    <row r="500" spans="1:12" x14ac:dyDescent="0.25">
      <c r="A500" s="1" t="s">
        <v>401</v>
      </c>
      <c r="B500" s="1" t="s">
        <v>784</v>
      </c>
      <c r="C500" s="1" t="s">
        <v>1148</v>
      </c>
      <c r="D500" s="1" t="s">
        <v>1634</v>
      </c>
      <c r="F500" s="1" t="s">
        <v>2134</v>
      </c>
      <c r="G500" s="1" t="s">
        <v>2634</v>
      </c>
      <c r="H500" s="1" t="s">
        <v>3134</v>
      </c>
      <c r="I500" s="1" t="s">
        <v>3137</v>
      </c>
      <c r="J500" s="1" t="s">
        <v>3628</v>
      </c>
      <c r="K500" s="1" t="s">
        <v>4128</v>
      </c>
      <c r="L500" s="1" t="s">
        <v>4495</v>
      </c>
    </row>
    <row r="501" spans="1:12" x14ac:dyDescent="0.25">
      <c r="B501" s="1" t="s">
        <v>785</v>
      </c>
      <c r="D501" s="1" t="s">
        <v>1635</v>
      </c>
      <c r="F501" s="1" t="s">
        <v>2135</v>
      </c>
      <c r="G501" s="1" t="s">
        <v>2635</v>
      </c>
      <c r="H501" s="1" t="s">
        <v>3135</v>
      </c>
      <c r="I501" s="1" t="s">
        <v>3137</v>
      </c>
      <c r="J501" s="1" t="s">
        <v>3629</v>
      </c>
      <c r="K501" s="1" t="s">
        <v>4129</v>
      </c>
    </row>
    <row r="502" spans="1:12" x14ac:dyDescent="0.25">
      <c r="A502" s="1" t="s">
        <v>402</v>
      </c>
      <c r="C502" s="1" t="s">
        <v>1149</v>
      </c>
      <c r="D502" s="1" t="s">
        <v>1636</v>
      </c>
      <c r="F502" s="1" t="s">
        <v>2136</v>
      </c>
      <c r="G502" s="1" t="s">
        <v>2636</v>
      </c>
      <c r="H502" s="1" t="s">
        <v>3136</v>
      </c>
      <c r="I502" s="1" t="s">
        <v>3137</v>
      </c>
      <c r="J502" s="1" t="s">
        <v>3630</v>
      </c>
      <c r="K502" s="1" t="s">
        <v>4130</v>
      </c>
      <c r="L502" s="1" t="s">
        <v>4496</v>
      </c>
    </row>
  </sheetData>
  <phoneticPr fontId="1" type="noConversion"/>
  <dataValidations count="7">
    <dataValidation allowBlank="1" showInputMessage="1" showErrorMessage="1" prompt="可填写值：中文，英文，日文，俄文，其他_x000a_如果具有多种语言，使用空格隔开_x000a_例：中文 英文" sqref="A1:A1048576" xr:uid="{C5E1F1DA-3C5B-404C-AF1F-5B2DB01CBC3F}"/>
    <dataValidation allowBlank="1" showInputMessage="1" showErrorMessage="1" prompt="多个关键词，使用空格隔开_x000a_关键词1 关键词2 关键词3" sqref="B1:B1048576" xr:uid="{DB40BFD2-D341-4AFF-852A-99C598C4072E}"/>
    <dataValidation allowBlank="1" showInputMessage="1" showErrorMessage="1" prompt="多个标签使用空格分开" sqref="C1:C1048576" xr:uid="{E0CE42ED-A862-4597-9FB9-3A70EA069DA9}"/>
    <dataValidation allowBlank="1" showInputMessage="1" showErrorMessage="1" prompt="任意包含年月日信息的时间值都可以。_x000a_单元格类型务必是文本类型_x000a_例：_x000a_2002年1月2日_x000a_2002.1.2_x000a_2002/12/02_x000a_44569 这种不可以" sqref="D1:D1048576" xr:uid="{8CE4CD0A-371D-4721-84D7-7C28A5455F16}"/>
    <dataValidation allowBlank="1" showInputMessage="1" showErrorMessage="1" prompt="任意文本" sqref="K1:K1048576 E1:I1048576" xr:uid="{510536EE-0F7A-4358-91BB-19F90AD526C0}"/>
    <dataValidation allowBlank="1" showInputMessage="1" showErrorMessage="1" prompt="任意字符串" sqref="J1:J1048576" xr:uid="{A0E9693F-270B-436B-8BD5-339C1A9E2B5A}"/>
    <dataValidation allowBlank="1" showInputMessage="1" showErrorMessage="1" prompt="多个分类，使用空格分隔_x000a_例_x000a_分类一 分类二 分类三" sqref="L1:L1048576" xr:uid="{B94A751C-05C9-4EAB-8199-846084091725}"/>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PXQ</cp:lastModifiedBy>
  <dcterms:modified xsi:type="dcterms:W3CDTF">2023-08-29T08:00:09Z</dcterms:modified>
</cp:coreProperties>
</file>