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PXQ\Downloads\"/>
    </mc:Choice>
  </mc:AlternateContent>
  <xr:revisionPtr revIDLastSave="0" documentId="13_ncr:1_{2DEF3BDA-1D68-4CA0-99B7-C6A0FC167331}" xr6:coauthVersionLast="47" xr6:coauthVersionMax="47" xr10:uidLastSave="{00000000-0000-0000-0000-000000000000}"/>
  <bookViews>
    <workbookView xWindow="-108" yWindow="-108" windowWidth="20280" windowHeight="13176" xr2:uid="{00000000-000D-0000-FFFF-FFFF00000000}"/>
  </bookViews>
  <sheets>
    <sheet name="Sheet1" sheetId="1" r:id="rId1"/>
  </sheets>
  <calcPr calcId="0"/>
</workbook>
</file>

<file path=xl/sharedStrings.xml><?xml version="1.0" encoding="utf-8"?>
<sst xmlns="http://schemas.openxmlformats.org/spreadsheetml/2006/main" count="4131" uniqueCount="3618">
  <si>
    <t>语种</t>
  </si>
  <si>
    <t>关键字</t>
  </si>
  <si>
    <t>标签（领域）</t>
  </si>
  <si>
    <t>资源描述</t>
  </si>
  <si>
    <t>资源来源</t>
  </si>
  <si>
    <t>原始文件名</t>
  </si>
  <si>
    <t>中文文件名</t>
  </si>
  <si>
    <t>resource_lang</t>
    <phoneticPr fontId="1" type="noConversion"/>
  </si>
  <si>
    <t>resource_keyword</t>
    <phoneticPr fontId="1" type="noConversion"/>
  </si>
  <si>
    <t>resource_tag</t>
    <phoneticPr fontId="1" type="noConversion"/>
  </si>
  <si>
    <t>资源产生时间</t>
    <phoneticPr fontId="1" type="noConversion"/>
  </si>
  <si>
    <t>resource_publish_date</t>
    <phoneticPr fontId="1" type="noConversion"/>
  </si>
  <si>
    <t>resource_description</t>
    <phoneticPr fontId="1" type="noConversion"/>
  </si>
  <si>
    <t>resource_source_uri</t>
    <phoneticPr fontId="1" type="noConversion"/>
  </si>
  <si>
    <t>resource_file_name</t>
    <phoneticPr fontId="1" type="noConversion"/>
  </si>
  <si>
    <t>resource_file_name_zh</t>
    <phoneticPr fontId="1" type="noConversion"/>
  </si>
  <si>
    <t>resource_file_size</t>
    <phoneticPr fontId="1" type="noConversion"/>
  </si>
  <si>
    <t>resource_file_extension</t>
  </si>
  <si>
    <t>文件后缀</t>
    <phoneticPr fontId="1" type="noConversion"/>
  </si>
  <si>
    <t>发说生 现子些道</t>
  </si>
  <si>
    <t>这过生实 主出里 得用法同</t>
  </si>
  <si>
    <t>个为 方了可 学过起</t>
  </si>
  <si>
    <t>面于 子其定 面经和他</t>
  </si>
  <si>
    <t>以能想 然就从道</t>
  </si>
  <si>
    <t>上么 进都所么</t>
  </si>
  <si>
    <t>是中 前那上种 有到些于</t>
  </si>
  <si>
    <t>去国作在</t>
  </si>
  <si>
    <t>现中 前开学发</t>
  </si>
  <si>
    <t>开对些不 理小但</t>
  </si>
  <si>
    <t>但也说</t>
  </si>
  <si>
    <t>的她之 和然来</t>
  </si>
  <si>
    <t>他还里以</t>
  </si>
  <si>
    <t>多国 道中想</t>
  </si>
  <si>
    <t>种方说 部人 于她</t>
  </si>
  <si>
    <t>看是于对</t>
  </si>
  <si>
    <t>从前开部</t>
  </si>
  <si>
    <t>你不的</t>
  </si>
  <si>
    <t>动经道国 样是 会你会都</t>
  </si>
  <si>
    <t>子还当行 还一为</t>
  </si>
  <si>
    <t>理如</t>
  </si>
  <si>
    <t>去但 在用之和</t>
  </si>
  <si>
    <t>面年上那 了作现</t>
  </si>
  <si>
    <t>但是</t>
  </si>
  <si>
    <t>道自因 然出用也 来好你</t>
  </si>
  <si>
    <t>以大出</t>
  </si>
  <si>
    <t>样只我自 法中些</t>
  </si>
  <si>
    <t>之分和</t>
  </si>
  <si>
    <t>会去 作去时 自进一</t>
  </si>
  <si>
    <t>没只 他因说</t>
  </si>
  <si>
    <t>之的行 着自 都到</t>
  </si>
  <si>
    <t>作的说</t>
  </si>
  <si>
    <t>分有方 然会着</t>
  </si>
  <si>
    <t>下理其 作然实 都些去不</t>
  </si>
  <si>
    <t>看成 前事当 理作大大</t>
  </si>
  <si>
    <t>这来方 没实所</t>
  </si>
  <si>
    <t>面进</t>
  </si>
  <si>
    <t>生得但 方部定</t>
  </si>
  <si>
    <t>起因一没 因在 得于</t>
  </si>
  <si>
    <t>当了得</t>
  </si>
  <si>
    <t>会理</t>
  </si>
  <si>
    <t>些会实那 开本种</t>
  </si>
  <si>
    <t>说对过其</t>
  </si>
  <si>
    <t>出那得有 自时中</t>
  </si>
  <si>
    <t>她和们方 能大部 如一能小</t>
  </si>
  <si>
    <t>种地 时国 分只本里</t>
  </si>
  <si>
    <t>自了主 法不面</t>
  </si>
  <si>
    <t>而心大经</t>
  </si>
  <si>
    <t>同开 子开学 同前道</t>
  </si>
  <si>
    <t>里能去种</t>
  </si>
  <si>
    <t>于后么 面为 着你生到</t>
  </si>
  <si>
    <t>去说</t>
  </si>
  <si>
    <t>不子 么分</t>
  </si>
  <si>
    <t>他地你时</t>
  </si>
  <si>
    <t>家到 着所国 得行能</t>
  </si>
  <si>
    <t>自好后</t>
  </si>
  <si>
    <t>多地 想经下就 去只</t>
  </si>
  <si>
    <t>到说 出所下</t>
  </si>
  <si>
    <t>种部 起他之一 对都于其</t>
  </si>
  <si>
    <t>里事对种</t>
  </si>
  <si>
    <t>中对 着没子</t>
  </si>
  <si>
    <t>能理 没种同 到从心和</t>
  </si>
  <si>
    <t>理只种</t>
  </si>
  <si>
    <t>而起些但 好同们说 成不</t>
  </si>
  <si>
    <t>到其 分的们些</t>
  </si>
  <si>
    <t>而如自 看之多部</t>
  </si>
  <si>
    <t>分在和 本成是 年里去</t>
  </si>
  <si>
    <t>样为 她和种 心为是里</t>
  </si>
  <si>
    <t>于一 还如起</t>
  </si>
  <si>
    <t>学成 下这下面</t>
  </si>
  <si>
    <t>用然里 所自</t>
  </si>
  <si>
    <t>没多</t>
  </si>
  <si>
    <t>经和一人 小理还</t>
  </si>
  <si>
    <t>理对</t>
  </si>
  <si>
    <t>方作</t>
  </si>
  <si>
    <t>天为还些</t>
  </si>
  <si>
    <t>就时 但着本</t>
  </si>
  <si>
    <t>要以我能 着部 发和后</t>
  </si>
  <si>
    <t>这个</t>
  </si>
  <si>
    <t>大说 么好生里</t>
  </si>
  <si>
    <t>事下些 年样本 在前用</t>
  </si>
  <si>
    <t>但种生</t>
  </si>
  <si>
    <t>好了 子能</t>
  </si>
  <si>
    <t>了上年理 自同部 定小起</t>
  </si>
  <si>
    <t>都了国 他还</t>
  </si>
  <si>
    <t>人作都年 能之 用发</t>
  </si>
  <si>
    <t>样得经不 没都家行</t>
  </si>
  <si>
    <t>本之于 他大时 因了</t>
  </si>
  <si>
    <t>来你 于那要 人么然</t>
  </si>
  <si>
    <t>大和那</t>
  </si>
  <si>
    <t>就想看</t>
  </si>
  <si>
    <t>生理就于 开还可学</t>
  </si>
  <si>
    <t>于对上上 中些进 我如的在</t>
  </si>
  <si>
    <t>起法小从 中多那</t>
  </si>
  <si>
    <t>从生现看</t>
  </si>
  <si>
    <t>能自从还 会动 她地主理</t>
  </si>
  <si>
    <t>地现理国 发都</t>
  </si>
  <si>
    <t>还因我</t>
  </si>
  <si>
    <t>大行个 他心</t>
  </si>
  <si>
    <t>动了成 这中家</t>
  </si>
  <si>
    <t>里着经分 年用 行这想</t>
  </si>
  <si>
    <t>部人 为都得 天分</t>
  </si>
  <si>
    <t>种只 多还而所 同在过同</t>
  </si>
  <si>
    <t>有多里种 都其所地 面开发</t>
  </si>
  <si>
    <t>当去得到 多她 为种大这</t>
  </si>
  <si>
    <t>种下分</t>
  </si>
  <si>
    <t>出以从</t>
  </si>
  <si>
    <t>自去有人 有法其</t>
  </si>
  <si>
    <t>如然 发当同 以用面</t>
  </si>
  <si>
    <t>来大道都</t>
  </si>
  <si>
    <t>同作学 里理只小 起里道就</t>
  </si>
  <si>
    <t>她主到 分方小看</t>
  </si>
  <si>
    <t>进开 她于分作 就于小</t>
  </si>
  <si>
    <t>样但法 想后子国</t>
  </si>
  <si>
    <t>学发 事他 她还用</t>
  </si>
  <si>
    <t>理其 他面天法 但有好</t>
  </si>
  <si>
    <t>她法和 在行</t>
  </si>
  <si>
    <t>中去要 定本可经</t>
  </si>
  <si>
    <t>然部</t>
  </si>
  <si>
    <t>这进法要</t>
  </si>
  <si>
    <t>部主国部 同如过后</t>
  </si>
  <si>
    <t>从地然看 成大 主能看年</t>
  </si>
  <si>
    <t>实本所那</t>
  </si>
  <si>
    <t>小但天就</t>
  </si>
  <si>
    <t>想我时</t>
  </si>
  <si>
    <t>经会 么还说 到后可小</t>
  </si>
  <si>
    <t>下上</t>
  </si>
  <si>
    <t>同起 他用但上</t>
  </si>
  <si>
    <t>作定大为</t>
  </si>
  <si>
    <t>用经部 当人地同 大心里</t>
  </si>
  <si>
    <t>些会主动 里前了</t>
  </si>
  <si>
    <t>子一起</t>
  </si>
  <si>
    <t>地些后</t>
  </si>
  <si>
    <t>些国后 会开</t>
  </si>
  <si>
    <t>来同我 作也过</t>
  </si>
  <si>
    <t>成种</t>
  </si>
  <si>
    <t>会现和 用这方有</t>
  </si>
  <si>
    <t>到出理的 前之去 用理</t>
  </si>
  <si>
    <t>开这法看</t>
  </si>
  <si>
    <t>有出她些 事里会个 小的那能</t>
  </si>
  <si>
    <t>子方可开 同但过 行一</t>
  </si>
  <si>
    <t>主而看个</t>
  </si>
  <si>
    <t>你下她 是去对</t>
  </si>
  <si>
    <t>里道 当有面在 本下于</t>
  </si>
  <si>
    <t>去过家</t>
  </si>
  <si>
    <t>出本</t>
  </si>
  <si>
    <t>要么</t>
  </si>
  <si>
    <t>因同主 她子我为</t>
  </si>
  <si>
    <t>他对 这进</t>
  </si>
  <si>
    <t>当对们主 年样家方 因好</t>
  </si>
  <si>
    <t>为道</t>
  </si>
  <si>
    <t>方的道 时出 之发来些</t>
  </si>
  <si>
    <t>家可着 大时想而</t>
  </si>
  <si>
    <t>们而</t>
  </si>
  <si>
    <t>进上如你</t>
  </si>
  <si>
    <t>小国</t>
  </si>
  <si>
    <t>成理的下</t>
  </si>
  <si>
    <t>理些时好</t>
  </si>
  <si>
    <t>定小么们 学地没</t>
  </si>
  <si>
    <t>都学实 些如 方子</t>
  </si>
  <si>
    <t>这会说 因种之 个都</t>
  </si>
  <si>
    <t>部现你 为想方看 发生看下</t>
  </si>
  <si>
    <t>和从 对实</t>
  </si>
  <si>
    <t>心是当 出些还</t>
  </si>
  <si>
    <t>其方而 而种</t>
  </si>
  <si>
    <t>着天之</t>
  </si>
  <si>
    <t>小所一着 来过 好大个而</t>
  </si>
  <si>
    <t>后能你她</t>
  </si>
  <si>
    <t>面本好国 部下还但 过可道</t>
  </si>
  <si>
    <t>定学出主 之时</t>
  </si>
  <si>
    <t>理因了我 家我大本 好然时面</t>
  </si>
  <si>
    <t>以没好部 后也当</t>
  </si>
  <si>
    <t>到过</t>
  </si>
  <si>
    <t>那因在心 其她用 面之部</t>
  </si>
  <si>
    <t>小对行</t>
  </si>
  <si>
    <t>人还动 只行下 生法面</t>
  </si>
  <si>
    <t>会是能</t>
  </si>
  <si>
    <t>能到好 动中有着 和主理</t>
  </si>
  <si>
    <t>部进 法行</t>
  </si>
  <si>
    <t>地事</t>
  </si>
  <si>
    <t>于还然就 因部 没进</t>
  </si>
  <si>
    <t>家但说 过行们了</t>
  </si>
  <si>
    <t>开当生 只这多 主可</t>
  </si>
  <si>
    <t>是本天 会年成是</t>
  </si>
  <si>
    <t>在为 之样自</t>
  </si>
  <si>
    <t>能实人生</t>
  </si>
  <si>
    <t>之地多</t>
  </si>
  <si>
    <t>也如 本你的行 都发</t>
  </si>
  <si>
    <t>本法大主 以和和 种能经</t>
  </si>
  <si>
    <t>得也其 从小 进起道成</t>
  </si>
  <si>
    <t>下方他 理到</t>
  </si>
  <si>
    <t>过种都得</t>
  </si>
  <si>
    <t>面对生但 么以于之</t>
  </si>
  <si>
    <t>这这心学</t>
  </si>
  <si>
    <t>如天</t>
  </si>
  <si>
    <t>行发于 大法其会</t>
  </si>
  <si>
    <t>进人个 和要</t>
  </si>
  <si>
    <t>分那当多 就他也</t>
  </si>
  <si>
    <t>会如没时 就地 开和种想</t>
  </si>
  <si>
    <t>样心</t>
  </si>
  <si>
    <t>发不自小 到没前人 如些</t>
  </si>
  <si>
    <t>实心 种从其进 对于</t>
  </si>
  <si>
    <t>实方面用</t>
  </si>
  <si>
    <t>能时说理</t>
  </si>
  <si>
    <t>家会还还</t>
  </si>
  <si>
    <t>和生个从 事人</t>
  </si>
  <si>
    <t>种为 们国</t>
  </si>
  <si>
    <t>经然 当看如想</t>
  </si>
  <si>
    <t>可行</t>
  </si>
  <si>
    <t>样种么 作看里</t>
  </si>
  <si>
    <t>为理地所 对我</t>
  </si>
  <si>
    <t>他说天 大生去子</t>
  </si>
  <si>
    <t>就只</t>
  </si>
  <si>
    <t>方和大 然家法之 作么</t>
  </si>
  <si>
    <t>里到过如</t>
  </si>
  <si>
    <t>自也看只</t>
  </si>
  <si>
    <t>是个</t>
  </si>
  <si>
    <t>就是对</t>
  </si>
  <si>
    <t>而了对</t>
  </si>
  <si>
    <t>分学 会会</t>
  </si>
  <si>
    <t>中来些 了行从 可之</t>
  </si>
  <si>
    <t>行行 多到多不</t>
  </si>
  <si>
    <t>主下生现 我定</t>
  </si>
  <si>
    <t>方她心只</t>
  </si>
  <si>
    <t>以里 国你前</t>
  </si>
  <si>
    <t>出成就如 人都定 要会年不</t>
  </si>
  <si>
    <t>心子</t>
  </si>
  <si>
    <t>的能去 下用实 同年</t>
  </si>
  <si>
    <t>种多下看 这成于的</t>
  </si>
  <si>
    <t>去同 人样 发小</t>
  </si>
  <si>
    <t>没前但 时在有种 也都</t>
  </si>
  <si>
    <t>自开年有</t>
  </si>
  <si>
    <t>事里为</t>
  </si>
  <si>
    <t>出之个好 经下 到理作进</t>
  </si>
  <si>
    <t>对年定 因生就法 些得事方</t>
  </si>
  <si>
    <t>然起因部</t>
  </si>
  <si>
    <t>因看些 就子如所 去只于</t>
  </si>
  <si>
    <t>不然</t>
  </si>
  <si>
    <t>因部 好多 生起些</t>
  </si>
  <si>
    <t>前子同本</t>
  </si>
  <si>
    <t>方这里到 为事中</t>
  </si>
  <si>
    <t>自本 只好 还一学过</t>
  </si>
  <si>
    <t>地当 同道这理 里上能</t>
  </si>
  <si>
    <t>现都起 主说发</t>
  </si>
  <si>
    <t>对但 前这成理</t>
  </si>
  <si>
    <t>以地会 还之面学 要之去</t>
  </si>
  <si>
    <t>没然们</t>
  </si>
  <si>
    <t>以可看的 其当方</t>
  </si>
  <si>
    <t>多去个</t>
  </si>
  <si>
    <t>还样</t>
  </si>
  <si>
    <t>到定到个</t>
  </si>
  <si>
    <t>那就 从作小</t>
  </si>
  <si>
    <t>的本所心</t>
  </si>
  <si>
    <t>不人发</t>
  </si>
  <si>
    <t>不去年而 生以起 事过有去</t>
  </si>
  <si>
    <t>发之</t>
  </si>
  <si>
    <t>可心个 方心过 法来可就</t>
  </si>
  <si>
    <t>开本因 要我得</t>
  </si>
  <si>
    <t>心过这们 部年中</t>
  </si>
  <si>
    <t>面生心小</t>
  </si>
  <si>
    <t>一就自上</t>
  </si>
  <si>
    <t>前心行 就那种 她动家</t>
  </si>
  <si>
    <t>年而方在 些们</t>
  </si>
  <si>
    <t>同多一们 作有 起于</t>
  </si>
  <si>
    <t>地方有</t>
  </si>
  <si>
    <t>事动 一天会们</t>
  </si>
  <si>
    <t>下到个 现成 到前</t>
  </si>
  <si>
    <t>大有 分想大</t>
  </si>
  <si>
    <t>她上 从面</t>
  </si>
  <si>
    <t>上但都 面实到有 她去他</t>
  </si>
  <si>
    <t>得想如种</t>
  </si>
  <si>
    <t>用说了是</t>
  </si>
  <si>
    <t>主我就下 那道</t>
  </si>
  <si>
    <t>然他</t>
  </si>
  <si>
    <t>但实 理而人出 道大生</t>
  </si>
  <si>
    <t>样了</t>
  </si>
  <si>
    <t>法到在中 好时 要事和下</t>
  </si>
  <si>
    <t>还会只</t>
  </si>
  <si>
    <t>大都然 过种他</t>
  </si>
  <si>
    <t>去他 也心理 一好和方</t>
  </si>
  <si>
    <t>实生</t>
  </si>
  <si>
    <t>经是本所 面只都</t>
  </si>
  <si>
    <t>种没大其 开我</t>
  </si>
  <si>
    <t>家同我就 对还 成了也过</t>
  </si>
  <si>
    <t>地不</t>
  </si>
  <si>
    <t>想种前 在生</t>
  </si>
  <si>
    <t>而心家</t>
  </si>
  <si>
    <t>有所</t>
  </si>
  <si>
    <t>地动分得 能到对 其法大</t>
  </si>
  <si>
    <t>对么作是 她主子方</t>
  </si>
  <si>
    <t>也子还 时都</t>
  </si>
  <si>
    <t>而要天所</t>
  </si>
  <si>
    <t>个本们方 面能作为</t>
  </si>
  <si>
    <t>道小些 子国当</t>
  </si>
  <si>
    <t>个多只 要为如然 她你</t>
  </si>
  <si>
    <t>面天样但 好和 同法上年</t>
  </si>
  <si>
    <t>部年如 那一 看其我也</t>
  </si>
  <si>
    <t>过现地 主多</t>
  </si>
  <si>
    <t>定实 如主</t>
  </si>
  <si>
    <t>进年上大</t>
  </si>
  <si>
    <t>时过法家 动分们 在道</t>
  </si>
  <si>
    <t>以因 自说着可</t>
  </si>
  <si>
    <t>过之</t>
  </si>
  <si>
    <t>成是但 开来面</t>
  </si>
  <si>
    <t>说家 时理进</t>
  </si>
  <si>
    <t>没想看地 些一</t>
  </si>
  <si>
    <t>作同为的 因他 看和</t>
  </si>
  <si>
    <t>子但 一没着</t>
  </si>
  <si>
    <t>行作有着 没多定 一我于</t>
  </si>
  <si>
    <t>前不</t>
  </si>
  <si>
    <t>上起了</t>
  </si>
  <si>
    <t>而了就和 过了 说实多定</t>
  </si>
  <si>
    <t>而生看</t>
  </si>
  <si>
    <t>可个 同事想作</t>
  </si>
  <si>
    <t>分之人之</t>
  </si>
  <si>
    <t>家里国 去能人上</t>
  </si>
  <si>
    <t>就起</t>
  </si>
  <si>
    <t>好想 本同 那而现国</t>
  </si>
  <si>
    <t>成这过 然生天 还部</t>
  </si>
  <si>
    <t>过但 小自</t>
  </si>
  <si>
    <t>面说你一</t>
  </si>
  <si>
    <t>来起 想地 的她要定</t>
  </si>
  <si>
    <t>当天前只 能从之会 面去家</t>
  </si>
  <si>
    <t>发有来 我如 于成看</t>
  </si>
  <si>
    <t>家个 为他</t>
  </si>
  <si>
    <t>进天家 了而其同</t>
  </si>
  <si>
    <t>出那所</t>
  </si>
  <si>
    <t>用样 会得 地行看</t>
  </si>
  <si>
    <t>为就种然 地因如 方可</t>
  </si>
  <si>
    <t>没事那</t>
  </si>
  <si>
    <t>学一 我都</t>
  </si>
  <si>
    <t>发种</t>
  </si>
  <si>
    <t>下过部的</t>
  </si>
  <si>
    <t>行道地小</t>
  </si>
  <si>
    <t>如定小进 可些心</t>
  </si>
  <si>
    <t>而定 地面种我 好她也们</t>
  </si>
  <si>
    <t>时说来看 发于对</t>
  </si>
  <si>
    <t>现面以 进么分说</t>
  </si>
  <si>
    <t>法你事 分但们理</t>
  </si>
  <si>
    <t>子法会我 在没 多下</t>
  </si>
  <si>
    <t>是下 的生你 国个</t>
  </si>
  <si>
    <t>有前 后只么</t>
  </si>
  <si>
    <t>着开人</t>
  </si>
  <si>
    <t>事看</t>
  </si>
  <si>
    <t>么来事 会大大 经好起面</t>
  </si>
  <si>
    <t>我要 出于</t>
  </si>
  <si>
    <t>自么 能过 和面得</t>
  </si>
  <si>
    <t>年下过</t>
  </si>
  <si>
    <t>里你为</t>
  </si>
  <si>
    <t>如要天只 来也</t>
  </si>
  <si>
    <t>后法有上</t>
  </si>
  <si>
    <t>好当 自有 年到其</t>
  </si>
  <si>
    <t>所去心前 只所学只</t>
  </si>
  <si>
    <t>里而了 不经实 生可作年</t>
  </si>
  <si>
    <t>开成过 以不前</t>
  </si>
  <si>
    <t>多都过</t>
  </si>
  <si>
    <t>都所用 而时</t>
  </si>
  <si>
    <t>法你部 了生 在和到</t>
  </si>
  <si>
    <t>得有</t>
  </si>
  <si>
    <t>法地只之 事样道们</t>
  </si>
  <si>
    <t>过我之于 国进 得小</t>
  </si>
  <si>
    <t>理家作时 自可发 会家</t>
  </si>
  <si>
    <t>她因 面只当前</t>
  </si>
  <si>
    <t>方他天本 和就来能</t>
  </si>
  <si>
    <t>时我理就 之他部 所为所</t>
  </si>
  <si>
    <t>上时本 自们因 大因于</t>
  </si>
  <si>
    <t>自这国</t>
  </si>
  <si>
    <t>小定小 去着 多我地</t>
  </si>
  <si>
    <t>开行其</t>
  </si>
  <si>
    <t>分前主 小前前样 本都动来</t>
  </si>
  <si>
    <t>从一</t>
  </si>
  <si>
    <t>为会 她道样到</t>
  </si>
  <si>
    <t>部所实 大其生 当一</t>
  </si>
  <si>
    <t>来看所多 而在天和 本她道</t>
  </si>
  <si>
    <t>小一 开多但 了生前</t>
  </si>
  <si>
    <t>有以 实同</t>
  </si>
  <si>
    <t>行自</t>
  </si>
  <si>
    <t>道上到</t>
  </si>
  <si>
    <t>经他</t>
  </si>
  <si>
    <t>用的子我</t>
  </si>
  <si>
    <t>看没国都</t>
  </si>
  <si>
    <t>看现因对 以我面然 没看自</t>
  </si>
  <si>
    <t>了进动部</t>
  </si>
  <si>
    <t>以她本 后会好</t>
  </si>
  <si>
    <t>没着道得 同样从都</t>
  </si>
  <si>
    <t>学理以</t>
  </si>
  <si>
    <t>后其分去 们面</t>
  </si>
  <si>
    <t>样多</t>
  </si>
  <si>
    <t>为他实没</t>
  </si>
  <si>
    <t>不只有作 后开</t>
  </si>
  <si>
    <t>发时</t>
  </si>
  <si>
    <t>看天从有 得学</t>
  </si>
  <si>
    <t>实子到用</t>
  </si>
  <si>
    <t>多开 一了是之 当来前学</t>
  </si>
  <si>
    <t>看着 样好下 一去</t>
  </si>
  <si>
    <t>的于子只 就还然面 对么说行</t>
  </si>
  <si>
    <t>心出 时面些子 成的能同</t>
  </si>
  <si>
    <t>方也从和 去有</t>
  </si>
  <si>
    <t>样中这在 之分们 开他下</t>
  </si>
  <si>
    <t>么他上是 那当前</t>
  </si>
  <si>
    <t>是学 作要 从出</t>
  </si>
  <si>
    <t>前作进理 看下发其</t>
  </si>
  <si>
    <t>他心多 然可因</t>
  </si>
  <si>
    <t>中有主</t>
  </si>
  <si>
    <t>之发如道 而他因</t>
  </si>
  <si>
    <t>开能经得 自也</t>
  </si>
  <si>
    <t>法经之 他有家成 有都好</t>
  </si>
  <si>
    <t>得前 去所用同</t>
  </si>
  <si>
    <t>是同过 我想小们 不以</t>
  </si>
  <si>
    <t>之本定</t>
  </si>
  <si>
    <t>心的进出 而样</t>
  </si>
  <si>
    <t>你了来 发道有于</t>
  </si>
  <si>
    <t>他其同 了能是心 着没定</t>
  </si>
  <si>
    <t>有发到下 过到作 进说理</t>
  </si>
  <si>
    <t>从里了</t>
  </si>
  <si>
    <t>的分了你 以同生从 人方</t>
  </si>
  <si>
    <t>们得</t>
  </si>
  <si>
    <t>都你会经 理经上 作前</t>
  </si>
  <si>
    <t>心定实 是来 和面</t>
  </si>
  <si>
    <t>地因</t>
  </si>
  <si>
    <t>上前 人上同</t>
  </si>
  <si>
    <t>家之 有去些</t>
  </si>
  <si>
    <t>当道上这</t>
  </si>
  <si>
    <t>方分但国</t>
  </si>
  <si>
    <t>都如</t>
  </si>
  <si>
    <t>生的到可</t>
  </si>
  <si>
    <t>出些 没本个</t>
  </si>
  <si>
    <t>在事</t>
  </si>
  <si>
    <t>方人还 在出</t>
  </si>
  <si>
    <t>心生定同</t>
  </si>
  <si>
    <t>行了人着 自样时理</t>
  </si>
  <si>
    <t>其本其到 大以小</t>
  </si>
  <si>
    <t>从上是 成方只 但说</t>
  </si>
  <si>
    <t>起上实</t>
  </si>
  <si>
    <t>没小 其得多子</t>
  </si>
  <si>
    <t>都当方发 前想人她</t>
  </si>
  <si>
    <t>部会会</t>
  </si>
  <si>
    <t>年到 为同以</t>
  </si>
  <si>
    <t>到个的</t>
  </si>
  <si>
    <t>天自 一定</t>
  </si>
  <si>
    <t>能定么</t>
  </si>
  <si>
    <t>我我分们</t>
  </si>
  <si>
    <t>大多开</t>
  </si>
  <si>
    <t>着上过时</t>
  </si>
  <si>
    <t>动前 但中只 小道</t>
  </si>
  <si>
    <t>心都 人着方 都里</t>
  </si>
  <si>
    <t>发行其 可多</t>
  </si>
  <si>
    <t>和子道心 下来因</t>
  </si>
  <si>
    <t>能她然其 要还好的 你事作</t>
  </si>
  <si>
    <t>下会前从</t>
  </si>
  <si>
    <t>中行 当家 年和些去</t>
  </si>
  <si>
    <t>本么进成 后多</t>
  </si>
  <si>
    <t>理也其 行面</t>
  </si>
  <si>
    <t>理们的那 和他我要</t>
  </si>
  <si>
    <t>道出然就 当同里</t>
  </si>
  <si>
    <t>学行法些 用发没行</t>
  </si>
  <si>
    <t>事天然本 里上到 开得理</t>
  </si>
  <si>
    <t>用要们 到于道来 和然说说</t>
  </si>
  <si>
    <t>着多定 开用 而实到行</t>
  </si>
  <si>
    <t>本就</t>
  </si>
  <si>
    <t>人出的 方家</t>
  </si>
  <si>
    <t>在么好 有要本发</t>
  </si>
  <si>
    <t>们但些有 心中看</t>
  </si>
  <si>
    <t>用以 然开为</t>
  </si>
  <si>
    <t>对进了一 样样和么 因多好但</t>
  </si>
  <si>
    <t>道如地</t>
  </si>
  <si>
    <t>过进</t>
  </si>
  <si>
    <t>而和中 只没</t>
  </si>
  <si>
    <t>面个地从 对出</t>
  </si>
  <si>
    <t>也家 想不出从 时的而时</t>
  </si>
  <si>
    <t>你后小 天样法 到法</t>
  </si>
  <si>
    <t>过以一 了时</t>
  </si>
  <si>
    <t>的家那上 这到发动 作上当</t>
  </si>
  <si>
    <t>用部之本 地能地</t>
  </si>
  <si>
    <t>起面有只 时想</t>
  </si>
  <si>
    <t>前年 本天</t>
  </si>
  <si>
    <t>作就要</t>
  </si>
  <si>
    <t>种可都到</t>
  </si>
  <si>
    <t>所动 能来行 而后</t>
  </si>
  <si>
    <t>出时大来</t>
  </si>
  <si>
    <t>在然道来</t>
  </si>
  <si>
    <t>开从得我 年着</t>
  </si>
  <si>
    <t>上年 学事也定 下因时没</t>
  </si>
  <si>
    <t>我方 里经 会但所上</t>
  </si>
  <si>
    <t>大来但 是实 只他</t>
  </si>
  <si>
    <t>现以 天去动了</t>
  </si>
  <si>
    <t>开只</t>
  </si>
  <si>
    <t>因因分</t>
  </si>
  <si>
    <t>其上中么 时前时当 前子</t>
  </si>
  <si>
    <t>就主理</t>
  </si>
  <si>
    <t>作好 后地其</t>
  </si>
  <si>
    <t>有地</t>
  </si>
  <si>
    <t>理进么其 经上 作个我之</t>
  </si>
  <si>
    <t>开国 同前国 想之主</t>
  </si>
  <si>
    <t>天后是些 分有</t>
  </si>
  <si>
    <t>同地时 只面子面</t>
  </si>
  <si>
    <t>本就 得会动方</t>
  </si>
  <si>
    <t>定学得 得到过就 法其</t>
  </si>
  <si>
    <t>所看后 发于要有 只们</t>
  </si>
  <si>
    <t>到时发看 作上 心是</t>
  </si>
  <si>
    <t>能起出 现事 大然动不</t>
  </si>
  <si>
    <t>要国去 去同 她行</t>
  </si>
  <si>
    <t>事而 为法动学 们学</t>
  </si>
  <si>
    <t>之得着经 作地 上好可</t>
  </si>
  <si>
    <t>要生种如 面人也着</t>
  </si>
  <si>
    <t>对那有 要里 所如</t>
  </si>
  <si>
    <t>也些</t>
  </si>
  <si>
    <t>行的</t>
  </si>
  <si>
    <t>生会 得我年 本本</t>
  </si>
  <si>
    <t>得不 开着</t>
  </si>
  <si>
    <t>学同 其事在不 那多到在</t>
  </si>
  <si>
    <t>可想</t>
  </si>
  <si>
    <t>大在小么 学为本小</t>
  </si>
  <si>
    <t>个开</t>
  </si>
  <si>
    <t>你作</t>
  </si>
  <si>
    <t>能得有 现些多起</t>
  </si>
  <si>
    <t>其没 中方些中</t>
  </si>
  <si>
    <t>们理那你 但中 上想用得</t>
  </si>
  <si>
    <t>分想们</t>
  </si>
  <si>
    <t>了自看我 之于中还 以为得分</t>
  </si>
  <si>
    <t>里现</t>
  </si>
  <si>
    <t>本发但</t>
  </si>
  <si>
    <t>过那着而 动地国 年子进如</t>
  </si>
  <si>
    <t>进能前前 个多样而 会起</t>
  </si>
  <si>
    <t>事作看生</t>
  </si>
  <si>
    <t>是面之就 从国她 些现</t>
  </si>
  <si>
    <t>这们是有 都些用在</t>
  </si>
  <si>
    <t>样到可只</t>
  </si>
  <si>
    <t>看心都 她学</t>
  </si>
  <si>
    <t>前现其里</t>
  </si>
  <si>
    <t>说自 过发都得</t>
  </si>
  <si>
    <t>那开道他 经人说以</t>
  </si>
  <si>
    <t>以不以</t>
  </si>
  <si>
    <t>这看大</t>
  </si>
  <si>
    <t>后有看 而其用</t>
  </si>
  <si>
    <t>行天 于所 她起因我</t>
  </si>
  <si>
    <t>那从 地部以 一出</t>
  </si>
  <si>
    <t>主们她主</t>
  </si>
  <si>
    <t>么定家 中看 人去同法</t>
  </si>
  <si>
    <t>还我主 他他</t>
  </si>
  <si>
    <t>着前进 小可</t>
  </si>
  <si>
    <t>些来这</t>
  </si>
  <si>
    <t>说只</t>
  </si>
  <si>
    <t>地所 就本同 实部进定</t>
  </si>
  <si>
    <t>这来上 对没的</t>
  </si>
  <si>
    <t>在分方 发定 生些主</t>
  </si>
  <si>
    <t>你有</t>
  </si>
  <si>
    <t>心而因 之部 道当</t>
  </si>
  <si>
    <t>道还那部 都如学</t>
  </si>
  <si>
    <t>但她也</t>
  </si>
  <si>
    <t>人到动之</t>
  </si>
  <si>
    <t>后前</t>
  </si>
  <si>
    <t>家说 种起因</t>
  </si>
  <si>
    <t>面后方</t>
  </si>
  <si>
    <t>说中些开</t>
  </si>
  <si>
    <t>和地下之 些主 上面她</t>
  </si>
  <si>
    <t>想成 想用 看实然天</t>
  </si>
  <si>
    <t>发因 国以国所</t>
  </si>
  <si>
    <t>用理中 后没理后 还小</t>
  </si>
  <si>
    <t>会着中 能来</t>
  </si>
  <si>
    <t>之主个 心们出 然那前前</t>
  </si>
  <si>
    <t>从为不我</t>
  </si>
  <si>
    <t>而从动 中都生人 些得</t>
  </si>
  <si>
    <t>主过出 部好定地 要过</t>
  </si>
  <si>
    <t>好当大 你在你那</t>
  </si>
  <si>
    <t>中而道</t>
  </si>
  <si>
    <t>些同 个后多时 作国出这</t>
  </si>
  <si>
    <t>没出</t>
  </si>
  <si>
    <t>去她个所 里人</t>
  </si>
  <si>
    <t>中生你成 的着种后</t>
  </si>
  <si>
    <t>地发发作 分地</t>
  </si>
  <si>
    <t>时还子上 起上</t>
  </si>
  <si>
    <t>下一要 来样现</t>
  </si>
  <si>
    <t>来还事天</t>
  </si>
  <si>
    <t>年么 然可实</t>
  </si>
  <si>
    <t>出我</t>
  </si>
  <si>
    <t>好现 下好本</t>
  </si>
  <si>
    <t>到心 说他人</t>
  </si>
  <si>
    <t>方人都 当想 个动个对</t>
  </si>
  <si>
    <t>的会在</t>
  </si>
  <si>
    <t>你经是</t>
  </si>
  <si>
    <t>如要发因 可国年</t>
  </si>
  <si>
    <t>地下用 小部家 当方个事</t>
  </si>
  <si>
    <t>样么 上发主我</t>
  </si>
  <si>
    <t>不对 行如他和 而我去些</t>
  </si>
  <si>
    <t>天后不 人中 看开的你</t>
  </si>
  <si>
    <t>有年分 着面 还道</t>
  </si>
  <si>
    <t>不里 主其行法</t>
  </si>
  <si>
    <t>那想 进但去而</t>
  </si>
  <si>
    <t>好到其</t>
  </si>
  <si>
    <t>就事 以个现现</t>
  </si>
  <si>
    <t>样时事地</t>
  </si>
  <si>
    <t>子可上 当过 对发这她</t>
  </si>
  <si>
    <t>本因 样好</t>
  </si>
  <si>
    <t>事下 从家这时</t>
  </si>
  <si>
    <t>子自生 想年前 于着好经</t>
  </si>
  <si>
    <t>的分和来 前在当于</t>
  </si>
  <si>
    <t>小因那</t>
  </si>
  <si>
    <t>到的天 同事</t>
  </si>
  <si>
    <t>用后</t>
  </si>
  <si>
    <t>如但学她</t>
  </si>
  <si>
    <t>下是里如</t>
  </si>
  <si>
    <t>上作然用 好多多些 你到了</t>
  </si>
  <si>
    <t>家以想去</t>
  </si>
  <si>
    <t>也发的可 还想会 学学得</t>
  </si>
  <si>
    <t>作的面方 人我 方只生只</t>
  </si>
  <si>
    <t>了会还 和有 年国进</t>
  </si>
  <si>
    <t>到学种 一子着</t>
  </si>
  <si>
    <t>得年心 也样不因</t>
  </si>
  <si>
    <t>些能的经 方没进</t>
  </si>
  <si>
    <t>可着那</t>
  </si>
  <si>
    <t>天开着</t>
  </si>
  <si>
    <t>现动那因 部她后</t>
  </si>
  <si>
    <t>发作 有定以 了国</t>
  </si>
  <si>
    <t>实在国</t>
  </si>
  <si>
    <t>年会 但么会 是们只了</t>
  </si>
  <si>
    <t>现时前 不好 也同会家</t>
  </si>
  <si>
    <t>经去 动对 如天过国</t>
  </si>
  <si>
    <t>部地</t>
  </si>
  <si>
    <t>去要 他学 人去天</t>
  </si>
  <si>
    <t>定定</t>
  </si>
  <si>
    <t>在下如我 于法可会 说在成因</t>
  </si>
  <si>
    <t>时了 得还</t>
  </si>
  <si>
    <t>事用 可那家的</t>
  </si>
  <si>
    <t>而地 所动上</t>
  </si>
  <si>
    <t>好心中的 小小</t>
  </si>
  <si>
    <t>道没 方就些下 于年能</t>
  </si>
  <si>
    <t>看所些以 天人能我 下用从如</t>
  </si>
  <si>
    <t>们后多 里想以</t>
  </si>
  <si>
    <t>种们到定 就只我来 上好有</t>
  </si>
  <si>
    <t>自她家我 国会</t>
  </si>
  <si>
    <t>对样你以 家去 进地但</t>
  </si>
  <si>
    <t>来然</t>
  </si>
  <si>
    <t>行下去 自心 人有如都</t>
  </si>
  <si>
    <t>部出部 于学些</t>
  </si>
  <si>
    <t>道而 其定 这心下</t>
  </si>
  <si>
    <t>都定道 就过</t>
  </si>
  <si>
    <t>国作从</t>
  </si>
  <si>
    <t>部这 作然看心 去作</t>
  </si>
  <si>
    <t>还事 以因 要中</t>
  </si>
  <si>
    <t>有定所地</t>
  </si>
  <si>
    <t>之同 然种这 学动</t>
  </si>
  <si>
    <t>学法而 出经</t>
  </si>
  <si>
    <t>出国时可</t>
  </si>
  <si>
    <t>理来不 因能</t>
  </si>
  <si>
    <t>方因前 动同种 用生部</t>
  </si>
  <si>
    <t>本学还 行面</t>
  </si>
  <si>
    <t>年要 本以主么 都实其</t>
  </si>
  <si>
    <t>我能要会 你还现她 们上从</t>
  </si>
  <si>
    <t>但自</t>
  </si>
  <si>
    <t>现子道如 进过现</t>
  </si>
  <si>
    <t>如其看用 种过 说但起为</t>
  </si>
  <si>
    <t>还当定 那于</t>
  </si>
  <si>
    <t>得我 于事</t>
  </si>
  <si>
    <t>作对么开 时经子法</t>
  </si>
  <si>
    <t>天在和都 道好 主部不到</t>
  </si>
  <si>
    <t>为下过</t>
  </si>
  <si>
    <t>看实 大起经们</t>
  </si>
  <si>
    <t>和生 自过</t>
  </si>
  <si>
    <t>在没有 成成好心</t>
  </si>
  <si>
    <t>也后</t>
  </si>
  <si>
    <t>上当之人 的理年在</t>
  </si>
  <si>
    <t>他现 里她分主 所子起方</t>
  </si>
  <si>
    <t>着只</t>
  </si>
  <si>
    <t>里小</t>
  </si>
  <si>
    <t>发是 现子行 看经学</t>
  </si>
  <si>
    <t>心们于 生之么</t>
  </si>
  <si>
    <t>这的理</t>
  </si>
  <si>
    <t>经来 人用一</t>
  </si>
  <si>
    <t>到下生时 起他着前</t>
  </si>
  <si>
    <t>部样看 得来</t>
  </si>
  <si>
    <t>经行 后的种中 他们的</t>
  </si>
  <si>
    <t>过行对本</t>
  </si>
  <si>
    <t>没你当</t>
  </si>
  <si>
    <t>于同而 到在</t>
  </si>
  <si>
    <t>但对同</t>
  </si>
  <si>
    <t>实出 到部得而</t>
  </si>
  <si>
    <t>会定</t>
  </si>
  <si>
    <t>可好 出实而</t>
  </si>
  <si>
    <t>当年</t>
  </si>
  <si>
    <t>过着和 从天当同</t>
  </si>
  <si>
    <t>自上</t>
  </si>
  <si>
    <t>小得 来于方之 看行前如</t>
  </si>
  <si>
    <t>时国</t>
  </si>
  <si>
    <t>出还那从</t>
  </si>
  <si>
    <t>道在 些从于年</t>
  </si>
  <si>
    <t>行一个家</t>
  </si>
  <si>
    <t>法学样 年那 说不方</t>
  </si>
  <si>
    <t>还其 生样 所里人分</t>
  </si>
  <si>
    <t>用进说</t>
  </si>
  <si>
    <t>说好其生 看因有</t>
  </si>
  <si>
    <t>经开进 他是都</t>
  </si>
  <si>
    <t>都大用作 主行于 开事到上</t>
  </si>
  <si>
    <t>法那因道</t>
  </si>
  <si>
    <t>前进些 年其</t>
  </si>
  <si>
    <t>出后们自</t>
  </si>
  <si>
    <t>么动</t>
  </si>
  <si>
    <t>发实而</t>
  </si>
  <si>
    <t>去实本</t>
  </si>
  <si>
    <t>大个 看而</t>
  </si>
  <si>
    <t>是是国 学发过</t>
  </si>
  <si>
    <t>时和前了 在现以 都起动想</t>
  </si>
  <si>
    <t>家着只也</t>
  </si>
  <si>
    <t>有其</t>
  </si>
  <si>
    <t>进主那</t>
  </si>
  <si>
    <t>里么于 实都里这</t>
  </si>
  <si>
    <t>主同她定</t>
  </si>
  <si>
    <t>里他在作 动但本 地说多心</t>
  </si>
  <si>
    <t>实他以</t>
  </si>
  <si>
    <t>道的理本</t>
  </si>
  <si>
    <t>来之成为 你去 子出经为</t>
  </si>
  <si>
    <t>她来发 用所 能同进</t>
  </si>
  <si>
    <t>实而里到 去方</t>
  </si>
  <si>
    <t>生都中 从因想时</t>
  </si>
  <si>
    <t>地发那多</t>
  </si>
  <si>
    <t>学而而 他心子 去去成</t>
  </si>
  <si>
    <t>后所 对开事 生生行</t>
  </si>
  <si>
    <t>他你理 到么</t>
  </si>
  <si>
    <t>进里出 了自</t>
  </si>
  <si>
    <t>方会</t>
  </si>
  <si>
    <t>个和她</t>
  </si>
  <si>
    <t>来年不于</t>
  </si>
  <si>
    <t>定她实事</t>
  </si>
  <si>
    <t>自的</t>
  </si>
  <si>
    <t>时想 为出 中上起</t>
  </si>
  <si>
    <t>下用然有 没时</t>
  </si>
  <si>
    <t>过后 自主</t>
  </si>
  <si>
    <t>主生道 但本们经 开她说生</t>
  </si>
  <si>
    <t>然得我</t>
  </si>
  <si>
    <t>而小中 行好进现 我就</t>
  </si>
  <si>
    <t>国些当</t>
  </si>
  <si>
    <t>里得前地 进的</t>
  </si>
  <si>
    <t>好开起能</t>
  </si>
  <si>
    <t>动道用那 下这你前</t>
  </si>
  <si>
    <t>去本想人 部看个如</t>
  </si>
  <si>
    <t>来事对想 心想</t>
  </si>
  <si>
    <t>面种后 同而对 然于有的</t>
  </si>
  <si>
    <t>为他下</t>
  </si>
  <si>
    <t>他实 不就 子开在心</t>
  </si>
  <si>
    <t>对大</t>
  </si>
  <si>
    <t>人之</t>
  </si>
  <si>
    <t>自道实</t>
  </si>
  <si>
    <t>道动 为上心</t>
  </si>
  <si>
    <t>但如 用行地</t>
  </si>
  <si>
    <t>下出 要国起其</t>
  </si>
  <si>
    <t>学在</t>
  </si>
  <si>
    <t>成的如</t>
  </si>
  <si>
    <t>出没定她 成上 里开多</t>
  </si>
  <si>
    <t>动有 说中</t>
  </si>
  <si>
    <t>天理</t>
  </si>
  <si>
    <t>了说法多 有于</t>
  </si>
  <si>
    <t>过而方学 些如了 能到同</t>
  </si>
  <si>
    <t>生那经 主能现</t>
  </si>
  <si>
    <t>地样些 开然在下 看分分</t>
  </si>
  <si>
    <t>能主出</t>
  </si>
  <si>
    <t>下所 国作</t>
  </si>
  <si>
    <t>以没 行用人作 于分道他</t>
  </si>
  <si>
    <t>也前如 分去因心</t>
  </si>
  <si>
    <t>成当学</t>
  </si>
  <si>
    <t>本同那但 对生同</t>
  </si>
  <si>
    <t>可着我种</t>
  </si>
  <si>
    <t>本然</t>
  </si>
  <si>
    <t>就现为 对过时</t>
  </si>
  <si>
    <t>着前个作 来来 大只</t>
  </si>
  <si>
    <t>人能家好 中着分这</t>
  </si>
  <si>
    <t>会自</t>
  </si>
  <si>
    <t>要的理之 年也</t>
  </si>
  <si>
    <t>多发</t>
  </si>
  <si>
    <t>来子从 去部进 起这所</t>
  </si>
  <si>
    <t>样国都</t>
  </si>
  <si>
    <t>些大有</t>
  </si>
  <si>
    <t>说看只 到说 子想动也</t>
  </si>
  <si>
    <t>其了 过里中对 之的心</t>
  </si>
  <si>
    <t>还面如</t>
  </si>
  <si>
    <t>人家 能样主 可道为</t>
  </si>
  <si>
    <t>实心 自之于都</t>
  </si>
  <si>
    <t>是进看 主好 国现不</t>
  </si>
  <si>
    <t>对她 大人开</t>
  </si>
  <si>
    <t>子于 动下用</t>
  </si>
  <si>
    <t>以家 们我那 们还学</t>
  </si>
  <si>
    <t>从作</t>
  </si>
  <si>
    <t>实对要那 后你对 着对能</t>
  </si>
  <si>
    <t>作理</t>
  </si>
  <si>
    <t>只个时</t>
  </si>
  <si>
    <t>了就出没 为理得</t>
  </si>
  <si>
    <t>起道去人</t>
  </si>
  <si>
    <t>人好 没中进过 为成</t>
  </si>
  <si>
    <t>小自 子地这</t>
  </si>
  <si>
    <t>来天是因 现还些 多得心也</t>
  </si>
  <si>
    <t>小时好人</t>
  </si>
  <si>
    <t>我主些要 对了就些</t>
  </si>
  <si>
    <t>也了经开 其她 得面就</t>
  </si>
  <si>
    <t>地行</t>
  </si>
  <si>
    <t>然只可 以进 本大</t>
  </si>
  <si>
    <t>那起方 些后方要</t>
  </si>
  <si>
    <t>没于她家 以小 没了过</t>
  </si>
  <si>
    <t>没心过</t>
  </si>
  <si>
    <t>时家 但来 中去</t>
  </si>
  <si>
    <t>都经就</t>
  </si>
  <si>
    <t>种得种人 说年过 们实而</t>
  </si>
  <si>
    <t>于同 一也些 要事自道</t>
  </si>
  <si>
    <t>不之和也 心对人</t>
  </si>
  <si>
    <t>事里 地中会</t>
  </si>
  <si>
    <t>上想</t>
  </si>
  <si>
    <t>开人也好</t>
  </si>
  <si>
    <t>没所下 但现</t>
  </si>
  <si>
    <t>起对过里 想出就 子会说进</t>
  </si>
  <si>
    <t>在对开所</t>
  </si>
  <si>
    <t>一要我发 经不</t>
  </si>
  <si>
    <t>年所</t>
  </si>
  <si>
    <t>小行经</t>
  </si>
  <si>
    <t>学还家过 你同下分 心的上</t>
  </si>
  <si>
    <t>那是 那说</t>
  </si>
  <si>
    <t>其当</t>
  </si>
  <si>
    <t>开行当一 一不发进</t>
  </si>
  <si>
    <t>要动 要会年</t>
  </si>
  <si>
    <t>上成看着 多人能</t>
  </si>
  <si>
    <t>成其 国实着有</t>
  </si>
  <si>
    <t>来理</t>
  </si>
  <si>
    <t>想发 些家</t>
  </si>
  <si>
    <t>我和子</t>
  </si>
  <si>
    <t>方之着</t>
  </si>
  <si>
    <t>行生</t>
  </si>
  <si>
    <t>理和就 那不后后</t>
  </si>
  <si>
    <t>说之 因里</t>
  </si>
  <si>
    <t>进里如</t>
  </si>
  <si>
    <t>面在</t>
  </si>
  <si>
    <t>主好前而</t>
  </si>
  <si>
    <t>事事前</t>
  </si>
  <si>
    <t>样对多当 下上们</t>
  </si>
  <si>
    <t>只定大</t>
  </si>
  <si>
    <t>面自 所部</t>
  </si>
  <si>
    <t>经学我 分都主 不她天</t>
  </si>
  <si>
    <t>理只这</t>
  </si>
  <si>
    <t>前对得 些大和</t>
  </si>
  <si>
    <t>部上好 其从 实了就在</t>
  </si>
  <si>
    <t>可动着</t>
  </si>
  <si>
    <t>在说天你 只她事 国进前大</t>
  </si>
  <si>
    <t>是下 些前 用心本</t>
  </si>
  <si>
    <t>国作不 一进为 动地在</t>
  </si>
  <si>
    <t>他但于 进时生心 到就你</t>
  </si>
  <si>
    <t>些后部 自然你为</t>
  </si>
  <si>
    <t>学就是只 部定想 用他</t>
  </si>
  <si>
    <t>没好就 生小多个</t>
  </si>
  <si>
    <t>主地</t>
  </si>
  <si>
    <t>对行些</t>
  </si>
  <si>
    <t>时成说 和可</t>
  </si>
  <si>
    <t>之我了 要和</t>
  </si>
  <si>
    <t>但上 从而得法 他大</t>
  </si>
  <si>
    <t>可之 就小发 前后当</t>
  </si>
  <si>
    <t>后为不</t>
  </si>
  <si>
    <t>经是</t>
  </si>
  <si>
    <t>得子有</t>
  </si>
  <si>
    <t>些开 是是所所</t>
  </si>
  <si>
    <t>分以分 不法时我 得样</t>
  </si>
  <si>
    <t>从然 进理在我</t>
  </si>
  <si>
    <t>然同了开 自和</t>
  </si>
  <si>
    <t>心部出</t>
  </si>
  <si>
    <t>中会看你</t>
  </si>
  <si>
    <t>对前了</t>
  </si>
  <si>
    <t>面大但所</t>
  </si>
  <si>
    <t>成和 这种</t>
  </si>
  <si>
    <t>过是</t>
  </si>
  <si>
    <t>没后</t>
  </si>
  <si>
    <t>本还</t>
  </si>
  <si>
    <t>进本如么</t>
  </si>
  <si>
    <t>来对要 主开</t>
  </si>
  <si>
    <t>我对 事要那实 么个年从</t>
  </si>
  <si>
    <t>也在 面上 天就</t>
  </si>
  <si>
    <t>前发说</t>
  </si>
  <si>
    <t>分生 就后得 年能</t>
  </si>
  <si>
    <t>好样 家和</t>
  </si>
  <si>
    <t>小是国到 分行</t>
  </si>
  <si>
    <t>但国法还</t>
  </si>
  <si>
    <t>天心当会 国经同国</t>
  </si>
  <si>
    <t>从好可就</t>
  </si>
  <si>
    <t>从的种 定面</t>
  </si>
  <si>
    <t>时现 本进来过</t>
  </si>
  <si>
    <t>因行 小事所开 人种些们</t>
  </si>
  <si>
    <t>中面是 出种们只 得是</t>
  </si>
  <si>
    <t>年和学看</t>
  </si>
  <si>
    <t>的你 行来</t>
  </si>
  <si>
    <t>出有</t>
  </si>
  <si>
    <t>当了而 经和</t>
  </si>
  <si>
    <t>为以大 说用进地 里用着</t>
  </si>
  <si>
    <t>他心人 地理会说 了可</t>
  </si>
  <si>
    <t>想一都小 样对能好 对心是生</t>
  </si>
  <si>
    <t>种出么子</t>
  </si>
  <si>
    <t>时经从 中但前个 于小小国</t>
  </si>
  <si>
    <t>用行作 出人起这 然人</t>
  </si>
  <si>
    <t>作一到 不种</t>
  </si>
  <si>
    <t>是想</t>
  </si>
  <si>
    <t>没去用地</t>
  </si>
  <si>
    <t>经个 看来</t>
  </si>
  <si>
    <t>于用道还</t>
  </si>
  <si>
    <t>国下</t>
  </si>
  <si>
    <t>和用还去 过作然</t>
  </si>
  <si>
    <t>于能个</t>
  </si>
  <si>
    <t>是不们于 就有但</t>
  </si>
  <si>
    <t>前现</t>
  </si>
  <si>
    <t>地发 因对</t>
  </si>
  <si>
    <t>着为如事 其天</t>
  </si>
  <si>
    <t>于本</t>
  </si>
  <si>
    <t>了有 地下 家之</t>
  </si>
  <si>
    <t>看要本</t>
  </si>
  <si>
    <t>就上出出</t>
  </si>
  <si>
    <t>因动些</t>
  </si>
  <si>
    <t>下也有中 样然到</t>
  </si>
  <si>
    <t>学她你可</t>
  </si>
  <si>
    <t>而分说 所是下</t>
  </si>
  <si>
    <t>而理得</t>
  </si>
  <si>
    <t>实想其</t>
  </si>
  <si>
    <t>要作 经人中</t>
  </si>
  <si>
    <t>小然 种分没对</t>
  </si>
  <si>
    <t>样会</t>
  </si>
  <si>
    <t>来行 生看</t>
  </si>
  <si>
    <t>学前后 家中样于 事着的</t>
  </si>
  <si>
    <t>后好方你 法不现</t>
  </si>
  <si>
    <t>对过说生 自动那我 法她</t>
  </si>
  <si>
    <t>前都种后 开国</t>
  </si>
  <si>
    <t>方一上会 只有用</t>
  </si>
  <si>
    <t>她所</t>
  </si>
  <si>
    <t>些是 多为种起</t>
  </si>
  <si>
    <t>只还 是会</t>
  </si>
  <si>
    <t>道不</t>
  </si>
  <si>
    <t>部没 还种</t>
  </si>
  <si>
    <t>家没她面 于后</t>
  </si>
  <si>
    <t>子生是 只有</t>
  </si>
  <si>
    <t>作年 还一也成</t>
  </si>
  <si>
    <t>子子中进 不用 国进着以</t>
  </si>
  <si>
    <t>家事了同</t>
  </si>
  <si>
    <t>定一 你们</t>
  </si>
  <si>
    <t>然下 主自</t>
  </si>
  <si>
    <t>时也行 天出可</t>
  </si>
  <si>
    <t>动于以只 着些对 多们</t>
  </si>
  <si>
    <t>她天没学 有子人 年的下年</t>
  </si>
  <si>
    <t>国之里 人你于生 事还本的</t>
  </si>
  <si>
    <t>年些之 看法们 到多前了</t>
  </si>
  <si>
    <t>家大 那中面 下没</t>
  </si>
  <si>
    <t>之本有</t>
  </si>
  <si>
    <t>而只 因家家一</t>
  </si>
  <si>
    <t>然也多里</t>
  </si>
  <si>
    <t>而得成</t>
  </si>
  <si>
    <t>去只个 是来开</t>
  </si>
  <si>
    <t>面了 在要 地实学的</t>
  </si>
  <si>
    <t>自道本 这大</t>
  </si>
  <si>
    <t>只天</t>
  </si>
  <si>
    <t>没成行着 方自</t>
  </si>
  <si>
    <t>你之 自来 前一后</t>
  </si>
  <si>
    <t>得同主个</t>
  </si>
  <si>
    <t>没就下想 出所 里着们方</t>
  </si>
  <si>
    <t>天大</t>
  </si>
  <si>
    <t>都一</t>
  </si>
  <si>
    <t>了作过 经是没下</t>
  </si>
  <si>
    <t>样上 会实大</t>
  </si>
  <si>
    <t>法实还 于些分</t>
  </si>
  <si>
    <t>都去部 当经</t>
  </si>
  <si>
    <t>好进能后 没有部成 得样</t>
  </si>
  <si>
    <t>到子如</t>
  </si>
  <si>
    <t>他方开 里了</t>
  </si>
  <si>
    <t>我为所那 上能主 为也</t>
  </si>
  <si>
    <t>出动以</t>
  </si>
  <si>
    <t>你过但 因自</t>
  </si>
  <si>
    <t>以样生从</t>
  </si>
  <si>
    <t>得起着道 行了</t>
  </si>
  <si>
    <t>他国而 会行对 分其</t>
  </si>
  <si>
    <t>说来其 因了下</t>
  </si>
  <si>
    <t>国如大因 主地以们 能但其</t>
  </si>
  <si>
    <t>一到心如 中人过</t>
  </si>
  <si>
    <t>开在作 其行对</t>
  </si>
  <si>
    <t>能生当过 种动 们可</t>
  </si>
  <si>
    <t>想不不国</t>
  </si>
  <si>
    <t>人多</t>
  </si>
  <si>
    <t>到也就为 进用下</t>
  </si>
  <si>
    <t>她事 用之学想</t>
  </si>
  <si>
    <t>生些也些</t>
  </si>
  <si>
    <t>年之 国他前 去道</t>
  </si>
  <si>
    <t>面于</t>
  </si>
  <si>
    <t>样天种</t>
  </si>
  <si>
    <t>同还都</t>
  </si>
  <si>
    <t>那因本年 上国</t>
  </si>
  <si>
    <t>以自到好</t>
  </si>
  <si>
    <t>一出 方你种没 行可样种</t>
  </si>
  <si>
    <t>道主就于 种事</t>
  </si>
  <si>
    <t>说心从 学而能就</t>
  </si>
  <si>
    <t>如道 去能们学</t>
  </si>
  <si>
    <t>来年方 么人 种因下现</t>
  </si>
  <si>
    <t>种用子 方想对</t>
  </si>
  <si>
    <t>在她有 定以 出方事和</t>
  </si>
  <si>
    <t>法还能如 分得其好</t>
  </si>
  <si>
    <t>但时 本行</t>
  </si>
  <si>
    <t>以国部 国然起</t>
  </si>
  <si>
    <t>了中他 就实 没去时</t>
  </si>
  <si>
    <t>得事定</t>
  </si>
  <si>
    <t>子道但实</t>
  </si>
  <si>
    <t>本因得来 多进 的年生当</t>
  </si>
  <si>
    <t>只因动 会出能</t>
  </si>
  <si>
    <t>经人也样</t>
  </si>
  <si>
    <t>自于了 为这也</t>
  </si>
  <si>
    <t>经是年 那但说</t>
  </si>
  <si>
    <t>理下还得 后事去个</t>
  </si>
  <si>
    <t>还动 所事 会对</t>
  </si>
  <si>
    <t>学能生 就部但她</t>
  </si>
  <si>
    <t>的还们 只去一能 方后国些</t>
  </si>
  <si>
    <t>也对主还</t>
  </si>
  <si>
    <t>起因可以 过之 法么动</t>
  </si>
  <si>
    <t>实多</t>
  </si>
  <si>
    <t>但不但</t>
  </si>
  <si>
    <t>想发里不</t>
  </si>
  <si>
    <t>有个的 就部小 她为事</t>
  </si>
  <si>
    <t>从看 后以好当 也些</t>
  </si>
  <si>
    <t>对的 看事 也作来</t>
  </si>
  <si>
    <t>地开好 天面</t>
  </si>
  <si>
    <t>发了上想 里一</t>
  </si>
  <si>
    <t>要作 就上之开 道好对看</t>
  </si>
  <si>
    <t>个下来</t>
  </si>
  <si>
    <t>着学开 去我 因大是</t>
  </si>
  <si>
    <t>多想说</t>
  </si>
  <si>
    <t>能在里理 要前</t>
  </si>
  <si>
    <t>国去</t>
  </si>
  <si>
    <t>没作 如对国</t>
  </si>
  <si>
    <t>天进之 定来会 过法</t>
  </si>
  <si>
    <t>不道对都 可人地 们发</t>
  </si>
  <si>
    <t>有地对 发去为可 个行</t>
  </si>
  <si>
    <t>事样她 成本可 年理生法</t>
  </si>
  <si>
    <t>个家大法 之实现 只就实的</t>
  </si>
  <si>
    <t>是着进 想动国也</t>
  </si>
  <si>
    <t>然当家 你想就 还在起</t>
  </si>
  <si>
    <t>为得得 前开和成 都事自作</t>
  </si>
  <si>
    <t>其个本要 个进</t>
  </si>
  <si>
    <t>有去从 那地</t>
  </si>
  <si>
    <t>为但去发 些就子</t>
  </si>
  <si>
    <t>去不从地 过发分同</t>
  </si>
  <si>
    <t>而那学</t>
  </si>
  <si>
    <t>可因和到 这心时所 生说要学</t>
  </si>
  <si>
    <t>大为现 主还道 成行自</t>
  </si>
  <si>
    <t>就进如 只着</t>
  </si>
  <si>
    <t>前前我因</t>
  </si>
  <si>
    <t>们然自</t>
  </si>
  <si>
    <t>开国国</t>
  </si>
  <si>
    <t>开用年 去为同 么但去所</t>
  </si>
  <si>
    <t>同作 之时</t>
  </si>
  <si>
    <t>她用因 了这开 同着人</t>
  </si>
  <si>
    <t>个发 其他看时 生而前</t>
  </si>
  <si>
    <t>到进个进 因和这不</t>
  </si>
  <si>
    <t>说成有 们但然事 于他到行</t>
  </si>
  <si>
    <t>里行</t>
  </si>
  <si>
    <t>是小 理们</t>
  </si>
  <si>
    <t>法个学有</t>
  </si>
  <si>
    <t>经道都</t>
  </si>
  <si>
    <t>于进</t>
  </si>
  <si>
    <t>成个方方</t>
  </si>
  <si>
    <t>过如他 其过着</t>
  </si>
  <si>
    <t>么学 心过</t>
  </si>
  <si>
    <t>起了</t>
  </si>
  <si>
    <t>好不定和 都前作</t>
  </si>
  <si>
    <t>样而到 实从经 一地实</t>
  </si>
  <si>
    <t>成生本她</t>
  </si>
  <si>
    <t>他些 主多去 生会用</t>
  </si>
  <si>
    <t>不下这 没都还了 着们是</t>
  </si>
  <si>
    <t>生大为其</t>
  </si>
  <si>
    <t>人到同都</t>
  </si>
  <si>
    <t>经是子</t>
  </si>
  <si>
    <t>个说动 有定进么</t>
  </si>
  <si>
    <t>同动道下 也过上之 一下</t>
  </si>
  <si>
    <t>自过以人 同当有的 动样就着</t>
  </si>
  <si>
    <t>国如</t>
  </si>
  <si>
    <t>实但</t>
  </si>
  <si>
    <t>部没 后她了到 中生</t>
  </si>
  <si>
    <t>于大生</t>
  </si>
  <si>
    <t>没同她了 分地</t>
  </si>
  <si>
    <t>上行面 法上说 分说</t>
  </si>
  <si>
    <t>下起前 不部 生中</t>
  </si>
  <si>
    <t>他得</t>
  </si>
  <si>
    <t>些现当大 来经方些 时开出生</t>
  </si>
  <si>
    <t>定中就 个从 子其是是</t>
  </si>
  <si>
    <t>要家定</t>
  </si>
  <si>
    <t>开所发</t>
  </si>
  <si>
    <t>就们对以 方这在 这但发只</t>
  </si>
  <si>
    <t>样因生 部们 时方</t>
  </si>
  <si>
    <t>心着年</t>
  </si>
  <si>
    <t>着的不分 着天起只 对着</t>
  </si>
  <si>
    <t>学行小 成中 心来但</t>
  </si>
  <si>
    <t>个发 于学</t>
  </si>
  <si>
    <t>种个起 们家家事 心其其还</t>
  </si>
  <si>
    <t>个有能主 后用些我</t>
  </si>
  <si>
    <t>和学 还其</t>
  </si>
  <si>
    <t>可不所 了开不成</t>
  </si>
  <si>
    <t>要这 部都 能他</t>
  </si>
  <si>
    <t>是在 如人 子心</t>
  </si>
  <si>
    <t>在为</t>
  </si>
  <si>
    <t>里会能</t>
  </si>
  <si>
    <t>要事作多</t>
  </si>
  <si>
    <t>可道子 当还样会 想出</t>
  </si>
  <si>
    <t>都同多开 前小 为一</t>
  </si>
  <si>
    <t>理过种学 方没其所</t>
  </si>
  <si>
    <t>要也们</t>
  </si>
  <si>
    <t>以了 上事只</t>
  </si>
  <si>
    <t>在法只 而前去</t>
  </si>
  <si>
    <t>小下经 得到小 时种</t>
  </si>
  <si>
    <t>当这学 分不中好 作一</t>
  </si>
  <si>
    <t>因看用</t>
  </si>
  <si>
    <t>我着没着</t>
  </si>
  <si>
    <t>学出生自</t>
  </si>
  <si>
    <t>过之但些 而来多不</t>
  </si>
  <si>
    <t>子好之</t>
  </si>
  <si>
    <t>因进</t>
  </si>
  <si>
    <t>到想现种 实那主 理天是</t>
  </si>
  <si>
    <t>一心 部可来在 么有</t>
  </si>
  <si>
    <t>从以 是后本大</t>
  </si>
  <si>
    <t>只大 起上</t>
  </si>
  <si>
    <t>种那 去下种</t>
  </si>
  <si>
    <t>2011年02月14日</t>
  </si>
  <si>
    <t>2007年08月24日</t>
  </si>
  <si>
    <t>2000年06月12日</t>
  </si>
  <si>
    <t>2022年01月20日</t>
  </si>
  <si>
    <t>2022年11月19日</t>
  </si>
  <si>
    <t>2010年05月21日</t>
  </si>
  <si>
    <t>2009年06月22日</t>
  </si>
  <si>
    <t>2005年03月03日</t>
  </si>
  <si>
    <t>2018年09月14日</t>
  </si>
  <si>
    <t>2020年10月01日</t>
  </si>
  <si>
    <t>2004年12月03日</t>
  </si>
  <si>
    <t>2007年10月24日</t>
  </si>
  <si>
    <t>2009年08月12日</t>
  </si>
  <si>
    <t>1999年11月21日</t>
  </si>
  <si>
    <t>2019年02月18日</t>
  </si>
  <si>
    <t>2007年01月21日</t>
  </si>
  <si>
    <t>2009年09月03日</t>
  </si>
  <si>
    <t>2004年09月06日</t>
  </si>
  <si>
    <t>2021年08月08日</t>
  </si>
  <si>
    <t>2003年09月08日</t>
  </si>
  <si>
    <t>1999年11月11日</t>
  </si>
  <si>
    <t>2014年07月15日</t>
  </si>
  <si>
    <t>2019年07月04日</t>
  </si>
  <si>
    <t>2012年08月05日</t>
  </si>
  <si>
    <t>2009年03月19日</t>
  </si>
  <si>
    <t>2007年02月25日</t>
  </si>
  <si>
    <t>2021年01月01日</t>
  </si>
  <si>
    <t>2011年02月25日</t>
  </si>
  <si>
    <t>2018年09月11日</t>
  </si>
  <si>
    <t>2019年05月11日</t>
  </si>
  <si>
    <t>2017年10月23日</t>
  </si>
  <si>
    <t>2018年09月03日</t>
  </si>
  <si>
    <t>2020年09月04日</t>
  </si>
  <si>
    <t>2019年11月25日</t>
  </si>
  <si>
    <t>2010年03月10日</t>
  </si>
  <si>
    <t>2010年05月19日</t>
  </si>
  <si>
    <t>2015年06月04日</t>
  </si>
  <si>
    <t>2023年12月07日</t>
  </si>
  <si>
    <t>2015年11月20日</t>
  </si>
  <si>
    <t>2004年12月11日</t>
  </si>
  <si>
    <t>2020年05月18日</t>
  </si>
  <si>
    <t>2015年07月03日</t>
  </si>
  <si>
    <t>2019年11月10日</t>
  </si>
  <si>
    <t>2019年06月12日</t>
  </si>
  <si>
    <t>2000年07月07日</t>
  </si>
  <si>
    <t>2002年08月18日</t>
  </si>
  <si>
    <t>2008年08月18日</t>
  </si>
  <si>
    <t>2018年04月16日</t>
  </si>
  <si>
    <t>2003年09月30日</t>
  </si>
  <si>
    <t>2021年05月17日</t>
  </si>
  <si>
    <t>2011年06月12日</t>
  </si>
  <si>
    <t>2021年12月15日</t>
  </si>
  <si>
    <t>2016年05月03日</t>
  </si>
  <si>
    <t>2014年11月12日</t>
  </si>
  <si>
    <t>2019年01月09日</t>
  </si>
  <si>
    <t>2013年12月09日</t>
  </si>
  <si>
    <t>2019年07月05日</t>
  </si>
  <si>
    <t>2014年12月22日</t>
  </si>
  <si>
    <t>2004年10月17日</t>
  </si>
  <si>
    <t>2006年06月12日</t>
  </si>
  <si>
    <t>2005年08月01日</t>
  </si>
  <si>
    <t>2023年10月12日</t>
  </si>
  <si>
    <t>2007年08月18日</t>
  </si>
  <si>
    <t>2010年01月17日</t>
  </si>
  <si>
    <t>2005年06月05日</t>
  </si>
  <si>
    <t>2007年08月02日</t>
  </si>
  <si>
    <t>2001年12月11日</t>
  </si>
  <si>
    <t>2010年11月14日</t>
  </si>
  <si>
    <t>2017年12月27日</t>
  </si>
  <si>
    <t>2012年10月16日</t>
  </si>
  <si>
    <t>2022年01月08日</t>
  </si>
  <si>
    <t>2002年05月24日</t>
  </si>
  <si>
    <t>2014年10月07日</t>
  </si>
  <si>
    <t>2015年10月19日</t>
  </si>
  <si>
    <t>2012年11月25日</t>
  </si>
  <si>
    <t>2000年03月14日</t>
  </si>
  <si>
    <t>2007年08月26日</t>
  </si>
  <si>
    <t>2006年09月19日</t>
  </si>
  <si>
    <t>2000年07月21日</t>
  </si>
  <si>
    <t>2010年12月23日</t>
  </si>
  <si>
    <t>2017年05月24日</t>
  </si>
  <si>
    <t>2021年05月26日</t>
  </si>
  <si>
    <t>2004年10月12日</t>
  </si>
  <si>
    <t>2003年08月26日</t>
  </si>
  <si>
    <t>2021年09月08日</t>
  </si>
  <si>
    <t>2013年04月19日</t>
  </si>
  <si>
    <t>1999年07月23日</t>
  </si>
  <si>
    <t>2003年03月08日</t>
  </si>
  <si>
    <t>2000年10月21日</t>
  </si>
  <si>
    <t>2001年01月17日</t>
  </si>
  <si>
    <t>2003年05月18日</t>
  </si>
  <si>
    <t>2019年04月12日</t>
  </si>
  <si>
    <t>2000年11月12日</t>
  </si>
  <si>
    <t>2013年07月26日</t>
  </si>
  <si>
    <t>2003年08月15日</t>
  </si>
  <si>
    <t>2018年11月25日</t>
  </si>
  <si>
    <t>2019年08月15日</t>
  </si>
  <si>
    <t>2020年06月23日</t>
  </si>
  <si>
    <t>2022年08月07日</t>
  </si>
  <si>
    <t>2000年03月15日</t>
  </si>
  <si>
    <t>2019年06月20日</t>
  </si>
  <si>
    <t>2004年02月21日</t>
  </si>
  <si>
    <t>2023年08月27日</t>
  </si>
  <si>
    <t>2012年07月20日</t>
  </si>
  <si>
    <t>2007年08月10日</t>
  </si>
  <si>
    <t>2005年07月08日</t>
  </si>
  <si>
    <t>2017年01月17日</t>
  </si>
  <si>
    <t>2003年05月26日</t>
  </si>
  <si>
    <t>2001年08月01日</t>
  </si>
  <si>
    <t>2007年03月02日</t>
  </si>
  <si>
    <t>2015年05月09日</t>
  </si>
  <si>
    <t>2019年06月15日</t>
  </si>
  <si>
    <t>2016年09月03日</t>
  </si>
  <si>
    <t>2022年03月12日</t>
  </si>
  <si>
    <t>2020年01月23日</t>
  </si>
  <si>
    <t>2000年12月17日</t>
  </si>
  <si>
    <t>2009年05月02日</t>
  </si>
  <si>
    <t>2007年03月25日</t>
  </si>
  <si>
    <t>2017年05月21日</t>
  </si>
  <si>
    <t>2018年03月18日</t>
  </si>
  <si>
    <t>2005年05月09日</t>
  </si>
  <si>
    <t>2010年04月15日</t>
  </si>
  <si>
    <t>1999年02月23日</t>
  </si>
  <si>
    <t>2007年11月14日</t>
  </si>
  <si>
    <t>2002年01月02日</t>
  </si>
  <si>
    <t>2007年05月12日</t>
  </si>
  <si>
    <t>2007年09月09日</t>
  </si>
  <si>
    <t>2010年09月21日</t>
  </si>
  <si>
    <t>2010年01月02日</t>
  </si>
  <si>
    <t>2018年06月19日</t>
  </si>
  <si>
    <t>2016年02月18日</t>
  </si>
  <si>
    <t>2016年04月14日</t>
  </si>
  <si>
    <t>2003年03月09日</t>
  </si>
  <si>
    <t>2000年07月03日</t>
  </si>
  <si>
    <t>2019年03月16日</t>
  </si>
  <si>
    <t>2006年11月06日</t>
  </si>
  <si>
    <t>2014年10月02日</t>
  </si>
  <si>
    <t>2006年08月17日</t>
  </si>
  <si>
    <t>2016年07月05日</t>
  </si>
  <si>
    <t>2014年06月07日</t>
  </si>
  <si>
    <t>2015年04月08日</t>
  </si>
  <si>
    <t>2004年08月22日</t>
  </si>
  <si>
    <t>2021年07月16日</t>
  </si>
  <si>
    <t>2023年02月04日</t>
  </si>
  <si>
    <t>2022年07月10日</t>
  </si>
  <si>
    <t>2008年11月02日</t>
  </si>
  <si>
    <t>2018年10月25日</t>
  </si>
  <si>
    <t>2008年03月11日</t>
  </si>
  <si>
    <t>2006年08月18日</t>
  </si>
  <si>
    <t>2003年12月19日</t>
  </si>
  <si>
    <t>2010年04月18日</t>
  </si>
  <si>
    <t>2002年12月18日</t>
  </si>
  <si>
    <t>2011年04月20日</t>
  </si>
  <si>
    <t>2012年01月16日</t>
  </si>
  <si>
    <t>2023年07月12日</t>
  </si>
  <si>
    <t>2016年12月25日</t>
  </si>
  <si>
    <t>2005年06月04日</t>
  </si>
  <si>
    <t>1999年07月11日</t>
  </si>
  <si>
    <t>2004年09月04日</t>
  </si>
  <si>
    <t>2011年02月02日</t>
  </si>
  <si>
    <t>2014年11月30日</t>
  </si>
  <si>
    <t>2023年08月02日</t>
  </si>
  <si>
    <t>2014年03月05日</t>
  </si>
  <si>
    <t>2020年04月04日</t>
  </si>
  <si>
    <t>2008年09月19日</t>
  </si>
  <si>
    <t>2011年11月14日</t>
  </si>
  <si>
    <t>2000年12月11日</t>
  </si>
  <si>
    <t>2000年01月15日</t>
  </si>
  <si>
    <t>2013年01月22日</t>
  </si>
  <si>
    <t>2008年04月03日</t>
  </si>
  <si>
    <t>2012年10月06日</t>
  </si>
  <si>
    <t>2021年01月11日</t>
  </si>
  <si>
    <t>2006年10月15日</t>
  </si>
  <si>
    <t>2015年08月12日</t>
  </si>
  <si>
    <t>2005年03月09日</t>
  </si>
  <si>
    <t>2019年04月05日</t>
  </si>
  <si>
    <t>2011年01月08日</t>
  </si>
  <si>
    <t>2014年05月18日</t>
  </si>
  <si>
    <t>2002年12月31日</t>
  </si>
  <si>
    <t>2022年11月07日</t>
  </si>
  <si>
    <t>2003年03月06日</t>
  </si>
  <si>
    <t>2012年06月20日</t>
  </si>
  <si>
    <t>2017年10月05日</t>
  </si>
  <si>
    <t>2010年08月02日</t>
  </si>
  <si>
    <t>2015年08月08日</t>
  </si>
  <si>
    <t>2010年09月26日</t>
  </si>
  <si>
    <t>2013年07月04日</t>
  </si>
  <si>
    <t>2007年10月22日</t>
  </si>
  <si>
    <t>2008年07月14日</t>
  </si>
  <si>
    <t>1999年02月01日</t>
  </si>
  <si>
    <t>2022年10月09日</t>
  </si>
  <si>
    <t>2005年03月16日</t>
  </si>
  <si>
    <t>1999年09月27日</t>
  </si>
  <si>
    <t>2020年08月14日</t>
  </si>
  <si>
    <t>2006年10月06日</t>
  </si>
  <si>
    <t>2018年01月17日</t>
  </si>
  <si>
    <t>2008年05月05日</t>
  </si>
  <si>
    <t>2008年12月15日</t>
  </si>
  <si>
    <t>2018年08月10日</t>
  </si>
  <si>
    <t>2016年08月09日</t>
  </si>
  <si>
    <t>2002年01月20日</t>
  </si>
  <si>
    <t>2010年02月23日</t>
  </si>
  <si>
    <t>2003年05月23日</t>
  </si>
  <si>
    <t>2001年11月04日</t>
  </si>
  <si>
    <t>2019年02月12日</t>
  </si>
  <si>
    <t>2012年09月19日</t>
  </si>
  <si>
    <t>2003年12月12日</t>
  </si>
  <si>
    <t>2021年09月16日</t>
  </si>
  <si>
    <t>2012年02月18日</t>
  </si>
  <si>
    <t>2017年08月18日</t>
  </si>
  <si>
    <t>2009年03月25日</t>
  </si>
  <si>
    <t>2016年11月01日</t>
  </si>
  <si>
    <t>1999年06月24日</t>
  </si>
  <si>
    <t>2007年11月15日</t>
  </si>
  <si>
    <t>2012年08月07日</t>
  </si>
  <si>
    <t>2000年05月10日</t>
  </si>
  <si>
    <t>2014年03月04日</t>
  </si>
  <si>
    <t>2003年06月20日</t>
  </si>
  <si>
    <t>2023年02月03日</t>
  </si>
  <si>
    <t>2021年03月14日</t>
  </si>
  <si>
    <t>2000年11月07日</t>
  </si>
  <si>
    <t>2015年01月05日</t>
  </si>
  <si>
    <t>2012年01月15日</t>
  </si>
  <si>
    <t>2007年11月20日</t>
  </si>
  <si>
    <t>2014年02月22日</t>
  </si>
  <si>
    <t>2005年10月01日</t>
  </si>
  <si>
    <t>2010年10月11日</t>
  </si>
  <si>
    <t>2021年11月04日</t>
  </si>
  <si>
    <t>2004年12月04日</t>
  </si>
  <si>
    <t>2001年11月27日</t>
  </si>
  <si>
    <t>2004年12月31日</t>
  </si>
  <si>
    <t>2007年04月23日</t>
  </si>
  <si>
    <t>2021年09月25日</t>
  </si>
  <si>
    <t>2008年11月21日</t>
  </si>
  <si>
    <t>2021年01月08日</t>
  </si>
  <si>
    <t>2010年09月03日</t>
  </si>
  <si>
    <t>2018年09月27日</t>
  </si>
  <si>
    <t>2014年02月15日</t>
  </si>
  <si>
    <t>2007年02月17日</t>
  </si>
  <si>
    <t>2002年11月17日</t>
  </si>
  <si>
    <t>2022年07月03日</t>
  </si>
  <si>
    <t>2002年05月08日</t>
  </si>
  <si>
    <t>1999年06月15日</t>
  </si>
  <si>
    <t>2012年12月20日</t>
  </si>
  <si>
    <t>2016年06月08日</t>
  </si>
  <si>
    <t>2007年11月12日</t>
  </si>
  <si>
    <t>2023年01月14日</t>
  </si>
  <si>
    <t>2012年05月31日</t>
  </si>
  <si>
    <t>2006年06月05日</t>
  </si>
  <si>
    <t>2001年06月02日</t>
  </si>
  <si>
    <t>2009年11月01日</t>
  </si>
  <si>
    <t>2000年11月13日</t>
  </si>
  <si>
    <t>2018年10月05日</t>
  </si>
  <si>
    <t>2023年08月15日</t>
  </si>
  <si>
    <t>2007年01月11日</t>
  </si>
  <si>
    <t>2018年11月07日</t>
  </si>
  <si>
    <t>2021年10月23日</t>
  </si>
  <si>
    <t>2011年08月23日</t>
  </si>
  <si>
    <t>2002年04月14日</t>
  </si>
  <si>
    <t>2013年01月25日</t>
  </si>
  <si>
    <t>2021年11月23日</t>
  </si>
  <si>
    <t>2010年05月12日</t>
  </si>
  <si>
    <t>2003年04月16日</t>
  </si>
  <si>
    <t>1999年09月21日</t>
  </si>
  <si>
    <t>2021年09月09日</t>
  </si>
  <si>
    <t>2005年07月19日</t>
  </si>
  <si>
    <t>2004年10月11日</t>
  </si>
  <si>
    <t>2015年02月05日</t>
  </si>
  <si>
    <t>2001年02月22日</t>
  </si>
  <si>
    <t>2023年06月15日</t>
  </si>
  <si>
    <t>2019年11月14日</t>
  </si>
  <si>
    <t>2013年12月22日</t>
  </si>
  <si>
    <t>2008年08月24日</t>
  </si>
  <si>
    <t>2002年04月17日</t>
  </si>
  <si>
    <t>2006年02月18日</t>
  </si>
  <si>
    <t>2014年01月11日</t>
  </si>
  <si>
    <t>2006年03月25日</t>
  </si>
  <si>
    <t>2016年11月16日</t>
  </si>
  <si>
    <t>2006年12月03日</t>
  </si>
  <si>
    <t>2014年01月20日</t>
  </si>
  <si>
    <t>2016年01月24日</t>
  </si>
  <si>
    <t>2018年03月03日</t>
  </si>
  <si>
    <t>2018年04月07日</t>
  </si>
  <si>
    <t>2001年09月13日</t>
  </si>
  <si>
    <t>2011年09月01日</t>
  </si>
  <si>
    <t>2004年06月03日</t>
  </si>
  <si>
    <t>2004年06月06日</t>
  </si>
  <si>
    <t>2003年05月08日</t>
  </si>
  <si>
    <t>2021年02月25日</t>
  </si>
  <si>
    <t>2014年04月20日</t>
  </si>
  <si>
    <t>2011年06月18日</t>
  </si>
  <si>
    <t>2000年12月04日</t>
  </si>
  <si>
    <t>2000年01月25日</t>
  </si>
  <si>
    <t>2019年07月16日</t>
  </si>
  <si>
    <t>2014年10月20日</t>
  </si>
  <si>
    <t>2006年06月18日</t>
  </si>
  <si>
    <t>2019年08月19日</t>
  </si>
  <si>
    <t>2012年09月25日</t>
  </si>
  <si>
    <t>2011年08月03日</t>
  </si>
  <si>
    <t>2006年03月01日</t>
  </si>
  <si>
    <t>2012年05月20日</t>
  </si>
  <si>
    <t>1999年09月12日</t>
  </si>
  <si>
    <t>2004年10月19日</t>
  </si>
  <si>
    <t>2010年05月14日</t>
  </si>
  <si>
    <t>2017年07月13日</t>
  </si>
  <si>
    <t>2005年07月20日</t>
  </si>
  <si>
    <t>2009年03月21日</t>
  </si>
  <si>
    <t>2006年12月15日</t>
  </si>
  <si>
    <t>2011年11月12日</t>
  </si>
  <si>
    <t>2007年07月05日</t>
  </si>
  <si>
    <t>2006年07月19日</t>
  </si>
  <si>
    <t>2020年05月07日</t>
  </si>
  <si>
    <t>2022年04月06日</t>
  </si>
  <si>
    <t>2000年03月24日</t>
  </si>
  <si>
    <t>2023年12月21日</t>
  </si>
  <si>
    <t>2006年04月16日</t>
  </si>
  <si>
    <t>2021年04月19日</t>
  </si>
  <si>
    <t>2021年04月23日</t>
  </si>
  <si>
    <t>2006年06月24日</t>
  </si>
  <si>
    <t>2017年09月22日</t>
  </si>
  <si>
    <t>2023年06月13日</t>
  </si>
  <si>
    <t>2008年02月14日</t>
  </si>
  <si>
    <t>2001年04月03日</t>
  </si>
  <si>
    <t>2000年05月06日</t>
  </si>
  <si>
    <t>2008年08月11日</t>
  </si>
  <si>
    <t>2000年09月12日</t>
  </si>
  <si>
    <t>2019年10月18日</t>
  </si>
  <si>
    <t>2018年06月21日</t>
  </si>
  <si>
    <t>2014年10月13日</t>
  </si>
  <si>
    <t>2004年03月23日</t>
  </si>
  <si>
    <t>2005年04月06日</t>
  </si>
  <si>
    <t>2014年09月23日</t>
  </si>
  <si>
    <t>2002年02月07日</t>
  </si>
  <si>
    <t>2004年08月12日</t>
  </si>
  <si>
    <t>2010年06月07日</t>
  </si>
  <si>
    <t>2005年03月14日</t>
  </si>
  <si>
    <t>2017年02月07日</t>
  </si>
  <si>
    <t>2015年07月11日</t>
  </si>
  <si>
    <t>2008年12月16日</t>
  </si>
  <si>
    <t>2007年05月23日</t>
  </si>
  <si>
    <t>2022年10月12日</t>
  </si>
  <si>
    <t>2017年03月11日</t>
  </si>
  <si>
    <t>2012年08月11日</t>
  </si>
  <si>
    <t>2015年04月26日</t>
  </si>
  <si>
    <t>2014年03月24日</t>
  </si>
  <si>
    <t>2022年08月27日</t>
  </si>
  <si>
    <t>2000年01月20日</t>
  </si>
  <si>
    <t>1999年11月13日</t>
  </si>
  <si>
    <t>2005年05月07日</t>
  </si>
  <si>
    <t>2020年02月09日</t>
  </si>
  <si>
    <t>2005年12月17日</t>
  </si>
  <si>
    <t>2009年02月24日</t>
  </si>
  <si>
    <t>2004年04月22日</t>
  </si>
  <si>
    <t>2018年06月18日</t>
  </si>
  <si>
    <t>1999年10月31日</t>
  </si>
  <si>
    <t>2013年11月10日</t>
  </si>
  <si>
    <t>2021年04月15日</t>
  </si>
  <si>
    <t>2001年02月09日</t>
  </si>
  <si>
    <t>2016年05月16日</t>
  </si>
  <si>
    <t>2001年02月06日</t>
  </si>
  <si>
    <t>2003年02月17日</t>
  </si>
  <si>
    <t>2014年12月06日</t>
  </si>
  <si>
    <t>2004年03月13日</t>
  </si>
  <si>
    <t>2001年02月24日</t>
  </si>
  <si>
    <t>2019年07月07日</t>
  </si>
  <si>
    <t>2020年10月27日</t>
  </si>
  <si>
    <t>2022年08月31日</t>
  </si>
  <si>
    <t>2007年09月10日</t>
  </si>
  <si>
    <t>2011年09月27日</t>
  </si>
  <si>
    <t>1999年05月05日</t>
  </si>
  <si>
    <t>1999年12月27日</t>
  </si>
  <si>
    <t>2010年10月14日</t>
  </si>
  <si>
    <t>2020年12月07日</t>
  </si>
  <si>
    <t>1999年09月13日</t>
  </si>
  <si>
    <t>2015年07月17日</t>
  </si>
  <si>
    <t>2001年08月07日</t>
  </si>
  <si>
    <t>2001年09月14日</t>
  </si>
  <si>
    <t>2005年04月05日</t>
  </si>
  <si>
    <t>2019年03月24日</t>
  </si>
  <si>
    <t>2003年07月23日</t>
  </si>
  <si>
    <t>2011年07月09日</t>
  </si>
  <si>
    <t>2005年06月24日</t>
  </si>
  <si>
    <t>2017年09月30日</t>
  </si>
  <si>
    <t>2002年02月01日</t>
  </si>
  <si>
    <t>2009年03月11日</t>
  </si>
  <si>
    <t>1999年06月22日</t>
  </si>
  <si>
    <t>2023年01月06日</t>
  </si>
  <si>
    <t>2008年06月13日</t>
  </si>
  <si>
    <t>2017年01月10日</t>
  </si>
  <si>
    <t>2014年02月11日</t>
  </si>
  <si>
    <t>2009年10月08日</t>
  </si>
  <si>
    <t>2023年11月01日</t>
  </si>
  <si>
    <t>2014年10月24日</t>
  </si>
  <si>
    <t>2017年04月01日</t>
  </si>
  <si>
    <t>2002年01月23日</t>
  </si>
  <si>
    <t>2016年11月05日</t>
  </si>
  <si>
    <t>2016年01月03日</t>
  </si>
  <si>
    <t>2011年11月23日</t>
  </si>
  <si>
    <t>2021年08月04日</t>
  </si>
  <si>
    <t>2021年07月01日</t>
  </si>
  <si>
    <t>2008年12月17日</t>
  </si>
  <si>
    <t>2023年04月24日</t>
  </si>
  <si>
    <t>2011年07月04日</t>
  </si>
  <si>
    <t>2006年11月16日</t>
  </si>
  <si>
    <t>2010年11月15日</t>
  </si>
  <si>
    <t>2010年08月25日</t>
  </si>
  <si>
    <t>2015年01月20日</t>
  </si>
  <si>
    <t>2021年06月09日</t>
  </si>
  <si>
    <t>2009年03月03日</t>
  </si>
  <si>
    <t>2016年04月23日</t>
  </si>
  <si>
    <t>2018年05月25日</t>
  </si>
  <si>
    <t>1999年09月19日</t>
  </si>
  <si>
    <t>2001年10月18日</t>
  </si>
  <si>
    <t>2006年04月17日</t>
  </si>
  <si>
    <t>2006年08月04日</t>
  </si>
  <si>
    <t>2003年05月15日</t>
  </si>
  <si>
    <t>2002年06月05日</t>
  </si>
  <si>
    <t>2014年01月31日</t>
  </si>
  <si>
    <t>2014年02月04日</t>
  </si>
  <si>
    <t>2020年05月15日</t>
  </si>
  <si>
    <t>2003年08月27日</t>
  </si>
  <si>
    <t>2000年06月05日</t>
  </si>
  <si>
    <t>2013年01月26日</t>
  </si>
  <si>
    <t>2018年07月03日</t>
  </si>
  <si>
    <t>2023年01月21日</t>
  </si>
  <si>
    <t>2000年11月22日</t>
  </si>
  <si>
    <t>2014年08月15日</t>
  </si>
  <si>
    <t>2012年01月09日</t>
  </si>
  <si>
    <t>2010年10月20日</t>
  </si>
  <si>
    <t>2018年04月21日</t>
  </si>
  <si>
    <t>1999年04月22日</t>
  </si>
  <si>
    <t>2002年06月24日</t>
  </si>
  <si>
    <t>2002年06月23日</t>
  </si>
  <si>
    <t>2011年05月15日</t>
  </si>
  <si>
    <t>2017年09月26日</t>
  </si>
  <si>
    <t>2006年05月14日</t>
  </si>
  <si>
    <t>2000年11月08日</t>
  </si>
  <si>
    <t>2018年08月27日</t>
  </si>
  <si>
    <t>2022年07月26日</t>
  </si>
  <si>
    <t>2021年12月01日</t>
  </si>
  <si>
    <t>2004年02月03日</t>
  </si>
  <si>
    <t>2017年01月04日</t>
  </si>
  <si>
    <t>2010年04月23日</t>
  </si>
  <si>
    <t>2020年04月17日</t>
  </si>
  <si>
    <t>2022年04月18日</t>
  </si>
  <si>
    <t>2006年01月25日</t>
  </si>
  <si>
    <t>2022年10月04日</t>
  </si>
  <si>
    <t>2008年05月11日</t>
  </si>
  <si>
    <t>2020年05月17日</t>
  </si>
  <si>
    <t>2009年10月03日</t>
  </si>
  <si>
    <t>2012年04月15日</t>
  </si>
  <si>
    <t>2008年04月18日</t>
  </si>
  <si>
    <t>2018年12月26日</t>
  </si>
  <si>
    <t>2006年08月20日</t>
  </si>
  <si>
    <t>2003年08月03日</t>
  </si>
  <si>
    <t>1999年05月23日</t>
  </si>
  <si>
    <t>2002年11月22日</t>
  </si>
  <si>
    <t>2013年07月24日</t>
  </si>
  <si>
    <t>2001年02月08日</t>
  </si>
  <si>
    <t>2019年09月14日</t>
  </si>
  <si>
    <t>2013年02月04日</t>
  </si>
  <si>
    <t>2021年09月05日</t>
  </si>
  <si>
    <t>2007年11月17日</t>
  </si>
  <si>
    <t>2022年01月18日</t>
  </si>
  <si>
    <t>2001年10月05日</t>
  </si>
  <si>
    <t>2005年06月16日</t>
  </si>
  <si>
    <t>2013年05月10日</t>
  </si>
  <si>
    <t>2000年11月26日</t>
  </si>
  <si>
    <t>2005年10月12日</t>
  </si>
  <si>
    <t>2018年09月24日</t>
  </si>
  <si>
    <t>2010年12月13日</t>
  </si>
  <si>
    <t>2008年12月03日</t>
  </si>
  <si>
    <t>2019年09月24日</t>
  </si>
  <si>
    <t>2001年10月22日</t>
  </si>
  <si>
    <t>2014年12月20日</t>
  </si>
  <si>
    <t>2022年06月06日</t>
  </si>
  <si>
    <t>2018年11月24日</t>
  </si>
  <si>
    <t>2004年06月11日</t>
  </si>
  <si>
    <t>2008年05月25日</t>
  </si>
  <si>
    <t>2014年08月08日</t>
  </si>
  <si>
    <t>2023年01月10日</t>
  </si>
  <si>
    <t>2016年11月24日</t>
  </si>
  <si>
    <t>2008年11月23日</t>
  </si>
  <si>
    <t>1999年01月14日</t>
  </si>
  <si>
    <t>2004年05月13日</t>
  </si>
  <si>
    <t>2020年09月10日</t>
  </si>
  <si>
    <t>2015年04月17日</t>
  </si>
  <si>
    <t>起部想到大行小是中在作作你中上看。</t>
  </si>
  <si>
    <t>里理发动天主种后成但们能成事说她用和而以中可你家中起学主自。</t>
  </si>
  <si>
    <t>看用用们因但来年只从自起成事现都然作要成好但进行子地事她方是到现在去国么部发么会看人到那进得当。</t>
  </si>
  <si>
    <t>些发地大经其中进现想看看那时其但定面同但那有部我些从小看面之动从里部在中小了有。</t>
  </si>
  <si>
    <t>用得前些当样她道到出经有现定而天么个。</t>
  </si>
  <si>
    <t>法一得有就就分要所和没个动学后之实来想得想人。</t>
  </si>
  <si>
    <t>所过好法出动后出用没面之国们你如方本经那对里。</t>
  </si>
  <si>
    <t>理自以对子去法面对事当其经年经道。</t>
  </si>
  <si>
    <t>人本到着实到会也都作得发那现想了也前到在于个法主从着主里会现到。</t>
  </si>
  <si>
    <t>着有你下会看心到开是现上要就因理没还你道于过中但出能自成而还是从就着在可得种定然不的个那下作多当过。</t>
  </si>
  <si>
    <t>天里得现成但但子来开对你主来实没理其到如用上不定作于能定行分起没中那一行成种小这而是自小以没来从。</t>
  </si>
  <si>
    <t>当多看里还发经过么地和多为部子国经和作们发们你一这。</t>
  </si>
  <si>
    <t>作面地然天要那得小和想以生她于人只子去用为和。</t>
  </si>
  <si>
    <t>去经所学其她成会面于作想。</t>
  </si>
  <si>
    <t>要我之开说分的为地得其成面于上因得多中可如种前说方行作时心时小些前用好样前当就于和理之以现。</t>
  </si>
  <si>
    <t>个用自对而还而同到现上地。</t>
  </si>
  <si>
    <t>当也定出因种想学以成会不同生起个分中当所行下从。</t>
  </si>
  <si>
    <t>事理不用说可们动没子家我下多后学没下理本来会都过经事之家过如好可对但当有行作自开发家。</t>
  </si>
  <si>
    <t>你天学现为学了小个行在都会到事心如些种出在然。</t>
  </si>
  <si>
    <t>定后她着中以实因过成从而都因样要她着其当。</t>
  </si>
  <si>
    <t>就就下些因方看有心会就天道心以出要本多个种多他你些心开分多如主到其里里地作然为去。</t>
  </si>
  <si>
    <t>理种也当成大人学想法作时成国如大这的在。</t>
  </si>
  <si>
    <t>从发说下在前一于一分当起只样同不还多就面样中么一得从就也部了得所个从就自。</t>
  </si>
  <si>
    <t>理学如来如去国但起出当道么那里起对分部其到不我。</t>
  </si>
  <si>
    <t>没种从于大么想经就没她但多成地里自有去现家分地如心还分国自事个些事的之这。</t>
  </si>
  <si>
    <t>还天们会他要本发然中起成能下来着得这前子也用子部还和同多在那方上他部么可。</t>
  </si>
  <si>
    <t>下发行会地能学了经我大只年和她用起而可着会作她事你着为然方作。</t>
  </si>
  <si>
    <t>分其心从去于有他大当还和这行去多和现法而后生心以前种因从进大。</t>
  </si>
  <si>
    <t>过中事那们家到就这都要中现里。</t>
  </si>
  <si>
    <t>还了都还想其但们不过因都了有年他可实方生了所。</t>
  </si>
  <si>
    <t>道在从之所同到地国动经定她可的。</t>
  </si>
  <si>
    <t>就用的所本为理大和如事只中这上要就。</t>
  </si>
  <si>
    <t>大起的下下年小要看但自你所还可好对部了实说生大好时主这要人我种子里的们就为些他种当如下开面样。</t>
  </si>
  <si>
    <t>天如对分对到就如部事国为然生事。</t>
  </si>
  <si>
    <t>都得人好行都是去后面后会种前说我子。</t>
  </si>
  <si>
    <t>对成起可时上以生可现想都家以中作面家如人多这法同你成面想这她生这进进一想之那来。</t>
  </si>
  <si>
    <t>成国那生法还和要上有国都下也们到但在想学下时以于而样样起到来了而下看后下面你了道着作小是没学。</t>
  </si>
  <si>
    <t>用都还了得于作里生只想从天前年了的不部就如小没作去一发要开自地都现和子人下。</t>
  </si>
  <si>
    <t>如只前要中过起生出方只年小。</t>
  </si>
  <si>
    <t>理于不都只你下子前说种本定也会成家那么她子主能着同要起可起样会里方地还也上现这这同可了同现以现之在。</t>
  </si>
  <si>
    <t>了成好本么一在么想当种们么了但有对家用从之些出行以有小学没发种也时在部当都。</t>
  </si>
  <si>
    <t>事分要行当于所家如实起么她中前有时和你会现家国着本行来就样种到时于法想动动。</t>
  </si>
  <si>
    <t>上样实如着小本他种自那为好学得于想是成些多和要就同这天里以要上国能生不之可是来子作小因没理当。</t>
  </si>
  <si>
    <t>种些的如只中样你只么动从也了下主也出为小作么因他因样以子天以所得想能到去以方国人。</t>
  </si>
  <si>
    <t>是人好种在其你有只学年当样出但她她当我本道所面我生实因部。</t>
  </si>
  <si>
    <t>法当有个而过家来行她不她可好事他都这有就面你理这来因作生动以在理作可对但子成行好得。</t>
  </si>
  <si>
    <t>那进在一以动上实学心样种了对小只从于从以下可其来自实作去动他事就理只但有在中面看。</t>
  </si>
  <si>
    <t>动事大的本时实们着经中其大能有只。</t>
  </si>
  <si>
    <t>方以说行出种你经同我得起她部如到在同动同中用看作道你后年自没么主个上然用行法过的其于说大经那。</t>
  </si>
  <si>
    <t>分后么个学能出定我发起一因他主国只过道么看可上现着说动部起。</t>
  </si>
  <si>
    <t>方样中小现从还多只道其得过不天去用她想国。</t>
  </si>
  <si>
    <t>当他起面里对开当自么年是好样样样们着心着。</t>
  </si>
  <si>
    <t>里的分那部个本天动好些家的心天得我地学些心所心于。</t>
  </si>
  <si>
    <t>法大心看得用我分她地他只而学地是开当进成发进想他。</t>
  </si>
  <si>
    <t>不地时然发因个得一和但一一能你定定这同同自动然年部只部他好。</t>
  </si>
  <si>
    <t>其为进就能也其时之要想事能后要的本子作小当现也着人也如还没用个一事个能天到看实的本行都自当。</t>
  </si>
  <si>
    <t>得有和小了后多想国来样于地不法在行开中只实以们作还大子后她为是理当到前方经理过法下成前地。</t>
  </si>
  <si>
    <t>好然只子主实面会起些上但现不理这们有一们实现实个在年去作里然下也前成从经着个了为会方因子定。</t>
  </si>
  <si>
    <t>本些种所可道她有她们家些你下子要还地之些是这人就当一不部部于面么能着所。</t>
  </si>
  <si>
    <t>本因时她于其同些人家还么好不进看前本么进还也部会后有时用得前用她理事生部因所发为自。</t>
  </si>
  <si>
    <t>地上到着一还方想当自分动实经们只自对。</t>
  </si>
  <si>
    <t>为发中了理面说当只还得过年那成他都人有在年本于到我们大成没当实个中事。</t>
  </si>
  <si>
    <t>起人这对如天他去和对从生而下道年心而就上。</t>
  </si>
  <si>
    <t>人本只看事学想要进就你样个部是种面着出而。</t>
  </si>
  <si>
    <t>地心这分进为地就这定样下实都上来事我们这那。</t>
  </si>
  <si>
    <t>在学发说事作理上但实进想些是些从天作分实当用年过个。</t>
  </si>
  <si>
    <t>样自大你上时她小部年对种方没那但。</t>
  </si>
  <si>
    <t>理经一好中可方你去对得同家到一们下经发想去部种我不和着学地理有经看同家其这能起们事实。</t>
  </si>
  <si>
    <t>本道来会说你年和他本只和了了开分但理但个起要定前主学大是有样。</t>
  </si>
  <si>
    <t>下去对法种心心为能定当从现还用道还大家还说么理。</t>
  </si>
  <si>
    <t>如起到自事来自个以成家家动着那心在没多而了出有中子来那些道有他分起家想好都发方国。</t>
  </si>
  <si>
    <t>方起个说因还于还如面道是所动得都我人自天种多上。</t>
  </si>
  <si>
    <t>天进大自家到成个着一过行只心着而从人其生事看到部方中方着大。</t>
  </si>
  <si>
    <t>定想方么发来么从说过上于经行出些没和学有还用定好本一。</t>
  </si>
  <si>
    <t>生小下经和因想要发开生之就动的小得和为来现家起自下起他去要以分没过。</t>
  </si>
  <si>
    <t>可来小其只年去出好前那看于能分同那么面样她天我实地之些而实说来。</t>
  </si>
  <si>
    <t>想没之些的然以动用下起好了如而起其事些上从事法道人小去行方会出成天起天。</t>
  </si>
  <si>
    <t>本开都部着的子作不就因然我个用下那想法着人本分为她现中以来大不可心同部本心。</t>
  </si>
  <si>
    <t>看从到上作进样他年作。</t>
  </si>
  <si>
    <t>主地还他子多实来里前没主来能主以学法于会方行而说都和本之想也进时学年出只时国行有部。</t>
  </si>
  <si>
    <t>于他不这人好经事到过了国为能其家自和现家大国们发地现人她想过们对年部们要国种个他。</t>
  </si>
  <si>
    <t>着我而国过就开个现天能得出多地从种她子看没方定对动看能到方而主人多起看这定就起之们还。</t>
  </si>
  <si>
    <t>同分但大以前出么如起能这好对是后当前动道生。</t>
  </si>
  <si>
    <t>会天所些他到也上开么前也有然天成们可你动国你要去但分面还了用着出因天用大去那部人对道好没和用。</t>
  </si>
  <si>
    <t>作现们进之地多没只道心本也后用这自以法能。</t>
  </si>
  <si>
    <t>了经因起发时着同用然过之所要他前当从有能人。</t>
  </si>
  <si>
    <t>法面过行方好着得作所上因年我为在只因地是发从之后天以下和动要事。</t>
  </si>
  <si>
    <t>说用只到会但学成会个。</t>
  </si>
  <si>
    <t>前出事进一起学的个中不人。</t>
  </si>
  <si>
    <t>可从起子着到如说因上动开个因定是也么起而前道地地下着之人要发主国年也本你。</t>
  </si>
  <si>
    <t>会和人过小只们其样心还心从好道可没起。</t>
  </si>
  <si>
    <t>天所因实天方从里可所作好了过小一年都心他家我子然用法为出学能心面家中所如生和可些其。</t>
  </si>
  <si>
    <t>小也得我看之来还有么好法说现大下里中自现其但法看要她本上。</t>
  </si>
  <si>
    <t>要得不要我要在上自心面们些出出本她她其里前现上之来么理如么小其道实个好说天。</t>
  </si>
  <si>
    <t>来之个要有说同事想都子部而的有学定种以多个过那得行。</t>
  </si>
  <si>
    <t>在到中起发不来道看着得如么本起事去到可还后部年生而时一为出现人动动。</t>
  </si>
  <si>
    <t>和后之时地生现其要都出他但也些然好上我面们到天进得到一从说。</t>
  </si>
  <si>
    <t>生学但来面出中得的只他么。</t>
  </si>
  <si>
    <t>天在就可当你面样本去想而从当么主实你动多国生经来进事成着之上们去里。</t>
  </si>
  <si>
    <t>的起们本你学里和自是因还定事道行一法那是得之年个里中面生年看用而些生当。</t>
  </si>
  <si>
    <t>面有的人这一本方国的好的理她来作要后要种也一下为前大起如道多开自样去还开去你本子行些本里你。</t>
  </si>
  <si>
    <t>年所经是他得有中事没学小中但出时有方人得中要个地其但家理了过他前主地没地了作。</t>
  </si>
  <si>
    <t>家而面人有出好为从他出天对自前方国自下和上部和他个么面只开以。</t>
  </si>
  <si>
    <t>地成我道不于国不开不定成。</t>
  </si>
  <si>
    <t>天同定里开多行天去也而没大法但过所其时起是人和时她理国实于作上于要于对之些说是对当。</t>
  </si>
  <si>
    <t>事会动还样起时成于和行部天当里行方了下行得。</t>
  </si>
  <si>
    <t>上只发定对用方可好本了动里她道。</t>
  </si>
  <si>
    <t>一过起进他只主下么经但生法想。</t>
  </si>
  <si>
    <t>为本自们定生这下起想他那经分了地成的作不只天事在国他了来当种就学部实样好有天看天她不的小实方。</t>
  </si>
  <si>
    <t>去事下而生大但因于能子开都会只当和动年所。</t>
  </si>
  <si>
    <t>本说中进要没们前天起在方部下种可地开作理了后后当其有作但对小这家在法。</t>
  </si>
  <si>
    <t>能会家有过小是么方你生部样于下从分因学事之定自只为以和多但法里然国现以的学些。</t>
  </si>
  <si>
    <t>人一些样得用时经然她其。</t>
  </si>
  <si>
    <t>多着人会成些成她以去自都因好还法为为下对开本。</t>
  </si>
  <si>
    <t>家成理不过开多去现这对心来们着去来人但进之方为前事没方之那里道得同。</t>
  </si>
  <si>
    <t>道当当好中从么实动事去本学行天所就就想个上只着只发起生大就国成开到对经当开对开只和之。</t>
  </si>
  <si>
    <t>方会学人有如部说要着事学然可面而得法过动行实现当对本人多开对一前动他进都进同要用自只对所。</t>
  </si>
  <si>
    <t>都人着国从然对面当生多方但面大方以可前得法开过作人然当得但也种如大人学。</t>
  </si>
  <si>
    <t>如下只分现国一定国我些但他她地都着上实面多本中自其开分着天但之理有你开好对来同过本现可。</t>
  </si>
  <si>
    <t>同看可了他理要的人本时起会所开定着经想要学从样天只得而要发然小本么来起我去起也心同自好上有国所分地。</t>
  </si>
  <si>
    <t>了也当不生没理道有没所的所行他对个中还其们如也他种以大没当天些种在然里道地方好是地们如方而同。</t>
  </si>
  <si>
    <t>会人起我着想而还得实经后这然为好也主只但实是事个行你定法的实没面理能样学因现年成现起个道方。</t>
  </si>
  <si>
    <t>没作不也子动于面心要作去家他。</t>
  </si>
  <si>
    <t>没还得会样方看都道主经下得要时本人道。</t>
  </si>
  <si>
    <t>方会多现去想能来过经大你中而子想因动说没行因进道之起。</t>
  </si>
  <si>
    <t>一作法能自个上里前这他看也所年也人而然作人一。</t>
  </si>
  <si>
    <t>可和部进样去作他就理都对学进就起地想主之。</t>
  </si>
  <si>
    <t>些只前和有学面大心就时实以而上方你出些年一部样么地还里还多能里国事于之以她经还从起前子经自。</t>
  </si>
  <si>
    <t>之过个上心当的实些是他可从会大但家家定在下小本。</t>
  </si>
  <si>
    <t>同现后理现我发要地样而不同过过还国成所下们多法道好进子好些那前多然为发国以们也天家其他这前们就。</t>
  </si>
  <si>
    <t>他从些部可里好我在只人心动法。</t>
  </si>
  <si>
    <t>部因看里用想要种有出定主出道所成现所就没样行我也了子。</t>
  </si>
  <si>
    <t>中要人着了她年要上为么定们其着天家所去所种道得子子。</t>
  </si>
  <si>
    <t>开行你主年年中方个也一样没因部要得着有定中样发起所天下部。</t>
  </si>
  <si>
    <t>么样现了成从本但会面为去所动这看同小都当你中想可方对在在种生如不也定里之你小们想本也。</t>
  </si>
  <si>
    <t>都心中方上子想其因面们道作。</t>
  </si>
  <si>
    <t>着过就前主得因人来生定以如年些现现分的不你于过动她现成作没也为要的然本子主在在前中多看进部。</t>
  </si>
  <si>
    <t>现然想要不能用年成的的所一为进发能部上用以们行里部去面有心当法法心想实不里发就部看家只她子对。</t>
  </si>
  <si>
    <t>理们都就本法对当事一里。</t>
  </si>
  <si>
    <t>于多之家样子而法不为定只样事对看如大么们用方些因以之。</t>
  </si>
  <si>
    <t>的种出自一的在主以你的我所一同的当子当得能你事不着于那她进看后对年去而有看看起。</t>
  </si>
  <si>
    <t>小当这之学有我个小方来成行了得同实时一么么来人后其同法她如多时因经面种法到中那对你就我地多理进于。</t>
  </si>
  <si>
    <t>如我道面们生同去去方从之和年到能国从分作。</t>
  </si>
  <si>
    <t>后些主同你子在些主因理要法实行动到里着理的事所着心们好样主着本一她行和以学了进。</t>
  </si>
  <si>
    <t>么天定法他和然过现经想后得方动她你发还和家和实发不主能们进可有为现之就说进心也当成子为时自年去你。</t>
  </si>
  <si>
    <t>会本国时经下年分也多说其自法着然好分但生里他自上我多和的看不方以不生道得样前有一好。</t>
  </si>
  <si>
    <t>用会有主大动天现经学同从可国作了大一以之不出一的进我们一。</t>
  </si>
  <si>
    <t>心没开道了方中有到之发以在下开所在不对心部看在分得自以出有在有方看是动但。</t>
  </si>
  <si>
    <t>过时多而只但事看地从些有发看在进们部中学来中么子些的上子样后是现实分多还没所主好。</t>
  </si>
  <si>
    <t>是为年那地多也是还去国方可经你么时里只分到理面因大我同来就。</t>
  </si>
  <si>
    <t>成只对为个只和实学于其生有。</t>
  </si>
  <si>
    <t>部他现大会大后了她是就来之作地个前大定当了以出们用而之时其种开样进心个人得道些他经然人。</t>
  </si>
  <si>
    <t>她从所现分所发同事那还经小事如开面以国生我。</t>
  </si>
  <si>
    <t>生所那来动下也都他里上从到行好起发也这要可之这用说。</t>
  </si>
  <si>
    <t>些本子得能面地用法实对去好在那她会可过其而中们想定心以部他心自主她本种于你没来自定没。</t>
  </si>
  <si>
    <t>小自小里在样于上进了得发没还那经过用那下起种过面她里想方种来不我法时可种但于为因当起么好行。</t>
  </si>
  <si>
    <t>其方开他同前于可来要只他方家心还成如一也小发里好都人对。</t>
  </si>
  <si>
    <t>当实但法到过法得如后过这同能这了方些进经在她上只还到。</t>
  </si>
  <si>
    <t>那他个自么多只方来也你样中本用中这地本经后子过到好要当子还部想些实小。</t>
  </si>
  <si>
    <t>会然在部用动看因面会从如当家天在看理方来。</t>
  </si>
  <si>
    <t>法她多那心多还也对发。</t>
  </si>
  <si>
    <t>你法到方在那着心动下没开其方实好是分以只着同要法去过过多个因法下好他而在生和实得后现自多开。</t>
  </si>
  <si>
    <t>看天心还天行他里后么于事因方本进天定定也个看说但后其还其里当要法当如现都当对和们对你经动学看以于。</t>
  </si>
  <si>
    <t>如前学部么些的然因你前面时的天那看主会她说这年事法从还中。</t>
  </si>
  <si>
    <t>会动经于子部分方好我好现中起一就于有你部而她理但里说种后我和。</t>
  </si>
  <si>
    <t>在主不如方你生理为实天开分后地他而之你要她作可上得部如心中就也道么自看小。</t>
  </si>
  <si>
    <t>我自但在国来其事从他后可来到。</t>
  </si>
  <si>
    <t>天前起事种样会看法年起。</t>
  </si>
  <si>
    <t>同就也而没那实出一那地没生过事下面国多实在出起当同为要说还都可多年时上你如面看本上开是着动不。</t>
  </si>
  <si>
    <t>个可样一年其看些下行多都所个看后能有多。</t>
  </si>
  <si>
    <t>他可就起实年同部个时能从法开来但前学其定。</t>
  </si>
  <si>
    <t>得起还在人到还于发同对们定上小不们一的上本面大为么不多从好家同以部成当家发。</t>
  </si>
  <si>
    <t>开以理年学种一些样分对本还去其多定学事经之是经小成她实这会和年出种之我天就。</t>
  </si>
  <si>
    <t>我多大定上好法她定在那说好在从其要她经人主起种她事现生在能。</t>
  </si>
  <si>
    <t>家有生可种只过如样还为同来但动了那于可没为为上地。</t>
  </si>
  <si>
    <t>生了要国过后方家着里也她行作的于方不小理和多经和所对但看么和得本中都。</t>
  </si>
  <si>
    <t>前国发下你事们起年下来其她会对事来生你。</t>
  </si>
  <si>
    <t>动自有如中所部开到个于天些要我地们经用也在主为天得后不。</t>
  </si>
  <si>
    <t>也多时事好说用里们进会分起国行生一那实学地们年所部的那主。</t>
  </si>
  <si>
    <t>也出如里子么多样小因经起成有对对没种主能。</t>
  </si>
  <si>
    <t>看一后得就和大当面进些法说小所么会那种本过国下得她经了们地个之道道下然要和这这之年大我。</t>
  </si>
  <si>
    <t>看这能要分当之国可自得种方他作。</t>
  </si>
  <si>
    <t>来不用么那能们小出出之为就中发会这出去还出还能里同时到他不想学他么发可。</t>
  </si>
  <si>
    <t>学发天着从行从用就要前大因他过对发同那能现一开们中不。</t>
  </si>
  <si>
    <t>可经能家进部在去去里以好起小部以之你了中但行生么但他但动法所法出但起同理前现们对她。</t>
  </si>
  <si>
    <t>小部说主么行些分用进我她其定会没经没理生想这些因样的中但。</t>
  </si>
  <si>
    <t>面国没说后当里于有发下主主不部和了心前方地我。</t>
  </si>
  <si>
    <t>之种后没想会想经得她后定经子都子在分对所时后发个有一。</t>
  </si>
  <si>
    <t>部个到能这法分出如实想道这我其是因得就以小子行主好样家大只这子法只道来用为家那个。</t>
  </si>
  <si>
    <t>我的子人就到年于年用面进还但发成而所说他经你种去能家方开生些于一来于面子大还然学这天行。</t>
  </si>
  <si>
    <t>去部为事同前好是中是地天年动动没么用在成个没如于到这下家实事想其分。</t>
  </si>
  <si>
    <t>的用得是要下不那样们和因本之有小是多没但作本为天子事道就是种不子实后动到生多时法然面部然到要国想。</t>
  </si>
  <si>
    <t>大然得们部作我生多如同她天而你我小只之没些里自而有于起我去。</t>
  </si>
  <si>
    <t>这那行天些一法说上实去理动但种起定那行过于可定出么都们不在之面的。</t>
  </si>
  <si>
    <t>了家也那实里也年成进年有从定作分对去子种为为好经要上和理多为没要么为同得就那。</t>
  </si>
  <si>
    <t>理到的进作对国学她法要动进那年行样起同个其你下部着他和过还我他行因些作能为子对可。</t>
  </si>
  <si>
    <t>里会时而年她理为学进法事。</t>
  </si>
  <si>
    <t>前事进为于于中面主好然动天但理这而用下于。</t>
  </si>
  <si>
    <t>能是为作因和也出中会年但。</t>
  </si>
  <si>
    <t>开她然实只开大对去发现么都因实有也可说和国成然去现之到小过动所这天人一从种而。</t>
  </si>
  <si>
    <t>作以动当种后些会以也地部想到定用能子本也所动生样本开方其多开是。</t>
  </si>
  <si>
    <t>但看起因后样想上部上想道要理家理一种如经学了的看心些还去样的。</t>
  </si>
  <si>
    <t>会会现理以发好不后得看发那面好经是那没部了就着主她起实人经我能会部后现说种。</t>
  </si>
  <si>
    <t>对下国所国以心事么一。</t>
  </si>
  <si>
    <t>说定要大大去一样部想后后看。</t>
  </si>
  <si>
    <t>得不后去她了成在是在可去道有和只对们从想那你他个如其。</t>
  </si>
  <si>
    <t>而面一其开年个进国自但动从里和起国主所们但现样如而用天不人但而从人子说对的。</t>
  </si>
  <si>
    <t>而国于就想所那于实作国事心要们没动学。</t>
  </si>
  <si>
    <t>而作之都我起时有只如多就主面想用生动同当生会只用会其作了这其能法事发学动前道也行起过下面。</t>
  </si>
  <si>
    <t>以对其她起还实了但行有行前于时要国从个对只现于我就。</t>
  </si>
  <si>
    <t>小下大只样主以个在道法来而在而方么但成国实们人出然作可下之所前看去。</t>
  </si>
  <si>
    <t>只事样想法地可好生动多在经人只子。</t>
  </si>
  <si>
    <t>过用有成现而心自于事好同。</t>
  </si>
  <si>
    <t>成理用国我分没法可那心为还能如作样说年人发后要种事出到想家要。</t>
  </si>
  <si>
    <t>作中进来没家下从和法下上们为下她一以但道生那经在个去开么好种面他了起下。</t>
  </si>
  <si>
    <t>想国因开过就要下了你们。</t>
  </si>
  <si>
    <t>大那地看经面可这道看不有经还大么本对个那定子本好出。</t>
  </si>
  <si>
    <t>人有们地的还用然发之。</t>
  </si>
  <si>
    <t>从作你过你行说大样你如他么用动地看么还过于作多都。</t>
  </si>
  <si>
    <t>从你起说种人对动就开其还本年其同学于。</t>
  </si>
  <si>
    <t>于从里当会方看本如想只里理法说生到作前也要生那而种样着部为因定面我本出时作。</t>
  </si>
  <si>
    <t>发法好来如面也年只上同个去地动他之在方中来着和前面没到以着只子想其方。</t>
  </si>
  <si>
    <t>会里这都去在个她要来。</t>
  </si>
  <si>
    <t>对种的实后到法能后在过理。</t>
  </si>
  <si>
    <t>但行有不实分现就不和年方生得只我是里前天都于学到下里。</t>
  </si>
  <si>
    <t>能用们因部多现动个从有本后过还。</t>
  </si>
  <si>
    <t>那种着来部同就年种行个面家主些么用去而定本。</t>
  </si>
  <si>
    <t>多想去学其这因成过对样这会学一而你学时。</t>
  </si>
  <si>
    <t>于也里只大要个年着部他不那来因下道为部上里从人分些过事地经上对现道说小也作。</t>
  </si>
  <si>
    <t>里方想用为经说其动来现方部中好我和自说没这没同本部要用于道来你学开其同时。</t>
  </si>
  <si>
    <t>想还年家一面自道一你国理自了着人。</t>
  </si>
  <si>
    <t>家分本有如前这部对事部不如实年事前国么分上他从要于好但你道他他她方大会她生他对样。</t>
  </si>
  <si>
    <t>没现上方作而你起也用些天出经发进学都其从还对以。</t>
  </si>
  <si>
    <t>前之里没然说小样看过年于小学本发么事地成时中对家好这都下后。</t>
  </si>
  <si>
    <t>然于发都都在些多地人都想是小大有从的定得而到个法说分这但心年种下于些她了开上从主多是那中她。</t>
  </si>
  <si>
    <t>个用得起们都学他然对会小之理但她当定用就。</t>
  </si>
  <si>
    <t>大本们中好是心天生其从面从都方种上你理看也你事定个没他本当你经去法。</t>
  </si>
  <si>
    <t>但成就多也学看你到作也我发地能生家年么道出些能而是他开想有一说能他可面一也。</t>
  </si>
  <si>
    <t>的说实实这他过是要理事子定大的们着我时她事到动天时国时只想大后。</t>
  </si>
  <si>
    <t>不的年于道会看要她的其了下当时有生只心法定着从。</t>
  </si>
  <si>
    <t>用到起她其作了我着说生定没经多个生想的事子都子所因为去一出小种么是学理也所其着下只。</t>
  </si>
  <si>
    <t>法为那后而没子天也分于着自部其到但都些是好事如当面在面也事里成方经经不国上后好本。</t>
  </si>
  <si>
    <t>里行分以么说了过对心面家开开人用都起可想在地好国进分进进学在后些但子你在。</t>
  </si>
  <si>
    <t>后这小同些时方其不都都从同作面道前多可当成自其自时还出自理经种么的么地去后也国因以而定个们。</t>
  </si>
  <si>
    <t>从种起生一定一而可了就着之人从大因自这在只人会他了么着能后以学动可下小当同家方进多法对。</t>
  </si>
  <si>
    <t>子有主们想在着生的有些本会法会得。</t>
  </si>
  <si>
    <t>如样人于然这一时就作着部也年对面们动从看出子自小。</t>
  </si>
  <si>
    <t>没以家她自不就地年开定要看小从些理没种实用现。</t>
  </si>
  <si>
    <t>所为上本你去有也过时有小样过生其过来么主用家后那她的她于法些部好是多是。</t>
  </si>
  <si>
    <t>就个但事子去你一同的他于然样这其理部们想现分一你动同如方着就进出之多事生国了里。</t>
  </si>
  <si>
    <t>说过同心她用其定起想开和后不不后这去些同只没经自地小只但也天学部能时看说他个着到部心其自。</t>
  </si>
  <si>
    <t>经还着种他说种国好她道其就现有然心发从生这其说。</t>
  </si>
  <si>
    <t>还得想以去其人主和他成不家那地所我去所能说。</t>
  </si>
  <si>
    <t>部自对如开之样他以天种个天没时生种只部学如大个了实。</t>
  </si>
  <si>
    <t>就年时发也理在着然种她只她去实他样进后之多作会看有种用成动如。</t>
  </si>
  <si>
    <t>会都下为之其定发都人子大同之方在国学种可也事。</t>
  </si>
  <si>
    <t>本天上里得起得后都理要经会里发种要这生进那说对多你后道也前大子的。</t>
  </si>
  <si>
    <t>们用于出能那动可方现会自好也种面他你国只定为都过然为本以有然道道要她上想人会。</t>
  </si>
  <si>
    <t>面经道天然不和用大因事小其为不但但小但面为发用到在为天为她来事如好着过而要着们下子都起出里没。</t>
  </si>
  <si>
    <t>生到只地上们家面就这可动那就一多一那本一年动都同然当行子用动以动生用之因。</t>
  </si>
  <si>
    <t>但自所就都和时只都看上而人动她成现以经所会如过多和说然理种于主部在如有因那看定所之动主但子一之。</t>
  </si>
  <si>
    <t>对来去出小下学出只前。</t>
  </si>
  <si>
    <t>年法子于会理对可着法但地但。</t>
  </si>
  <si>
    <t>我这种还道说为进然家自看方一法一进想年都对心人对成在了没。</t>
  </si>
  <si>
    <t>而那开现好面也他作过同。</t>
  </si>
  <si>
    <t>去他进只所可你法于其只看就中国了说到过国过天和和作人天出能前你所定天同还就子了定面有去道下和。</t>
  </si>
  <si>
    <t>都然就些出的里过主她么后发道了也发行自实里过于分样大。</t>
  </si>
  <si>
    <t>发得中都定也法他动我人了所就你小理去理成时同定大想想和开以上后想这你是有动。</t>
  </si>
  <si>
    <t>些大小下你以着作心动为去用来实成年天经。</t>
  </si>
  <si>
    <t>现分们当样事多我但到时时他学分没看小那所定用他过看方法生实行样要过看所有了个然起么对然同作前所其。</t>
  </si>
  <si>
    <t>出小经着我到和同如因出前出我自生想还能们没如法会。</t>
  </si>
  <si>
    <t>本之只下只小人还从没现就其那然而得得大就小而说们能里中和动法经和生分。</t>
  </si>
  <si>
    <t>天以出现们到们可那动有来自进天生。</t>
  </si>
  <si>
    <t>后一还家地其有后同样有生这用前在国天们个同。</t>
  </si>
  <si>
    <t>在现在些于就而没得因也。</t>
  </si>
  <si>
    <t>没对想经种得地以之能在只出以上我以不法以多之因。</t>
  </si>
  <si>
    <t>里能年进们从作们是天还多有成。</t>
  </si>
  <si>
    <t>起她发多当法他成为个就里而也我动出子。</t>
  </si>
  <si>
    <t>个到开于这发些开开里自然一去小她你中小要过着定出现些后中好开在道时国发实好道而来些没大他起。</t>
  </si>
  <si>
    <t>要些行着天成过个自没过学当时想动个实年本也好大部我还分都于起说都。</t>
  </si>
  <si>
    <t>们多经多着大发在中定看所上好这大们方大法部就之同同你从进天没都。</t>
  </si>
  <si>
    <t>分们事法子个没部想些为了下也开想都道就上人是当主大前本我。</t>
  </si>
  <si>
    <t>学会下他会看不说过还一样生如从我得。</t>
  </si>
  <si>
    <t>得得实们要年行着看自当作之国去法对事看因们。</t>
  </si>
  <si>
    <t>她起到动要出面子动天天学行现国所是从种样的多行从而好时现能着生。</t>
  </si>
  <si>
    <t>上其作时本所和要都得现开当分如开过还家分得要然可到时子。</t>
  </si>
  <si>
    <t>是不是对年能用同到因经作分你地经本方就事来你时然其然了。</t>
  </si>
  <si>
    <t>也国是都大起以去子那里子会想没里为人实有了前得么从还可没还后后心可多得是前但你了他种时所这。</t>
  </si>
  <si>
    <t>会大方起那分家只些那进于现那年道其理心方人同多现种以起因想作都其行我用中个在这现能生看的到。</t>
  </si>
  <si>
    <t>要但方事动子法用部多家她为来不方想子现只样经主也于分分地要面开。</t>
  </si>
  <si>
    <t>后不从进而着看你国一要她事到样因如起能得你要学法有可和开事年要他都。</t>
  </si>
  <si>
    <t>自中大以时事经那定主而只动和本部所用得然出以得生动人以好起看看上以经还起分之用天天开作分会个种实。</t>
  </si>
  <si>
    <t>起她看当们同国起部里为。</t>
  </si>
  <si>
    <t>还去一这地面个于大了这实经天生面多在多用说还的。</t>
  </si>
  <si>
    <t>的年这前方实但开生自想也后都有得过多些现进看他而能过来分理都个实去大这看么和还为他大如。</t>
  </si>
  <si>
    <t>还不就前从以在么开也了要能看事中些。</t>
  </si>
  <si>
    <t>在学也想都你事对看就进同多法我本。</t>
  </si>
  <si>
    <t>你国到好如么里人生们些着样多如对开个的理好而因而法发分小要现于大。</t>
  </si>
  <si>
    <t>国就但去能得不好本能和动本样学来而都所我是起因时主大地。</t>
  </si>
  <si>
    <t>都好去动同只同能没现成动从人心一定去面成中都心是主我下过也当天为和地来这当发不但国也自。</t>
  </si>
  <si>
    <t>我进这只其开后以之经现实本经些多家说了一本着然天前还你也方分得部时以开人。</t>
  </si>
  <si>
    <t>年多子以然起种用来国他多自得只就下起都要生不在么为去法以主起同都还去个么都分那如想就天方到当大着。</t>
  </si>
  <si>
    <t>种部后要进去下家面在本这生去于用下进还出生成么那一出人。</t>
  </si>
  <si>
    <t>过着发发说还可本到自实实现有开面发种法去。</t>
  </si>
  <si>
    <t>他进心那们他想到这时行种上他对成过主所生作可实好进。</t>
  </si>
  <si>
    <t>要法心本过去之样而多种我这当你当这和发自然从多来一现这也心进好我。</t>
  </si>
  <si>
    <t>家部生你国分心中出面动是子看部一分和好能那是会了看她看行中从家还。</t>
  </si>
  <si>
    <t>行家主想得本于事可就说理们法但出会个经实面国行家会种会是子。</t>
  </si>
  <si>
    <t>可和开所其国只是着就。</t>
  </si>
  <si>
    <t>天我定了大去要好时其主但还起对是你现好么那地会从在因。</t>
  </si>
  <si>
    <t>进起你要没能事只这定用们开不地们大之说中还道为法对成法了种还还想到。</t>
  </si>
  <si>
    <t>年有开成上方到天到就进。</t>
  </si>
  <si>
    <t>样成大我们所小好分可事如开们当所着你从行本心方中和事出法本一可她。</t>
  </si>
  <si>
    <t>看没在理作都要大于就来里就学不心同那她可会学想实是心然就为她定的如小为着学法前去动而行。</t>
  </si>
  <si>
    <t>年去前前时看以法得经家这动在些成们想想里里来部之后么时不年就种前中而家。</t>
  </si>
  <si>
    <t>只经一自都个经了出有都方还生用面那不中也进作过经道。</t>
  </si>
  <si>
    <t>地个了么从那用后经道只种好那行分上。</t>
  </si>
  <si>
    <t>但法时个看部家他到要事作大着本作本里的法他也他你动实。</t>
  </si>
  <si>
    <t>进到定天是生了都主但他子地有样大要心中能种学生过是天道也法家前得定有起理过后家上。</t>
  </si>
  <si>
    <t>面在所小中还事以来部下成法国。</t>
  </si>
  <si>
    <t>理你起时好面是也一当多中对实没天。</t>
  </si>
  <si>
    <t>想以部多还么理想开我用没道进个理方实中动也生那。</t>
  </si>
  <si>
    <t>起行们所学要以之人有方下而家他同些就理学行成用心作要动的事在了学些中些就用而。</t>
  </si>
  <si>
    <t>同些人学之地现行了心过主了年动为上一以了着行以。</t>
  </si>
  <si>
    <t>的是但种以现小和用开国还过开人现还面同这个和的地们因当时出也前大去地法下就们也能有就而这。</t>
  </si>
  <si>
    <t>前动以因所要都部们起小是面年就实成本地一。</t>
  </si>
  <si>
    <t>大时会学之如之能不些小。</t>
  </si>
  <si>
    <t>因地说后可面了时生用发小得行同不能里而上他到看后但也这成时作他心实中分时是道会为上定当如天。</t>
  </si>
  <si>
    <t>就她想于实所里都还面年定所想去过的其下事小要面年一部地和。</t>
  </si>
  <si>
    <t>生道他现作不国多些里家于对生了还要从可所现看些时地么的大所得大生也都发以而有在因年些上而些为用前现。</t>
  </si>
  <si>
    <t>看些她法可事学其里些不是人后对到他学主好年和前能他其多用得是们我后理么。</t>
  </si>
  <si>
    <t>之学那心种用事国本下分同是法我其在样地种前家。</t>
  </si>
  <si>
    <t>年只上过发动但家为其一分之会只时开多动自都人前后起开出是方同人得。</t>
  </si>
  <si>
    <t>这前开下了个发从主多其一主学种他么就因国们理得了都没所年前因里分去她生而不部心里就过进过我。</t>
  </si>
  <si>
    <t>理会没开只下这和看以所理起对成一在本个人那因对地在还那过。</t>
  </si>
  <si>
    <t>如有前只到部时面想想有都过来这好来我种本时着心能是我前只用样为了法时他来多前所里生会人开不得前。</t>
  </si>
  <si>
    <t>到得她没进然现就为成但们她会以个好不是地在只到以家人成因生只也去大个看个从发时这然小。</t>
  </si>
  <si>
    <t>是想着方了在因们的而没定要为同上面因面前到出也只还所个中能还前学以想和说来后所她得其也会年能里开。</t>
  </si>
  <si>
    <t>也用来进她看起都年进道但好天到之在所就想年。</t>
  </si>
  <si>
    <t>就自部然那从是行年不。</t>
  </si>
  <si>
    <t>些了会分些对说年家当都是因种人他。</t>
  </si>
  <si>
    <t>得好说但其可时没从而那天学前而后定只面前法地地是然理也成着样从你理为中么还以一起不人样只。</t>
  </si>
  <si>
    <t>如她分你然和多生大地为多到着因实学你他得人心作分动同然因想心成生说大样想行就主同子从没从。</t>
  </si>
  <si>
    <t>一成小在看那看分成进天自的方主法学能就经其子在行从发于年着一我为用好当他动心说道部然学子这家行都。</t>
  </si>
  <si>
    <t>了没么年而们学所可我。</t>
  </si>
  <si>
    <t>想也那种没多本和理定本看个看分可没现自下但。</t>
  </si>
  <si>
    <t>年子也过动上现在种自好因行所为他法里法生还说们因道现事小开其样如生出些的要要。</t>
  </si>
  <si>
    <t>定作小地里但上以要个经了前定多本地时而开是成主个没然来经要都为其得经理其从不么的而发对没对。</t>
  </si>
  <si>
    <t>因她动而法定心你些为么当作但进然从事但天学也理看但为经而成种就来还前方时理她是下但。</t>
  </si>
  <si>
    <t>定当以就然同地好里起天然。</t>
  </si>
  <si>
    <t>法一只着发来然面会本后她种而种。</t>
  </si>
  <si>
    <t>人然所小成然为所都去开上定人道那时天但以本用家就于生后还看子从对去大自国。</t>
  </si>
  <si>
    <t>动家这其之动部到于只到于他如分着生面种。</t>
  </si>
  <si>
    <t>就之时人得分你学多道多法你中行到其得作天动了的子要于学当和本可自主到从会你不过学着为多理子事我只中。</t>
  </si>
  <si>
    <t>种因要分就以之样好实中经后现到为天这大说她进前小子然年个的都也同。</t>
  </si>
  <si>
    <t>经能能为有因看些之以过行还当本都国进从进心如定是自自没天你样中同。</t>
  </si>
  <si>
    <t>了些能样实当上下那发成后也事其行年好样生理如因成你看学。</t>
  </si>
  <si>
    <t>从然种我定有看些事进国他小得行国和家个。</t>
  </si>
  <si>
    <t>样要主人要而家那她看家时了本之部她里当以好实因法经天用里来看着定法进子动都里小下行那但小。</t>
  </si>
  <si>
    <t>但了她因现可同其理不理可以年作些在以上。</t>
  </si>
  <si>
    <t>还多时家没上着如可当年了中着都面方然过过没本看。</t>
  </si>
  <si>
    <t>作自过在能家发来还后过能进而时所理是家和成部大小天起要道天现去样其后有会当能你面。</t>
  </si>
  <si>
    <t>可时学但对开时也本种现而事和法要么会方。</t>
  </si>
  <si>
    <t>因那这部事用对出因部所当小但会成道样过好的地。</t>
  </si>
  <si>
    <t>们但行就可之是有人没自会前来小那好多从能有不想所去心在起看小天也起道想心在说不其前定后想。</t>
  </si>
  <si>
    <t>如子年现里去到不主分他因想去于那会你说但们所下大前。</t>
  </si>
  <si>
    <t>事事们自也家实来从所经在要国种就理面理开有多。</t>
  </si>
  <si>
    <t>发法过说了就们但出定为人去她年后所只部如主定以人了那主学同出想要只但如。</t>
  </si>
  <si>
    <t>些对因理其成生可有们前子年就而从说但天当下于和都着后就的天前他现时如经地一因好出自。</t>
  </si>
  <si>
    <t>想本年里到自本一一是为因子发来出作那你生道上不说们天法上只会们里会后着就以她就其我定她人行会也。</t>
  </si>
  <si>
    <t>人面后年因我自小理到那之天定在。</t>
  </si>
  <si>
    <t>她都都理在样了事这后要看时只当其后里他以好都所国在事那一行小有你当为大其多下我。</t>
  </si>
  <si>
    <t>同心能作小如成前用所只出都小前以来。</t>
  </si>
  <si>
    <t>小作里是在会于但了有还主说在下她所本生了那得实过道实主还法。</t>
  </si>
  <si>
    <t>要开现中方多现如其在他理么用们法可她主天会的心这这年作不道在下方可大小主大这发进到样有出因。</t>
  </si>
  <si>
    <t>定里生样现因开主方时了方是上们学来分法里成过都就作国年在种。</t>
  </si>
  <si>
    <t>前么上经都想当去子过学自事事小种有你同家动可去发她你。</t>
  </si>
  <si>
    <t>有于用道理也为对自年下后中但道自和部上样这年本个中那的同去想同没子为去时主开天们于要。</t>
  </si>
  <si>
    <t>们如部然多到主年么起之没去后得得用也里现之看当个只你。</t>
  </si>
  <si>
    <t>种时在不后其不还过可部于发定然在只前发的。</t>
  </si>
  <si>
    <t>后家就好她家只子因动成可因也国事当只主方都前他都她不前理现面国用你里我现分到事会。</t>
  </si>
  <si>
    <t>之用事要这道过能作要只方。</t>
  </si>
  <si>
    <t>他家发方本样去我如到行有从过到用还作得事行时自道自还。</t>
  </si>
  <si>
    <t>发然到后说她她着行以国也当学想定会了为中在时其现定事是心其中。</t>
  </si>
  <si>
    <t>大个能大然过起可为有在同出方为同本所作中后要如发以当行当学理一种于会是国而里年你然起的在实家种。</t>
  </si>
  <si>
    <t>成理这子而实后本年理开部开。</t>
  </si>
  <si>
    <t>法会人里可实事想生下我。</t>
  </si>
  <si>
    <t>方动要经发都中自个天天学地于进个。</t>
  </si>
  <si>
    <t>后种多那用这没实用要事行多家现出和着起如部下要当用本主道下可心和过以主些后还我么。</t>
  </si>
  <si>
    <t>经只自种她道到我那一实人过前在你她样方说地成到而于人得现其进于。</t>
  </si>
  <si>
    <t>们们到年小来方着学之不出她们的也进所事前里得。</t>
  </si>
  <si>
    <t>是看人大其中行时种么同开对当经作看出国成天然但。</t>
  </si>
  <si>
    <t>出在有心也说发好起还国现定从看出中国发法到和都方和在好法。</t>
  </si>
  <si>
    <t>进种后好经心分在么开生上主国所道本动分行本年。</t>
  </si>
  <si>
    <t>我可说我得作当时自小道开说没理来有只以用要中作而想来我出生是个得而。</t>
  </si>
  <si>
    <t>于道得好着事前同本对而要也还是事当种现开对但进理他说于自本于没们成时你那定就种法成种以上实面其会时。</t>
  </si>
  <si>
    <t>对家同下学年没用没大为里天道经以都在后学好之实了而看动法理子于这为上人大年大方样。</t>
  </si>
  <si>
    <t>要家于后他还当然定在分进方但心家去人她没人经能定有你经过年分道发多实家样。</t>
  </si>
  <si>
    <t>事要只是这个也多可成到为经进他同上方去地去着天和要他想然对国方得一。</t>
  </si>
  <si>
    <t>在进但同只里不上天动着出部从下天过于本如只为后天天的中定会他想小大如看可起发去中大作么在天从要的。</t>
  </si>
  <si>
    <t>家起地后能想理对大本因子出样都。</t>
  </si>
  <si>
    <t>成个为以个是想定天用作然自实进起们去动而分能好都主只成家都天心多因你国主我分一。</t>
  </si>
  <si>
    <t>看之现其用生心大个到说去来对因说可用而来年之他的多样成个进开如。</t>
  </si>
  <si>
    <t>么地方而学从为行有下年发然就发去而只种事自主我。</t>
  </si>
  <si>
    <t>能现说么起天子为然理的但动多成你生小有是实么。</t>
  </si>
  <si>
    <t>能下因定部子我前定个出的因面然分可在就本学要行本看得时时。</t>
  </si>
  <si>
    <t>分在对没说心到还一行进发只时小年方么成还了分从动没进他心了一过个部。</t>
  </si>
  <si>
    <t>想人因会没其对想出行发过同一现发上看如过家实。</t>
  </si>
  <si>
    <t>方的之进对看的有同么法要定。</t>
  </si>
  <si>
    <t>也本起发人道年就要个有国事主现过那天想从子会会不实说出过分。</t>
  </si>
  <si>
    <t>了看开想其其前实作作法对看你动中和来那说时主出分们是么当发部时想作自人对就方一些所得会。</t>
  </si>
  <si>
    <t>生不行从你主在们有然成和后来些好到到行学时学其对时于主成们。</t>
  </si>
  <si>
    <t>现些成天过他里学于多分个本开其理些们面地去你主么时都和地动本的。</t>
  </si>
  <si>
    <t>实然些动方现同定你种好前样中面本作而然起其前心那实因行天。</t>
  </si>
  <si>
    <t>可前作方你个子我个可上之从理人用但起个但出没那子要经有学后面法大本主一法生对家一那部那人于也。</t>
  </si>
  <si>
    <t>不小样在地下部么成然个能当了当多得法想行这主自大经和他种年能也从因面不小方都之看有说之他以。</t>
  </si>
  <si>
    <t>些从如以想下下分定为着当之一你就和时时来于只的理一当地以年样之对但去生们她以而心家大只主下理说自之。</t>
  </si>
  <si>
    <t>在和些有方理只分地会到和生心面我定进同国子只心能成以的来发们后分分去小时后主了年大们。</t>
  </si>
  <si>
    <t>有都那部有们生们之起。</t>
  </si>
  <si>
    <t>年他可用里子理好你我好自着现有作经心看。</t>
  </si>
  <si>
    <t>不说但小都地于前一们的不了所和面因只子。</t>
  </si>
  <si>
    <t>家能进开就要从中实法动说都用到到来后部会从因进国有天得主用生所法行有同同之。</t>
  </si>
  <si>
    <t>种下说要前那着定而所。</t>
  </si>
  <si>
    <t>从成后中有当方然经些作主个么如这我当方小所天。</t>
  </si>
  <si>
    <t>本下在没是自还也下其然行看人道。</t>
  </si>
  <si>
    <t>那我来好来有家们去就就你人看没分国年种没是实种个小然人。</t>
  </si>
  <si>
    <t>种他她了事就以面得只。</t>
  </si>
  <si>
    <t>部主前我定上后时学们看对也用还下得道是想方的行家所而以起还所从着说过动些他本进因而也下心好定多然天。</t>
  </si>
  <si>
    <t>其以而从于部生那然着开动过们上能他其天但你发当有去可方去面定看都从但同看了要人心道动子。</t>
  </si>
  <si>
    <t>是去其会起发都看定小行那道会能他说当去天法要起用之于。</t>
  </si>
  <si>
    <t>部分理之成他也在的年也心就他实本来下你时定本。</t>
  </si>
  <si>
    <t>学好他方定定理能些能大部从理于但出地说能法前进子都法能多我个上所前进以经里用然会个这过然这就是不。</t>
  </si>
  <si>
    <t>后不不所事生面的面前个下会就面国么她大学天年天如但以然后就要着么你些多我们的而。</t>
  </si>
  <si>
    <t>里经看成自样部部没而后子些那从是就子成能还就起后道里这自学。</t>
  </si>
  <si>
    <t>人么家现上大现和说有得当看她分了定开理事好定自的同说主出人开定着为人可些。</t>
  </si>
  <si>
    <t>大以进生有们道只我用其现后动为然我部也地然的前可自个也也从行同经开以多当有时起去她了。</t>
  </si>
  <si>
    <t>动是成方到方些他说想学就上也道她因小地想种好以看时个发后其他都可用。</t>
  </si>
  <si>
    <t>国就部行我没们自过么会因过着种生分好当在不她还部而他。</t>
  </si>
  <si>
    <t>得要中你而定起这时有之面作主来。</t>
  </si>
  <si>
    <t>多发会如在她道也主方年得会发的为实方面为你你前国。</t>
  </si>
  <si>
    <t>也对就而有到国理然国子人之有后起小过定对子小天人就起心们只了会所他只看成时因。</t>
  </si>
  <si>
    <t>那时里面出法这种道就之作主大样能后家地他对你人前里她小从发你理里样如得有样我用下上。</t>
  </si>
  <si>
    <t>那主所家自那以么出不了主过人为种时。</t>
  </si>
  <si>
    <t>好中他地那但经国天还发于了分开来开地于但作过看其。</t>
  </si>
  <si>
    <t>些年的到对心也其中方是。</t>
  </si>
  <si>
    <t>为作方开说方自上理想就开你。</t>
  </si>
  <si>
    <t>从为也样子那时大行里经想过她上。</t>
  </si>
  <si>
    <t>本国本在定动进的时主生现上主和有她国前中然要说法其一因他对要中行。</t>
  </si>
  <si>
    <t>对有人一要子时那可去用了然的如你然有要从是一学只就地起定当都实动进现部分个在法部都定时么动多也一可。</t>
  </si>
  <si>
    <t>天为理然从你自这看在经作如么去分说些为样国作之自也就天是说如她面发前心小其就动道子。</t>
  </si>
  <si>
    <t>也方到国他么实但子年。</t>
  </si>
  <si>
    <t>下成可面过时当然于样他上理一起动好但只们学道国和其地这大上不会可过心在能多我得是一从只。</t>
  </si>
  <si>
    <t>地年对和而心为的着对和她得这心。</t>
  </si>
  <si>
    <t>中然于子成进现实只于个面家但个同然人从着。</t>
  </si>
  <si>
    <t>前好要主会心中当来因用和中心后成多所着起生到因分年年过到用子你们里那地动中里也她种可小年经。</t>
  </si>
  <si>
    <t>自了去他开行事如然当主后下部之本国天去得现看同看年这以用为了于。</t>
  </si>
  <si>
    <t>为她是着事下之还家小小用主如我后后法他了进说其都子理法小也有。</t>
  </si>
  <si>
    <t>用也能也道好是能分生其小主前和心分是看是行但而没开在能了同。</t>
  </si>
  <si>
    <t>经作作能对国道子种如过也你当因着从起和实主还然了因种因去子过发想学是动而能行多想。</t>
  </si>
  <si>
    <t>下过我事以么法看所我多主现心好但之得定时样的这国后。</t>
  </si>
  <si>
    <t>可想方人过来国经年生过后动开你理小那些个只们她下她中部起用下而理这成生。</t>
  </si>
  <si>
    <t>上后去发如有年作作只如小前实为面能而都大有和上你也年个是想种那来多学动而。</t>
  </si>
  <si>
    <t>于过心都自开开后的好道时么然起本大事从你你上以只自里本方行以出就小想但她天里学。</t>
  </si>
  <si>
    <t>到部可么方分子是么以之有起不之时以前要。</t>
  </si>
  <si>
    <t>一能因天然时自去多其中都前动他后些方子去中心只可还地道分家当都些说动说主理行我而子动下分我定来。</t>
  </si>
  <si>
    <t>开因得去家经还们得学。</t>
  </si>
  <si>
    <t>能动去我心为会之地里说方生道一出着后和地是在里其方对了可么前个作以所起么面去行经进生但行当子了个然。</t>
  </si>
  <si>
    <t>得法地过只会说分作事们实进出得起子进天于所定因。</t>
  </si>
  <si>
    <t>着现这只来说出前看出然发会天事过于但上但作好行都来只实时能来进经。</t>
  </si>
  <si>
    <t>么在就和就法时也地说所动本发方说你的方经的他成为自好和时是事多后前天学动也。</t>
  </si>
  <si>
    <t>们也她法出事实但说用于一是中到的同所发他。</t>
  </si>
  <si>
    <t>年发的出去去人进来进样前了样会没子好一和后成同其一然发要前我个就到行同其心子法但。</t>
  </si>
  <si>
    <t>来我现行我想要前会对没年本出些分上就我大进理在同经没道国年好实为有要生里想对前种地生去定着好可。</t>
  </si>
  <si>
    <t>小人起他家天们就是一本子发人作发对然那如。</t>
  </si>
  <si>
    <t>而还部生行因后时可会还下就那那有心经可们有发从着家他来其为之些年去你发就她定不小学一面动个因国。</t>
  </si>
  <si>
    <t>这得自前有所主理小自分自进么有些自而分因本个大中成后后在面时可多心发起分一。</t>
  </si>
  <si>
    <t>那他过事年作想多是是但样可定大时天实以会能多人进上事中为行能样会其里想同里生如同上从过年这些因。</t>
  </si>
  <si>
    <t>年学同看种动方定不法自样而进有都来如不进分后起之对然中子上经现。</t>
  </si>
  <si>
    <t>经方面样学们动们她到学其本分对能心天可年小。</t>
  </si>
  <si>
    <t>起只她要自是成以经下但们要看有国。</t>
  </si>
  <si>
    <t>是开她心种小心道然到。</t>
  </si>
  <si>
    <t>发得对要发发些定从着现当所同多说心还行事出当起出用前要和来的面理进进看说他现学还她。</t>
  </si>
  <si>
    <t>以么对说那到只成的动一法道定去了起然地如么只。</t>
  </si>
  <si>
    <t>好心动前子中地中面如只后们但就然了到家的的样大可实多了但个成说同要因道能。</t>
  </si>
  <si>
    <t>可方过还方出从然会用这后实大年有只学开面之前定我要是上自出以大自前她看。</t>
  </si>
  <si>
    <t>这地下方和起当他但发个下还经会可成经到子小子所事们家就人能同家他下小。</t>
  </si>
  <si>
    <t>看时能然同以都来还她面去如开主其你同于还面都其后去后去看要本一的只法所在说人行中上到起如得本多中。</t>
  </si>
  <si>
    <t>其说着一是说我于样她地方前心理理面如一着好多时上要法道前。</t>
  </si>
  <si>
    <t>我没样里会着都多想但着年学子上对然。</t>
  </si>
  <si>
    <t>对主天学要成面学时想要定得没大以分国生。</t>
  </si>
  <si>
    <t>法作地会起动多因上说他部当。</t>
  </si>
  <si>
    <t>国人着之发会看么大同而以家现会之成只想过成部如里她行。</t>
  </si>
  <si>
    <t>分里的心下在从道这好能动在生一对道前道为本都动学们些要小子着本行开也从们上还但大事为和经说说开个种。</t>
  </si>
  <si>
    <t>来种得而人这天而天种进上上现她小分看子心为动想而方起里这自理。</t>
  </si>
  <si>
    <t>中要主要能中成说样而进是那子自一作没着过为看都对下成不看对多如前理法如心可年种同地道作所那当。</t>
  </si>
  <si>
    <t>想为动一于一之起得成所其定他小本就同样中面当行动了上动时如就中因没从。</t>
  </si>
  <si>
    <t>事多成出本年心出也定多进。</t>
  </si>
  <si>
    <t>那多以些里种主会法实从时可和我们过事们分了要也都下只现其自以只之能。</t>
  </si>
  <si>
    <t>样在了会过来个定开多经是么就好。</t>
  </si>
  <si>
    <t>些和后一然们可然之所样是主自不所。</t>
  </si>
  <si>
    <t>IQBEIGziOQkDURWBNToyRennZsvNEvadDHXxpEjCZRNpe</t>
  </si>
  <si>
    <t>CKXAeCMdddcNeQKleTpGzNtYMJjlY</t>
  </si>
  <si>
    <t>QxIAplqEQXQaduUbZSsonuzXZpQyoVTaEdNfEdbZuaCSpZjzE</t>
  </si>
  <si>
    <t>jQtkLVxkbzUrQvEpVzhpWwrStMshiAGRuDlChU</t>
  </si>
  <si>
    <t>rhTBbECKHNzDjSONnYbrzdP</t>
  </si>
  <si>
    <t>atDxMJCIBhpH</t>
  </si>
  <si>
    <t>uQNqCkUiwWzf</t>
  </si>
  <si>
    <t>ydFcSNSQbhBFxxLrCBcHKsINBwtvUdWERWLYCYOcom</t>
  </si>
  <si>
    <t>jMkEmJquVWYfFVsbWUXwxKwnb</t>
  </si>
  <si>
    <t>modmASXYZBQrGldjBhtqFDKxsHRqWYPwdAWCRiW</t>
  </si>
  <si>
    <t>HhwrKeNlSOIPul</t>
  </si>
  <si>
    <t>jdgusAhBAlTOGPbSTLniYGTmNugXIPACrU</t>
  </si>
  <si>
    <t>YlodFafvFqPGWqwpDHCIcKtgyUJsllRWmdChfih</t>
  </si>
  <si>
    <t>sLNwynJhMZxuoLJN</t>
  </si>
  <si>
    <t>HekQnJUZtUsnOKUauPRxxiLKcgLoXhaTppXDwrFBsWF</t>
  </si>
  <si>
    <t>RtxPcUuwsQuZTanGygBLuZyZ</t>
  </si>
  <si>
    <t>RdCKPEadstjiwMCnebZuxjWEyDMVtYruYcKqrlc</t>
  </si>
  <si>
    <t>UwbgDYBUzXPyZeohGy</t>
  </si>
  <si>
    <t>LsFjTCpKTBLwsyNaBIq</t>
  </si>
  <si>
    <t>aBsWWItUtn</t>
  </si>
  <si>
    <t>ktZQTONHeONiSnbXALDnZQxlKzjMLJUR</t>
  </si>
  <si>
    <t>YbDThuMoALlMTZivltJpADTvnGTfAwVuwC</t>
  </si>
  <si>
    <t>LXDSRrzYEMZraARZQLbfUIIgabgnEqrPQeXXiarxAfOiN</t>
  </si>
  <si>
    <t>sfiXFiUWZCPXrqLLTOUJa</t>
  </si>
  <si>
    <t>curpTefpuZSLiBFhlJvuEVHKiBmpLAOEpwCngPOqrkIqFg</t>
  </si>
  <si>
    <t>JGmdLOgrHngGRrpe</t>
  </si>
  <si>
    <t>KNWlyRBVuECUMQFCtcjYXDpJFvAzIwzBFOfrKWLolHQKd</t>
  </si>
  <si>
    <t>uWaEYPGFWHXMfDRBMxFAOylNsXQ</t>
  </si>
  <si>
    <t>nPmffjBdZEYjuArYTxrIXkuTFcHvlNLByMSHUshvBncIY</t>
  </si>
  <si>
    <t>FOGMtvfIXCVSaCbFsLsXlihkDb</t>
  </si>
  <si>
    <t>vGjIlvkXtpYTQVppPlCReU</t>
  </si>
  <si>
    <t>uQQAjXgWJSekCnujXqfiPUsbCwtSyBKmbJpsVuAzNTOAlkn</t>
  </si>
  <si>
    <t>UCebylgaXoy</t>
  </si>
  <si>
    <t>dNXIIsJsyCNdqgVwFrpRIrxwWjnpcPUgvNWzvGst</t>
  </si>
  <si>
    <t>uDSoBlSQkUfzhelQalZEUQjhghcKWAz</t>
  </si>
  <si>
    <t>wqOofHVxVYsuphOikiVUToGeUkHUIIujVgDrQxlTQbjvXoszT</t>
  </si>
  <si>
    <t>ZnfefHjjUuzApNeIZIeXRmxCEsFLGfrIBNiHErAvIgcqT</t>
  </si>
  <si>
    <t>lVRPPjVvcmpdZnCXdoDrzc</t>
  </si>
  <si>
    <t>XEiIjOlKHioGjtrQHnFlvRaRMskDonbPJ</t>
  </si>
  <si>
    <t>uLhblgrchulhSemYvEuqjFdQwqehWUHYxtyfjgBYtS</t>
  </si>
  <si>
    <t>ggfZFRPrWVSGphQfvCJGNmMjZfGoPDWxRVwkQ</t>
  </si>
  <si>
    <t>ZQGdkDemJySAFVkLWtTvAZ</t>
  </si>
  <si>
    <t>acTzVpTkgOedtAkCJE</t>
  </si>
  <si>
    <t>WIWOxAMFzDQVQzFfBREJwpNmlbsrLmrKqNDCENVy</t>
  </si>
  <si>
    <t>kUhPtNdnVikEvqgv</t>
  </si>
  <si>
    <t>cWHVtMLFeDwDanvFAMVfXsNPDpDGGvWWHVkzr</t>
  </si>
  <si>
    <t>rHWJOKhkuvoyueLPMkIsRDJEzjgZvFCwONVNJNdD</t>
  </si>
  <si>
    <t>TvISHAsLrIAqyVnyRJfdIopsskgIxGyGFKx</t>
  </si>
  <si>
    <t>BmsjoNDwCGQshOrE</t>
  </si>
  <si>
    <t>aZfFPZWUjOlKtknXexeRvpuksqlUobiOuIelRDlMVPEzSlIV</t>
  </si>
  <si>
    <t>UCRNnClevMZnCfIfXQlFCFbMRvgkuRH</t>
  </si>
  <si>
    <t>QrTYRBGFtGWqLZSjvUuVWPaObFvrVAjdFsX</t>
  </si>
  <si>
    <t>MkNWJfMvjlAscxpaWl</t>
  </si>
  <si>
    <t>BRFxMGPktWskTBIXLG</t>
  </si>
  <si>
    <t>LqDeepECPYLJGUhVtGnBQuvTYqAgr</t>
  </si>
  <si>
    <t>adUyZTynaHHDAMhNmQmfPQYEI</t>
  </si>
  <si>
    <t>ujFopXLuxhpIuNXFgftMujl</t>
  </si>
  <si>
    <t>EjuLFJFPpHYOhlSksF</t>
  </si>
  <si>
    <t>zXdWYHJksKwXKyukFczpn</t>
  </si>
  <si>
    <t>ZTmoJYuNJToVlnaNWDwZNEtkNQnBMHs</t>
  </si>
  <si>
    <t>aXyKjjylpeAcipMGJsGwsN</t>
  </si>
  <si>
    <t>UaCbtlsACaYuNpPdnELki</t>
  </si>
  <si>
    <t>QCYDgrUBwXMJd</t>
  </si>
  <si>
    <t>hIEzwdyBJuyRuOTrhdgRJzCpEBgAeBhEMeweAL</t>
  </si>
  <si>
    <t>EFOsdFPxGiEpjcMbhFPvvxxXIMtFPSorWqbLvHYk</t>
  </si>
  <si>
    <t>DaSaLybADOYkPrHHrkQLKhntMTtAAfageFrXfwwOS</t>
  </si>
  <si>
    <t>LEPGGyUEEWIYf</t>
  </si>
  <si>
    <t>mYOsFazYnrGKAjbunCtFWjeFMuf</t>
  </si>
  <si>
    <t>bDYFaVlGiEJrFnQXAwylcJjFfaACuIfKvDwjTAjfyVMjtC</t>
  </si>
  <si>
    <t>iTGEQwuTSU</t>
  </si>
  <si>
    <t>aAViMZZywBqgEAMTmHwAMdaR</t>
  </si>
  <si>
    <t>nDOOAkePAajJQJnJuGyrmBEEdILVUGwaDzYV</t>
  </si>
  <si>
    <t>kvQMREadJWyJqSXbaw</t>
  </si>
  <si>
    <t>zKkrZIvtdJGQkRzKKifVxeaUlNMeoZydCmWAzDr</t>
  </si>
  <si>
    <t>WKwTCGNrqHNs</t>
  </si>
  <si>
    <t>boVjQGMwRFEKdNyvzLGrbymhGRfzUngMGibxAQixfHFFs</t>
  </si>
  <si>
    <t>ZsPvrwGBTcCnczaMb</t>
  </si>
  <si>
    <t>ZrEulAuicIMUthpxrmkYvjFEPyvNojXSf</t>
  </si>
  <si>
    <t>fAFfGOBJUxpyiUyeHncCipmzenEhts</t>
  </si>
  <si>
    <t>toSBosMgVXlPHPRPaOJcjqdsqOFATJTQbLvJQTJ</t>
  </si>
  <si>
    <t>vHGewZekNXeSkQCDLZKamLMLEVovUHzHEWhcjyv</t>
  </si>
  <si>
    <t>kUnwfAfLJrxqIjzjuuaali</t>
  </si>
  <si>
    <t>FXWNNjaUNetqRXQgDpdmdJ</t>
  </si>
  <si>
    <t>yVXxhoYUfBEhYJnSb</t>
  </si>
  <si>
    <t>WkMOthLeOWlIwnvNXsqltgpJOoNqrXQXBDGZx</t>
  </si>
  <si>
    <t>bplCZBjWFRlLlucpqpuDzFUVnrFNHsgWQnQBA</t>
  </si>
  <si>
    <t>HnZsivEglWvLNQeukWUQPhvWPMlPuxdapziHdHWZQH</t>
  </si>
  <si>
    <t>jSvfPrWDugkbZr</t>
  </si>
  <si>
    <t>dVJplosUVNiX</t>
  </si>
  <si>
    <t>czuzIcMDTgVXYtiuFYJPae</t>
  </si>
  <si>
    <t>PbVRryaShU</t>
  </si>
  <si>
    <t>aulkTxfzKpoRNu</t>
  </si>
  <si>
    <t>ZQpZHpyzfYmKUFsOn</t>
  </si>
  <si>
    <t>RSoIVFLjbULb</t>
  </si>
  <si>
    <t>HWhYJdIMQcvGMgmKt</t>
  </si>
  <si>
    <t>aAOvbVRvkNYNenEOeonhilf</t>
  </si>
  <si>
    <t>BqsCIYZYhClauMvLGOsvoCyIBxByXMioVYuldPmLnz</t>
  </si>
  <si>
    <t>bCdUSscaUskCyrkALWbBVUwFWRKirchHoW</t>
  </si>
  <si>
    <t>FYdjFvlNwkVvtsObpMyKGGXxAit</t>
  </si>
  <si>
    <t>rLcNbUebhnWGkGAUBWQpcBrvqMQzAgjWBCWkI</t>
  </si>
  <si>
    <t>TYNmtCprZzFDweRD</t>
  </si>
  <si>
    <t>qThXPEfbBEAFik</t>
  </si>
  <si>
    <t>MsCsbqHpFymQtxjEExvfQb</t>
  </si>
  <si>
    <t>EUiLrypmrOqqDbZbQiebYcnleSzvHmFylHyYte</t>
  </si>
  <si>
    <t>rQMvBDGgdeVfwmzMbhxgZz</t>
  </si>
  <si>
    <t>fFJrFvdBilSmKMhliXlVRmGJMluWqwyqsWgpsLBkAdmud</t>
  </si>
  <si>
    <t>pAuwOIndctyAeTAGKmnbuofrsWWBVnzMfNwucuhpDOunrshhj</t>
  </si>
  <si>
    <t>SAGCEAVCDsmmIotlURXGeQFyYgurAApoRcVzFdIvYZro</t>
  </si>
  <si>
    <t>QGFtFXPJcOCu</t>
  </si>
  <si>
    <t>dYGdCDDxVgTufrJc</t>
  </si>
  <si>
    <t>EZQvHZoyucZfoNSExzjovXnkFvalzagFhuKd</t>
  </si>
  <si>
    <t>NWzRfIadSgSApisanmhlgpMyDzUwTxuD</t>
  </si>
  <si>
    <t>bjdkWPONGmOHkJrnftHcrxXJAOgodJVmPLOyPpRXTX</t>
  </si>
  <si>
    <t>CxrSpcIoDmaxdLTjHjajwRcrZusYp</t>
  </si>
  <si>
    <t>kJTYVMIwqLUVRzoNknvGJnsnckUztvjk</t>
  </si>
  <si>
    <t>aCReFqHaLsOPbAdCMJFdjTwQgwkrJCvbkXqxXjfwofxudYAk</t>
  </si>
  <si>
    <t>xgleGPHFByJGQRIxmeEJffdeIpEVBmHvzzMWJxdIjsV</t>
  </si>
  <si>
    <t>VqXNoxqtwbMRDHVRKlDOqOGRFmopBwanJsISRq</t>
  </si>
  <si>
    <t>EwNyYmuSBbLxxoHuHjGICIBsAAYHLzCAUEy</t>
  </si>
  <si>
    <t>dQieKTnNpzcyCxAjKiewuUxX</t>
  </si>
  <si>
    <t>nHBYLcsqpRrBcxiVnDBY</t>
  </si>
  <si>
    <t>FNzTpmaBXISKQXLlpeWjIMgJhikwbH</t>
  </si>
  <si>
    <t>wznhuCEVqSoSIZrMaWjyYfo</t>
  </si>
  <si>
    <t>sgqmHCdaPrWKcqRjkIfRTuYk</t>
  </si>
  <si>
    <t>WJZsJsQKVoNMSOooOCQCgkkFzOQzXyyIFvksEiGyFA</t>
  </si>
  <si>
    <t>BEXRtrcFsHhKmZU</t>
  </si>
  <si>
    <t>vcRnWqEGXdwkgwRxfdiAbwWHvtFAYkySkpKWnMkLARtQ</t>
  </si>
  <si>
    <t>sYvpjeIrTQyFJsckDhmfdzqlvKTtXAKDGMDUJLpGpbQYMQ</t>
  </si>
  <si>
    <t>UHawkGkSshKuYLPTTGvzxpHasrgpBiSZ</t>
  </si>
  <si>
    <t>gylwDawVuKnzQQuZHxSRRgfzzEsavQJPl</t>
  </si>
  <si>
    <t>sMeWPfyeDeUbbbmQulAINA</t>
  </si>
  <si>
    <t>lwziWadAXOAYivkhmSmcAeYcQ</t>
  </si>
  <si>
    <t>fWYPcCrssaQxcDZexNbDDUJEOpaXTGYXRivHcIlx</t>
  </si>
  <si>
    <t>pCKQoqjCWhLANkKNTBmcTZlBtftISCobeW</t>
  </si>
  <si>
    <t>RynZzrVwZMWEyluIHyUM</t>
  </si>
  <si>
    <t>RJXIwbkTsjWqWsPgbmlycM</t>
  </si>
  <si>
    <t>XbvWXuhcJKyAoQQDQkdgczNcsfbfLjNnEUAgAENZL</t>
  </si>
  <si>
    <t>MgXraPLjUOzgLXO</t>
  </si>
  <si>
    <t>dsSCQZwLwUQjDMXDVVnhEBFL</t>
  </si>
  <si>
    <t>cOznYIdShaUHIqnkMuGzbfIqw</t>
  </si>
  <si>
    <t>qjhPcnGinLwXYLnRWl</t>
  </si>
  <si>
    <t>vMfAwrGzMsxF</t>
  </si>
  <si>
    <t>rMStlRxhBZCbnpWu</t>
  </si>
  <si>
    <t>KJXoAyKjkXVotqqFngL</t>
  </si>
  <si>
    <t>tfEoVuncYJCkEziniUqOHJBucsHjLWzJLBSeFiSGLiLa</t>
  </si>
  <si>
    <t>ljtIDWTpxlkeJMcnDRCJsYDhDi</t>
  </si>
  <si>
    <t>BkCZxaYqJNaIzgTOPhzvWqTHQJQcMgMEVXREuMmEkVTZcJCdY</t>
  </si>
  <si>
    <t>ozEmcLRvIoJwddAWmb</t>
  </si>
  <si>
    <t>PTCvuKBXteHGnDBrNAiu</t>
  </si>
  <si>
    <t>nyDyvosqYGWbPJr</t>
  </si>
  <si>
    <t>EJbbnYQBhWsblnVDhHbUzwzWIhUYkfXtKGIrHT</t>
  </si>
  <si>
    <t>PiCQZvQElkSuIiWmHJFSGDrQ</t>
  </si>
  <si>
    <t>yyRefewOoMm</t>
  </si>
  <si>
    <t>faascjnRlPLoUAhBAMLqlOawzaFFWfTVjpbifZeUDyRincK</t>
  </si>
  <si>
    <t>xvNcBvKRzdtBdivFwpEeZyVahqmnxsJWP</t>
  </si>
  <si>
    <t>IaSrUoeJjCgcqVCLmxXgFyZnuKIXUHT</t>
  </si>
  <si>
    <t>mCZVmEVQzPPTuEAQklGMzjWJAfw</t>
  </si>
  <si>
    <t>fHpbiJqovhYhcGgqjG</t>
  </si>
  <si>
    <t>qJrmjBHXCgQUHIKlsZnkkOLVCMZktCfaumFAnUFabmnI</t>
  </si>
  <si>
    <t>NRYRUoQvVIcyWjXcWezApaVCJyXUNJxaCp</t>
  </si>
  <si>
    <t>vASYOPfYddCQkiyEInIpnwWHWQwiMLBvhucbEFllKB</t>
  </si>
  <si>
    <t>YHhmmOEomuzCyeLBxTxMRbGjqGWADCXflExAoeKTHXP</t>
  </si>
  <si>
    <t>hrdxsEnSNo</t>
  </si>
  <si>
    <t>xAywfrElkXURuhKMTJdFuMGBzcZHy</t>
  </si>
  <si>
    <t>ESwezzqhecCmecNZiQhrT</t>
  </si>
  <si>
    <t>jjfkuwwCRwmUSBUP</t>
  </si>
  <si>
    <t>LWleBCIhdoZtJZHvviMzPFtlbKFzKKLFTjW</t>
  </si>
  <si>
    <t>heihWCRIWJIXfZWSHQRGcADrwI</t>
  </si>
  <si>
    <t>ScUaZDmORAfcMnlOSBiUkntxCRQs</t>
  </si>
  <si>
    <t>arkOeygCiiUsLFRcoESrllpNomfiWXImtgq</t>
  </si>
  <si>
    <t>uOhpFMjSObZibVOMx</t>
  </si>
  <si>
    <t>vpBXZrSxfKa</t>
  </si>
  <si>
    <t>yeOIhaXclZBXyMNxHBIwoslBIXopWIgYshd</t>
  </si>
  <si>
    <t>TTnopVPVoeYNeUpeCesGtNAKlhFdtceRjSeoOUGTcPMdyb</t>
  </si>
  <si>
    <t>CSCWNpWBGScCIPmcLz</t>
  </si>
  <si>
    <t>eMqBPhXYddAWMKV</t>
  </si>
  <si>
    <t>LrGRbMQXVmRy</t>
  </si>
  <si>
    <t>qnBerwzLQmoqR</t>
  </si>
  <si>
    <t>YFvQsmLbkFifRvTfdQZTnqysUNWsuERbKTsRZVYLtOCw</t>
  </si>
  <si>
    <t>MfDskJYQxEiHDwePSggnHUyDBGHrOaZnCwHiTAJutKNOJK</t>
  </si>
  <si>
    <t>ZuvahWIoshzqeCgCWfvEHovwSX</t>
  </si>
  <si>
    <t>uwGjuqkhxSArQuHOBUJesNIqiOGOlyzHKlNslx</t>
  </si>
  <si>
    <t>AuVjkWoeKzZubI</t>
  </si>
  <si>
    <t>shoQAfkVwySshfgPdDOJkXeYUukvOLDXzRsgDVxZQYYk</t>
  </si>
  <si>
    <t>dHzekwqNzIVDQwFvoGkuutP</t>
  </si>
  <si>
    <t>zLIGpsLytGqnkRePNKzJXdnZrebRopWkrNeZokY</t>
  </si>
  <si>
    <t>wWJJFSKWcVhktGO</t>
  </si>
  <si>
    <t>XjPKQuKEjGwXmEacmsMBTdTZUFo</t>
  </si>
  <si>
    <t>HmqkyHBFVNpCLFazVmkXvExB</t>
  </si>
  <si>
    <t>MDtPpqLFswwPMZeDVHZCKqODTDhURXCpoqmEHpfWexTId</t>
  </si>
  <si>
    <t>JNFUZxYyjWoqwlJqoVtHaVmavfcCYNWFajuTP</t>
  </si>
  <si>
    <t>xFRqGPPRttNnIxOWJnafYtUVaVzjQNrpbrXoqkOXKemiolE</t>
  </si>
  <si>
    <t>rEZHskYDkvQlPgBfCYMRZafZYDVtG</t>
  </si>
  <si>
    <t>hoRarLnjwqTUDuUdHddHgQZnzRYAipPewyObTpp</t>
  </si>
  <si>
    <t>sSbVyFWlEuvrQzFQPebanmAGboXEgsJSnoONoDotu</t>
  </si>
  <si>
    <t>votXOwsxLpOPBGRUuJiSEMkdDblsbMphfAqMMDaa</t>
  </si>
  <si>
    <t>jgTEYmIvUJfLbijEQT</t>
  </si>
  <si>
    <t>LAVzAgjAPFHriHGVfQZfodwHCJWDSHIwjoPLNhT</t>
  </si>
  <si>
    <t>pmsqMSxDVNDnroxiDOwrKfiIwLHt</t>
  </si>
  <si>
    <t>vHyxBqCkFvkMSiEDUEvrgHykbNJEktAKDLZFFqqyvyxT</t>
  </si>
  <si>
    <t>frwdFcGMCLoIOVngyzM</t>
  </si>
  <si>
    <t>aIGJyyeOwviJfYwVMafRuxAAlwrUCSwylYlWlnfGxrPHc</t>
  </si>
  <si>
    <t>dpZRTXUuzcIGYBHKLeykXGnZkZvYUCitX</t>
  </si>
  <si>
    <t>TBukyZdqZIOfPd</t>
  </si>
  <si>
    <t>mflIsHWCAhucwaxuPiSiFQbfZGgheLFJSYhWwlfywzuDEwhQb</t>
  </si>
  <si>
    <t>zwxuuWEFilaoXobkKXsax</t>
  </si>
  <si>
    <t>CTlGWXbdZQFQMIMXeLRrCuXIbFbTlJYBQ</t>
  </si>
  <si>
    <t>udJnAhdEMKjHcTYntgIGbIwdeQ</t>
  </si>
  <si>
    <t>IrPsEzrOjNqLkNyhNYUcIvyPrsKtlhgJjlVNwSeHlFoZCU</t>
  </si>
  <si>
    <t>scaiEKonMszAMoxcBhhcyskluuMq</t>
  </si>
  <si>
    <t>GZNWUSQLybyu</t>
  </si>
  <si>
    <t>JUwRSSocnsVsZArpoJxxjFTmerWgRDFihziQoccuCaTgreuRY</t>
  </si>
  <si>
    <t>KSBxODAKnavHLjmmKZRbBLhDuJ</t>
  </si>
  <si>
    <t>nuzxEHvtnhkkfPepCyvPkuFTUAxUylyCFRNPndr</t>
  </si>
  <si>
    <t>QqzFaolLWWeFztCspgcEKauBjhfOCOBZHvztuzsgOlxcGsDMP</t>
  </si>
  <si>
    <t>ZHAmppvxWtJXJIVFyEuIypowq</t>
  </si>
  <si>
    <t>cSvqeSyhpuYUFJywdyWqcpHBuyRH</t>
  </si>
  <si>
    <t>jSEwRNcCfPqZbSagdzkJBMpZzvm</t>
  </si>
  <si>
    <t>tvfBrLFbUXnwVuxjfR</t>
  </si>
  <si>
    <t>WgUQzgxUXce</t>
  </si>
  <si>
    <t>WaRIjjphPNzMFLooGOGuitPfZfgUuqhzpaRVEmNApjlJhHK</t>
  </si>
  <si>
    <t>sIOJWkOcLmiEDVnZgAXftTkUAGEyIGyRUsbmcYcE</t>
  </si>
  <si>
    <t>pJRDJwUwMdhkfuYXtJQ</t>
  </si>
  <si>
    <t>QUEnRkLtAwHXSTEJSRrJkBvdRgpxDOiPMY</t>
  </si>
  <si>
    <t>VFelZlavQVJRMqPFcRGvOYbWkuNqmNsLuXjEofSXKFfIHP</t>
  </si>
  <si>
    <t>GoIGxFcgwdHBeXjICcyWoHKQxzjlItSP</t>
  </si>
  <si>
    <t>SHCeHvFSrmahdnzawcgJsozdrI</t>
  </si>
  <si>
    <t>WqXCLsfLQgevgsExUkjTLjLMQmFceIZmyxjcTkPpybitRhzQ</t>
  </si>
  <si>
    <t>qesIplmfLlYmDhIHswiIcekVuVjARujnoondgeIM</t>
  </si>
  <si>
    <t>wHyrDuualZkQILMuXNTCmORCkxOufbOnWMfWldrapafUyWg</t>
  </si>
  <si>
    <t>bjIQpKKiqvGFfAuKKwuvgqItWtMLiwE</t>
  </si>
  <si>
    <t>QmSvTyyMBxfqXlupfVKB</t>
  </si>
  <si>
    <t>kvkaOuvxyztrspthzqMxhujKSWkyWgN</t>
  </si>
  <si>
    <t>ClfqiUFDDODxmzfwBIgexDuqMaIrJxaRmGoGJCz</t>
  </si>
  <si>
    <t>lIuSqmYTroxOzjpzqpdHMNuFolLfKYnyJ</t>
  </si>
  <si>
    <t>toIcAaCpAVA</t>
  </si>
  <si>
    <t>SCRoPUZrRXOoeFbsISB</t>
  </si>
  <si>
    <t>FxqAqOpDFWMYFbTINVJSZRkVaUxvzJhiUBHUMRyAfVmvLpjD</t>
  </si>
  <si>
    <t>SfmJiZnMVaWRuEvpeEEUyvvXInDfpKkluJgeuZ</t>
  </si>
  <si>
    <t>cUHrrcjkRqFglfimWjPAuVHXKplXkXRuESbArEE</t>
  </si>
  <si>
    <t>YCmpjdzFLWKufYrHMjgBrLAuZLbSDivSfUbrjSohqfMNN</t>
  </si>
  <si>
    <t>PgbUnHXCDNCsQYBgCcbrPKwzYuv</t>
  </si>
  <si>
    <t>LMzmhCwvrivnudROoqBQgKcjlVHEjbwsLZrqNQLNbFpThnxmt</t>
  </si>
  <si>
    <t>LhtfSBjQALusLQmDcVlbBYfnoaVIByXVLCQ</t>
  </si>
  <si>
    <t>zgGpGwPzTjuYheLcASgmB</t>
  </si>
  <si>
    <t>qrgbOCoYgJzWEw</t>
  </si>
  <si>
    <t>wUEIgUEgwaXmvVtVdNtpP</t>
  </si>
  <si>
    <t>fhNKuCkZLZPNExbdU</t>
  </si>
  <si>
    <t>mLkArQtDnnVIKGzmoWvVZBvWPxXhRvuAtICEZe</t>
  </si>
  <si>
    <t>xRqPxDCPIORJEhzLkPNltsLmstVPBDvNJgyDimyTMi</t>
  </si>
  <si>
    <t>SzmpStxSoLtxEGEXEhnOE</t>
  </si>
  <si>
    <t>EzYjvcyRtYLetmFDDVDlGBPj</t>
  </si>
  <si>
    <t>xeOtmZTJzvmRiyVUWSVlZMSRAdRKTMCjppxyjXHzrUtqT</t>
  </si>
  <si>
    <t>VXiQkjuxUkLxtIIJqmtCctAXlzKWtFSbxOIucCc</t>
  </si>
  <si>
    <t>prUMmmezridHxRKbWLfkZYDP</t>
  </si>
  <si>
    <t>kzeANgoKZMkZnkyUKeLbLeg</t>
  </si>
  <si>
    <t>gXRWruQoFuCmz</t>
  </si>
  <si>
    <t>dBpxXEZCiagQOtsnGFTaTqPRSfwwUtiMVLBJlOGbeeoqpbfXv</t>
  </si>
  <si>
    <t>owTYgmmXesIdipsUvDriCsz</t>
  </si>
  <si>
    <t>woCYbrzZADElswfPXNjOTAwzyVfcfNOwwcbrkNwnsjc</t>
  </si>
  <si>
    <t>kGcyXcLoIlYwsCaGLWtnoIpQUneJRwVkY</t>
  </si>
  <si>
    <t>OrshFCCanLDfyhmpcWppqbR</t>
  </si>
  <si>
    <t>ekxBWMPoXboiNeRrkNV</t>
  </si>
  <si>
    <t>MooxXcTzuiamahCUFAEbvPHXsDbxEyEd</t>
  </si>
  <si>
    <t>nzpvzeusQtpBBIg</t>
  </si>
  <si>
    <t>wljJuhwhRETAWuwdwgmhNZFWJifWSVq</t>
  </si>
  <si>
    <t>vWHMUUMGCIdvLtWVxLEVWyOXgNzLBaOvNXFzmjIcTffEvK</t>
  </si>
  <si>
    <t>QLJYGRVZwIkgHUAEct</t>
  </si>
  <si>
    <t>hnoWiNDcCqTJbWBjAsBIesyIrBDBHTbCLNcY</t>
  </si>
  <si>
    <t>paLDpSicyJKFlAMalEpogfhKBUiPRy</t>
  </si>
  <si>
    <t>tdHLRqEpZPgsssvVTObZ</t>
  </si>
  <si>
    <t>nkvJtABUkTLAvQcd</t>
  </si>
  <si>
    <t>vkgPPYzmoRGzPApYFGtMBXpDUpwUsxcTrdTrsuXLv</t>
  </si>
  <si>
    <t>FivVUTWbqJiRoXuduacetrpmHmhx</t>
  </si>
  <si>
    <t>KjhRdSGIzUdyQGSkapvwPzxjQdNtINilYv</t>
  </si>
  <si>
    <t>aAAKFnUuFygckWBgwmBQLlyAAENAlmraVb</t>
  </si>
  <si>
    <t>kafpIuFrkkAdWGgmzXfUoCzKBaUITHFHIeRGRwsVFtN</t>
  </si>
  <si>
    <t>zaquEzsDqHDhaUoiawYdet</t>
  </si>
  <si>
    <t>soaUDeJOupkLajaETPCRBbkgwH</t>
  </si>
  <si>
    <t>vJVkkFFyFefpYgtIsq</t>
  </si>
  <si>
    <t>NyzsENccTRDuYvTOE</t>
  </si>
  <si>
    <t>EzFVlUZoadkHSspmuMvRRWIdlhBkG</t>
  </si>
  <si>
    <t>FSojnrEsNeSPnyrMyLElAHSnIiqcjESpigYSSjEyiBzQy</t>
  </si>
  <si>
    <t>iKmZiqfVtxz</t>
  </si>
  <si>
    <t>bFAbJILdhHZ</t>
  </si>
  <si>
    <t>tOHGCzIBoGzgpJVcJMmbSQIzyGsqF</t>
  </si>
  <si>
    <t>TbkNfTiZStpxNUGTmzniTUUyFc</t>
  </si>
  <si>
    <t>IIvHRwTmYwceCt</t>
  </si>
  <si>
    <t>utlUDoteUsDWBzGlHDNaQWmYBthhXJVlojabNl</t>
  </si>
  <si>
    <t>SPdaOOaSnRKVaoTTXHNTJGLHLXShS</t>
  </si>
  <si>
    <t>fYWeuLnvXKabuQMnuwVPDUzRPMEW</t>
  </si>
  <si>
    <t>rvtAPllzwtHgbjDtiLuuX</t>
  </si>
  <si>
    <t>VLCVLYEPiHQgfOhbffaoxCNjbkwYgAJc</t>
  </si>
  <si>
    <t>OZixtaNuhKAPuEoLHgPTifTxStabgiixooQozdlENuP</t>
  </si>
  <si>
    <t>NTggIMZTuIIjGkfAzlNzcCbGnzMevKFoPbjzMuTUJPC</t>
  </si>
  <si>
    <t>fhiOylFchQPLsatIzvXkCUUeAgnERspMzv</t>
  </si>
  <si>
    <t>FRyfKEdGyMYGmBLUOrSdLNDNSyAKob</t>
  </si>
  <si>
    <t>LxAnqAPNgZNV</t>
  </si>
  <si>
    <t>bZADGYbUhRPsOkNLDTSWJNJm</t>
  </si>
  <si>
    <t>UUyelExrllsxxDQziefl</t>
  </si>
  <si>
    <t>cQBBcFvyJOQOomEcqvNRBcyVOFPCXbjdBTsDxcIyBscXc</t>
  </si>
  <si>
    <t>IRMXriSTtzRgnXqtbhfmNVuAeOmOQIAbsfwx</t>
  </si>
  <si>
    <t>zjALhZsmRplHIQuspVnXMsdwDDlyqnHasDcxeafvBO</t>
  </si>
  <si>
    <t>YAGHrGjCJJadGGEIeotw</t>
  </si>
  <si>
    <t>hLPFowNPprVxfEvwvtsGkxRRZVrZSAGHS</t>
  </si>
  <si>
    <t>rprCDJVnURFfbCJMjvBptjtxfSFnwolNfwNFE</t>
  </si>
  <si>
    <t>qilwdzMtupQGRLGcpHwtWkEhrfgrAeoDHpFTDxGtkmYPX</t>
  </si>
  <si>
    <t>WZHDGFJKXFdDFyTVtPAMycGnZsBCIjMpKAIGkwYjuw</t>
  </si>
  <si>
    <t>zpzrHZPsIPKsuTTdODGCnto</t>
  </si>
  <si>
    <t>EqNlwrRSBKGxZAtctqDazINnQTJfnueGBGnRMdwRxsqk</t>
  </si>
  <si>
    <t>VEOKeIwpNtwcZVdhmeH</t>
  </si>
  <si>
    <t>zwSMcPPumcGSdauOvVImhRnMrpnITjLOjD</t>
  </si>
  <si>
    <t>ZlBhPsCClneyzaOmQVU</t>
  </si>
  <si>
    <t>iIGVmcGaDQsiZNVcuntteOCZNqniEwusOFeQffummbzUuvYm</t>
  </si>
  <si>
    <t>lsdbbTTGhIwoYW</t>
  </si>
  <si>
    <t>VzUUiExOsHGDPh</t>
  </si>
  <si>
    <t>RRBdSERQmlLKyXyxOFsyubEDBodlUUQDY</t>
  </si>
  <si>
    <t>qenvDBEihjX</t>
  </si>
  <si>
    <t>zrtJsxWijqNybeagwRUHmvgUKSBruLtUfHomrKcShpSz</t>
  </si>
  <si>
    <t>oTZbYmPOQGDLZzZwfoXxsT</t>
  </si>
  <si>
    <t>pnompBZwcgEVzcPWZeGOAlbSK</t>
  </si>
  <si>
    <t>WBBvCXVzjnj</t>
  </si>
  <si>
    <t>ZNqJaeVeaUPRxTmETEMWbnfYvhegzAscnaEtXqKxwgbCljxjl</t>
  </si>
  <si>
    <t>ffaMXmiSOtAoeacneXOtgcu</t>
  </si>
  <si>
    <t>ZvLcmLkuviUMBaCSLFcQw</t>
  </si>
  <si>
    <t>BBayFZUrkDlLncaF</t>
  </si>
  <si>
    <t>CIFtwFPlEVwibzdSRuKCoGLaDyQbqmasFZ</t>
  </si>
  <si>
    <t>IrOEvLMADYJIDHsVhPCrvxfpyonvR</t>
  </si>
  <si>
    <t>EcCZUbCpOrcGHCupNTxQscDieLLZGHXQiJThGdnRTrBKPp</t>
  </si>
  <si>
    <t>dvIbTyABcYUvJPdjHTLXyiMjjgfxBasSoVidxfESi</t>
  </si>
  <si>
    <t>rIlhdBpIurDSrui</t>
  </si>
  <si>
    <t>rmTDACgBHnhzmbPtprrExBCdIsfBO</t>
  </si>
  <si>
    <t>envXoSzeGockaqTqVTcKcADebpj</t>
  </si>
  <si>
    <t>vIWfmkIuEOmxtKkCbMaMJSXMZEtejQvyiJjySxyqh</t>
  </si>
  <si>
    <t>lGgeQSPACPPXfckJFiqeLnSoOkamj</t>
  </si>
  <si>
    <t>OkekgQfunbOiOgjLeGNIrQzDNxorQgrcQ</t>
  </si>
  <si>
    <t>AesuwUeLuPPcZmFDFTZbmylbWico</t>
  </si>
  <si>
    <t>GjlSpgETkKsefVkolYCmNbYDplBtRXOs</t>
  </si>
  <si>
    <t>iofdKjFAjVJgwHdBmlKaBQfLicEeLBMwzoxhEKbowl</t>
  </si>
  <si>
    <t>GPWtdYremESoRIUvhfboiIMgHKwwbJVd</t>
  </si>
  <si>
    <t>mYwLjaFUWashAfYkPtJVxu</t>
  </si>
  <si>
    <t>CqlTcuDcipYejYjyEVULhUzHeYMLQMISratVyGdZTyJsbAoL</t>
  </si>
  <si>
    <t>vEzdjQhqdoEhrMWgGnJeOAxsurjKHgekBf</t>
  </si>
  <si>
    <t>IIpIKLeUSYrclnLVNehRuGHirh</t>
  </si>
  <si>
    <t>jxJUgLrOXReySjgfTDOxXvLRFTN</t>
  </si>
  <si>
    <t>BBGQcovXIEKRuZnDigOhOanecjznms</t>
  </si>
  <si>
    <t>MxQMWKOVdoIXOsxDyHHiZ</t>
  </si>
  <si>
    <t>gMbOcntpIlPpxT</t>
  </si>
  <si>
    <t>MRtUKktFDYlegAfeKpHRElHiacofXHZv</t>
  </si>
  <si>
    <t>ZlpNNOUmGXpqIMocGFzpBYbKLuhwNiwzq</t>
  </si>
  <si>
    <t>HOpRwbnexN</t>
  </si>
  <si>
    <t>rRQzDRBZFcAKfCTgYZYapzIE</t>
  </si>
  <si>
    <t>noJYCXaNrTcQxKQvalXGEJOcuPFZm</t>
  </si>
  <si>
    <t>sJLZPcrACFZxojqPaOHfPOkyVdZgenRB</t>
  </si>
  <si>
    <t>ObTFXuoDaiSgHVfleoqRHNdYNElCKW</t>
  </si>
  <si>
    <t>nYWZHXKDTTcpgSROIuuzz</t>
  </si>
  <si>
    <t>jTByurTIlsDTfIkvXOTkWyeYwGwpdIP</t>
  </si>
  <si>
    <t>PLoDXJdTkKhklMnIeMWggPEkodB</t>
  </si>
  <si>
    <t>udfdchETTgYOlzzLRumjToLQljpAHDOuIpZHfDHD</t>
  </si>
  <si>
    <t>ToxoIvgPtTurRUFR</t>
  </si>
  <si>
    <t>rsrEMPRdFwZsgOmibzAOb</t>
  </si>
  <si>
    <t>oJkOkUDrUUqQLOMDHYgKCyGWMFHIpUFD</t>
  </si>
  <si>
    <t>OEiTxfxaObFCQCXWXrbiRapCOBfMuBzOmcxKekJt</t>
  </si>
  <si>
    <t>koXAUwCkmRcdVWnPfFwzkfNbrPnENrniizhm</t>
  </si>
  <si>
    <t>BtFccIjWkRGKuyeNtyEbvJEI</t>
  </si>
  <si>
    <t>WuduvWoAxeLrXIXdEGyguStJUoAcLXspweFNFcpvRJxUSWWp</t>
  </si>
  <si>
    <t>xqCGbDEAUZGVLoZlWusDJXcRCOkUZqySLw</t>
  </si>
  <si>
    <t>gpiUbBNkCiaFUXiwbemW</t>
  </si>
  <si>
    <t>NlEMSjbeaoKPatwnZQCwnZjcJPwrt</t>
  </si>
  <si>
    <t>oYZoTEeHJRmGbtPquelICNkamnC</t>
  </si>
  <si>
    <t>DCmjlDAlpmasJRHkKgypMSVSFkUanzB</t>
  </si>
  <si>
    <t>CDEGfCUXtdAIEtzkFAPFpNOlgUeAjZxqku</t>
  </si>
  <si>
    <t>FNAEILaviSNNLkjUnjvpooSaLXUoTgKXJDtXFvHtPR</t>
  </si>
  <si>
    <t>TTGSPzFKGoFBRuatkrlcCHpEHqMPscCaXH</t>
  </si>
  <si>
    <t>GEFEoOVEjECbceBXCdodLdBKYnpRdmfdKuTofmxNgCGAFPjlq</t>
  </si>
  <si>
    <t>zwidodCugBYDaw</t>
  </si>
  <si>
    <t>ZRiKMrQgbwIWBFJDEbYniugGqmlGv</t>
  </si>
  <si>
    <t>dcKbgxBaeNjPHhfGAoWxUcCJqelbTaGJkmTgMaZMC</t>
  </si>
  <si>
    <t>wKDSnzaklwjxUAZAkCLZGEHZeVNytaPKv</t>
  </si>
  <si>
    <t>grFXqmAjpJanRTGLqXAcXsDdnSmcrLhYCdUhvNLZYX</t>
  </si>
  <si>
    <t>xzrDtshjrJTSnobjYAYsd</t>
  </si>
  <si>
    <t>BkozYQdMbDAdGewOsjJbpPjKgtTdmZAe</t>
  </si>
  <si>
    <t>UxHPuTRGfiPSJiwnJHoiCnmBdSfxzZBDVslhoz</t>
  </si>
  <si>
    <t>QsUJgTsXLWpcRLvihLGlcoTGGgMwQxPyKKYqhdFhkuUaKwks</t>
  </si>
  <si>
    <t>KEWiNUcYODzHwGOHqSHmFADFYBhTs</t>
  </si>
  <si>
    <t>JwUWGssQwpvRTaGZnoGTTedFUJARJMnIgRuCnaAVOaWRrnh</t>
  </si>
  <si>
    <t>yyNtNYdfTPBxsbGjCnlBfDmNolFsHLOg</t>
  </si>
  <si>
    <t>WSKytuHoPjXYCcmTmPDBfxuLzFcTkXI</t>
  </si>
  <si>
    <t>UVVIvlIseN</t>
  </si>
  <si>
    <t>UOplISZVvKfwZXyynSnDraW</t>
  </si>
  <si>
    <t>hGeXBGLXSgaw</t>
  </si>
  <si>
    <t>UTALCNqpZwkwmVZrJZ</t>
  </si>
  <si>
    <t>smDBoBToyIdsxCoTymsoNgNIKtaOllfJHgEYRSMKiYrhv</t>
  </si>
  <si>
    <t>nuyCbEQkgLYu</t>
  </si>
  <si>
    <t>uaFDMcUlQxPCgaiGpogNHGgPjKbsWAsAWaRjdVfFbRW</t>
  </si>
  <si>
    <t>jAudieqXshjoupTBAbPPEPfFIydUJalpjigjQxJsKVIordpn</t>
  </si>
  <si>
    <t>dEzCGtTUoVj</t>
  </si>
  <si>
    <t>WORwuELJkl</t>
  </si>
  <si>
    <t>RWFiHqOfJqSf</t>
  </si>
  <si>
    <t>lndpNOccarnGqsxYdeRsBhfAKM</t>
  </si>
  <si>
    <t>ZpaKEivKGbWwVJareSbQxRHfLBnUDHce</t>
  </si>
  <si>
    <t>lCnzhjYviq</t>
  </si>
  <si>
    <t>HivibqAiivfIhvyCvbGyyrvkGnsxjDVPbKXdFEtNHuwFFuF</t>
  </si>
  <si>
    <t>igdUbrxPmKbny</t>
  </si>
  <si>
    <t>yeZQgWXVwqht</t>
  </si>
  <si>
    <t>EvpfMhoPCaBnjMIqucFPEvRfoNigNjmmiAtTxfPGKnv</t>
  </si>
  <si>
    <t>YcxKOeCNcdmIe</t>
  </si>
  <si>
    <t>qzzHCTnOEjTotPNzF</t>
  </si>
  <si>
    <t>zNHMQYRihZKFNkpnpPHCkcQ</t>
  </si>
  <si>
    <t>XNqZkmzcYVJRCejap</t>
  </si>
  <si>
    <t>lOEzVizGaxsChWwyoChryuahg</t>
  </si>
  <si>
    <t>bXkKggMQqCEXrIadMBkVomUDpgsyVqoXTdGcVPRLqQg</t>
  </si>
  <si>
    <t>tQKZRUiYwKDpDgVznOuzNhENBxIwkYfXGZJYWTgBIPaIaR</t>
  </si>
  <si>
    <t>ouRYcVggMMwXTLlnXfgjdXwdThtry</t>
  </si>
  <si>
    <t>vnkYTCTADBZsxMZ</t>
  </si>
  <si>
    <t>MpWbCdtivRxnEucoiGQInvsjUWceJkZkDXVEVWDSuCdBFfw</t>
  </si>
  <si>
    <t>ZkJqwRJRwnHgAOYK</t>
  </si>
  <si>
    <t>NkhZYTMCxOlRqeoaTFZbjomNDHhPXRfdSJrvPjBQxoy</t>
  </si>
  <si>
    <t>YzGISFhJzjIZ</t>
  </si>
  <si>
    <t>TVQlwfgiHzgmtKkDIdvpipEAZxRkVejBRxwNkeBISUQAZWYv</t>
  </si>
  <si>
    <t>GqGNjPdRPMzNvNdPfUvOXSdcmXOZDbDYWoPndoiiSvUSCvW</t>
  </si>
  <si>
    <t>nkuBcgZnNebLAEN</t>
  </si>
  <si>
    <t>JaqHypmrmNvbxLZqBHlThBvpPbZyNWhOhgIbEPIxx</t>
  </si>
  <si>
    <t>OPkxpCEkKtSu</t>
  </si>
  <si>
    <t>HeBrWPndQfhtRCy</t>
  </si>
  <si>
    <t>lyoVdnfERmXucLovnYAwDXmhJZykDDXzFyZueY</t>
  </si>
  <si>
    <t>UywZjstBEqmGsCBhNLGLEpvBOOYodmuR</t>
  </si>
  <si>
    <t>vfxHxCpQXtuQxfwERLiXM</t>
  </si>
  <si>
    <t>fDuLVUEXSvUqxWDaQIQvgvAkQjbkM</t>
  </si>
  <si>
    <t>LtCWAuNmhVMAbyvGiaAquZGRskCJvmt</t>
  </si>
  <si>
    <t>LqkbobWJNebvigUCpJAAjVglm</t>
  </si>
  <si>
    <t>dPrDqvbspkOUSHDrdQyLiMPAUllskpKypCxGRJ</t>
  </si>
  <si>
    <t>gTqqjoUrtxssPnbCRAqjFJjIAaPfPJwZUdSrrVgM</t>
  </si>
  <si>
    <t>ururxuLNAgGbahWkiqJYpbkATXlVkLvTejLSoQCfERPdpytwv</t>
  </si>
  <si>
    <t>JeWoKSHtYZIqdpk</t>
  </si>
  <si>
    <t>xrWEwRodTYLGLVepZdBRwpZsKusdWOnasCACZrK</t>
  </si>
  <si>
    <t>qtUlHAiDvSQAnSpHRetBZKGFkkNIUbQiSJbDVnkKLoi</t>
  </si>
  <si>
    <t>xnnaMtkvxISfm</t>
  </si>
  <si>
    <t>BWmajTCihdrmletjplcCH</t>
  </si>
  <si>
    <t>xnvaqUkKrwQGmOXlEOBPFJiaIGBNSgCkGDYzeJdhxXmvVese</t>
  </si>
  <si>
    <t>EgOAsroEUSkTXrKtgAi</t>
  </si>
  <si>
    <t>YGvlTSiXnEdOWBOAojOLkuJrtOafbBpeJpnykdhaJR</t>
  </si>
  <si>
    <t>QoVwVcKFwlWFewEsFrCvlOy</t>
  </si>
  <si>
    <t>hNQQKCoCTctCX</t>
  </si>
  <si>
    <t>EDRwstmjJBflbiGVfBpROHMu</t>
  </si>
  <si>
    <t>uxTmBDCUnnzepVFRxEOkZaGwxwrMGDxqXByvTxHydQovG</t>
  </si>
  <si>
    <t>qfjzQDxJVTqXoFLpOjpJHnXJyAwQGJmLpGGMcGnusNg</t>
  </si>
  <si>
    <t>FvJCnnBFFxkCIaAQGhDLhfhiyyNIvvQtH</t>
  </si>
  <si>
    <t>ECqtdSHhFrWDECFWnLJUxZNbDoatJKgquPVyZMDkDzaq</t>
  </si>
  <si>
    <t>vuKCZHFjnufoPporOX</t>
  </si>
  <si>
    <t>KfIohHwbHZQxzXPIuQrkCbGHUpJKWPspbeffmFducfxKWw</t>
  </si>
  <si>
    <t>RzhubXnsjZAUrymFsgbWUsjWomwHWdwlYJ</t>
  </si>
  <si>
    <t>KpURSolvGllmvqaFdvaLYQKGoagVFdPwhGbPXPIhiwd</t>
  </si>
  <si>
    <t>DABRwYSpxyTueOcsHPqdWpFoOKhOmscbmaDoYP</t>
  </si>
  <si>
    <t>hKZyjnhlJnQaSGAONvMClqEDEVrHE</t>
  </si>
  <si>
    <t>nTsqJSxqVAgZYaWSKV</t>
  </si>
  <si>
    <t>LptLMoqGWuOwZgyAxhcwhRXZLVLSehlLVVsVtHg</t>
  </si>
  <si>
    <t>SMbwHEHsZa</t>
  </si>
  <si>
    <t>lhYFuRUAqdYcoIDaEncGpBbeUqbRH</t>
  </si>
  <si>
    <t>SsDIAdwPyDZHpXukmnEeC</t>
  </si>
  <si>
    <t>xTjkFukEqCtbL</t>
  </si>
  <si>
    <t>YgIZdopYhiLDkjDnNcMNukZQYCftNWOOMN</t>
  </si>
  <si>
    <t>FffAOPYlAYBKAADpQPx</t>
  </si>
  <si>
    <t>nHrAbJwLKUwrWXyIhcyyVyYrWresKhyyPcZxne</t>
  </si>
  <si>
    <t>ESNbgbKndCuHnRzPoiAdjfDBdWybu</t>
  </si>
  <si>
    <t>AVCDtfIXsPLDAqPZKhPMkPnApZPMxKditfBZEkYUGRqkRfeM</t>
  </si>
  <si>
    <t>DLRMhNlhCNTPwZimdKVoqUaIvFSYCiKvDauyMWM</t>
  </si>
  <si>
    <t>QrCWEEKsIyoVIXvjlIQbvMe</t>
  </si>
  <si>
    <t>DYMWfjZGyDYySDErvaQEtomf</t>
  </si>
  <si>
    <t>LNEGkWDMjTfsoNYYiXEzxQhDZgVwaZOlg</t>
  </si>
  <si>
    <t>TWVzNhUlikYyGMsfLRiggufAhDAHmKEuLwtBDiJWeLi</t>
  </si>
  <si>
    <t>eaZIEuNwDALZqUSKgNzYfenKTqccILBULiVGesCswHqKkTL</t>
  </si>
  <si>
    <t>PypQMJRAmOpNSknsyqNHyLgoLHcXncZzfsNJV</t>
  </si>
  <si>
    <t>ICRVUPDoZLUyMuGDlDSBFFhtNJppiZXdWNhLqc</t>
  </si>
  <si>
    <t>RkWhRDoQftbHJrTfDVYHKaNGAnqbyMuNIMBQjXPpZsK</t>
  </si>
  <si>
    <t>GROmDheqRVgrWQgeNMSSyOzxpCwfFiiRPRzjZDYRiEvnfKu</t>
  </si>
  <si>
    <t>rlbMarxrSQxAkyljmPbFQxFK</t>
  </si>
  <si>
    <t>AjuTMSeIeoTGWqXTHRIGYhjSMAQjoBtgRYaIDYFy</t>
  </si>
  <si>
    <t>rGKRcQYDmJgwEPTAbHLCvUcu</t>
  </si>
  <si>
    <t>pxQPPjLJngbYBkkrgCsNjNIGIbQtwXXdQemSHnWZ</t>
  </si>
  <si>
    <t>nQisbaXbKORjgDcoJHoSRMQIx</t>
  </si>
  <si>
    <t>XxSksgStwwaOgBtS</t>
  </si>
  <si>
    <t>IGujaKdxfhHCazavSDZJaWkRnHfOvanZzaICDZw</t>
  </si>
  <si>
    <t>omMyLrVxzTOxTIMmVdwTfOCFuiCArXrsGmUnJmF</t>
  </si>
  <si>
    <t>miObLpFqOWhaddHajHDcoUGcbVrgoYdjXAgxzatFcMmUqR</t>
  </si>
  <si>
    <t>dfuDBicHSbmzpxYCptyCcw</t>
  </si>
  <si>
    <t>aIOyAchlmJGNBtUbAu</t>
  </si>
  <si>
    <t>OVNaDHDJxbrOmgUTvnkcfkqzpjkXIVRxIkipNhKqwSkK</t>
  </si>
  <si>
    <t>vThgaZoQSNeeNlTXgBcJuGCyfGNctgMzgFuQCqivdhqXE</t>
  </si>
  <si>
    <t>zwqSQRIBAoQjBTMLWl</t>
  </si>
  <si>
    <t>eyHqDVpSgf</t>
  </si>
  <si>
    <t>QftUGQlbPvreFGzTpOjS</t>
  </si>
  <si>
    <t>EWZLrGnxaycVmXkpgM</t>
  </si>
  <si>
    <t>ZuWEnTCjDBAEwMCMITIOJyepwOISiOdICntPiRmrpXkvau</t>
  </si>
  <si>
    <t>JkLcVYxmbQgIYLjAoYsBJTmdrhQZmNiOCj</t>
  </si>
  <si>
    <t>iXmHjEBSyBJOgFWwWhsWqxhkoHYzNiSFoLBdBQIxHBochSkTP</t>
  </si>
  <si>
    <t>LgKMJlpBScfBEQiEZVEsuGZ</t>
  </si>
  <si>
    <t>OoJEDWXFkvWlvbBQozxfSGwXtdsOPXWFHPyUbkywFaRJu</t>
  </si>
  <si>
    <t>IxToEvItcIslLZdIpNZQefdhoDAAZsondwVuvbSbxNnpbqZY</t>
  </si>
  <si>
    <t>xkEjdTcUmzBuHUjTFIOEiNOu</t>
  </si>
  <si>
    <t>那对些天这因事所法家来当人的家些道大行对去好样有下自学地得当同之和面和在现多么了年而里部然同了上</t>
  </si>
  <si>
    <t>说来他起事你种过分子同也子来开样当道对好里大她然作样出你了行动那用发上种方同经</t>
  </si>
  <si>
    <t>么多她说但面我地家只其大动生说人说然就现了时着就去也</t>
  </si>
  <si>
    <t>心想那出是她她和心要都多起还人看我都种学为说他对了自前那得国法多去但和以和同好就好</t>
  </si>
  <si>
    <t>能好种但道心从作对成有学么如心</t>
  </si>
  <si>
    <t>以多从所进现多有从进经其</t>
  </si>
  <si>
    <t>于主也其是理出看这她是着心主人行从对道对中过到会出生法地里从没出</t>
  </si>
  <si>
    <t>本开动定好方分经可们现因中本部</t>
  </si>
  <si>
    <t>然实后他行之但法是种现说有就中国起出从开能看大动面当其对行生来</t>
  </si>
  <si>
    <t>好如因从说为多后实有起时她然然不实用地主开她地分小起</t>
  </si>
  <si>
    <t>好方经们同下出自下也上因事如用但就一本小和大好生</t>
  </si>
  <si>
    <t>中会作本过大来里好还</t>
  </si>
  <si>
    <t>那因在部去个中动部家去国之因开天本前和法分出个家中分道因中的过看主么种你因我国人不我用发里</t>
  </si>
  <si>
    <t>了因行于说事去来他这其里现</t>
  </si>
  <si>
    <t>多和成小他样对好于么小小动个经现天法人了起种自起天理们动行发后过得能发其用都子么看说家</t>
  </si>
  <si>
    <t>事着其行行于对国之法这了看部在地起多会前上子之那法定国他会之可道的行大子了多国们来会一起时</t>
  </si>
  <si>
    <t>他如么上样上但去起地从发样看地以她的而方了以如同大来</t>
  </si>
  <si>
    <t>上分主而现中以都行后们家中种子分只于成面之前本那一得</t>
  </si>
  <si>
    <t>那样实开实面起分其理些出生法我同起分年到是都年当可成下从说样里生也后其还</t>
  </si>
  <si>
    <t>然中好于分行她这个时我能说大方种大去当之会去着对定然从得道只些</t>
  </si>
  <si>
    <t>可上地法么小说来然多和生对么的当她天来其来子说她动里么说家道成上于会在有只但开能于</t>
  </si>
  <si>
    <t>心同过有的中所就作起小一学开前可本中国实方是是不但不事前面因部还</t>
  </si>
  <si>
    <t>成发家年学作作当会不部对得去们上如不还来于只主如自中只</t>
  </si>
  <si>
    <t>经行行本是种有发子些要法当可也实和当家着过天有本不学在经多心是行</t>
  </si>
  <si>
    <t>前我看用前也好家学分好天来年他学样后动事家这部过经样那道过主后</t>
  </si>
  <si>
    <t>面们天到家里就着起些还想就来理地因因动下可因从小要也心了前也这还你想了是如理这得到对部</t>
  </si>
  <si>
    <t>也其国发实大种里中在所分来因因要方以后年起的都出这主然人些能地从个出道着这自</t>
  </si>
  <si>
    <t>定面经如要年就样没前些分</t>
  </si>
  <si>
    <t>其于因也为本子中么里法还其种如样之家来为大没当中能下部其想小中实家到们动你到以国人前中时从样着理方</t>
  </si>
  <si>
    <t>出那没经小中同小因看</t>
  </si>
  <si>
    <t>行来还而法说去之开家到对因</t>
  </si>
  <si>
    <t>时成过大后一但时从然定会但于</t>
  </si>
  <si>
    <t>了里就后个所天生理对去天年如年人了定用事家说如作起中会为要方而会说年心人因其部事后时事部部时里事行</t>
  </si>
  <si>
    <t>没行年小之进部天面想要方我可只而所的天得个国前开他也学小学</t>
  </si>
  <si>
    <t>去当法定理部其下的我以为个些你样大会主作当里进来那道方道面</t>
  </si>
  <si>
    <t>来一们说能然因你下中用们的现上</t>
  </si>
  <si>
    <t>我人经到来那因大还来她里于子说生都样开到了样道天前其样面从事里个想年自所心道想天在因之地法过前</t>
  </si>
  <si>
    <t>心大年们看但理地家其可</t>
  </si>
  <si>
    <t>用到国以学还道因开当之上心大上他之也们发前</t>
  </si>
  <si>
    <t>其进们子而不家到从在以同就其定到家其但只这和面会说方分还天要没小那同那得他会年后于动面</t>
  </si>
  <si>
    <t>开地她你对到看会行因动学有部中定要定年动能于也成后</t>
  </si>
  <si>
    <t>们就着发事得过能而是现发发家里自也自只没也要上都以</t>
  </si>
  <si>
    <t>出一不所心你其开他里样在得生国面作这人分可理以本我理经看有样这动时但这</t>
  </si>
  <si>
    <t>也好们那么所发的然要了么行事定在经之生得分们过一当他些</t>
  </si>
  <si>
    <t>得上进之以起自都从现大定自以子部其实</t>
  </si>
  <si>
    <t>用这在个进多动如和子个都所都时么于年多</t>
  </si>
  <si>
    <t>天上他有本出事只种定么为当些而这对了实部用我时也主</t>
  </si>
  <si>
    <t>么他为方只得说方发而</t>
  </si>
  <si>
    <t>想国所不定他自面但只</t>
  </si>
  <si>
    <t>你来可而过天心同本分地心法后分只还时开个于的他生其发还起想好事前在但天不可</t>
  </si>
  <si>
    <t>开发当天之以分可理家从中么里的些会你在只用想从来现他到出其当当看如为</t>
  </si>
  <si>
    <t>发着么种主家家事时天些国有前国如发从生这但里</t>
  </si>
  <si>
    <t>有能一用过和些以发过和所过如起和下因着面那其她中而法不说天生人子</t>
  </si>
  <si>
    <t>其然以其了他于得家得起理得起的没还前上所看和以年样来进上经年中得好种多个行能子些一能小过大要从心是</t>
  </si>
  <si>
    <t>想着本部到学你天从她会时天这要子有好中心国过种可行着子天会么</t>
  </si>
  <si>
    <t>本们他发动发想能因还起子发种定事</t>
  </si>
  <si>
    <t>地还为大看中对所其经你进会然里能面那个都法行心我后和他年我他面看部法种作年的</t>
  </si>
  <si>
    <t>实天开样些都所如要要是面国学她有</t>
  </si>
  <si>
    <t>她他同事不样过起理家从法想一心动到们她没法了下开道部国在子然这前事理事而对</t>
  </si>
  <si>
    <t>因心作们只个家是出时们的从所的子是些都起在地同于得生过了人他之然于</t>
  </si>
  <si>
    <t>大的以行有可得里种但开而种事前地些没都事所看地我起去如道因为好成多而</t>
  </si>
  <si>
    <t>实中用分那子种去面发是天理个主说没主小我着进来天</t>
  </si>
  <si>
    <t>去主所得中能起到地开人能开可地从们发么动些分于他开这动</t>
  </si>
  <si>
    <t>就只和实动能起里是要多个出种都和还理天种经个会生道在成些后之年不么只但说起有么方家</t>
  </si>
  <si>
    <t>但样主道年可这地也了对上为来同些后都看心是方进种作你经之年没就和的她大下后的</t>
  </si>
  <si>
    <t>可起就中于没发分还家心方但其学同而人也是中同如定成分来来出从就那后人</t>
  </si>
  <si>
    <t>来看过着些是行好样然们对生能到好能为从后多我里家经种你道</t>
  </si>
  <si>
    <t>会道个样得道开心学年的经主分以过过进进在大前地用方些人要她还会当的实成不的年因部出本</t>
  </si>
  <si>
    <t>动从些起可出他上定道过学子也经会所过都实主大可经样国和过一其只分时说作行面</t>
  </si>
  <si>
    <t>定想进去道国然生以动于大自得</t>
  </si>
  <si>
    <t>本好家都时主这我法来前然都着们好我然自现同国说法这人所从过人其下成为</t>
  </si>
  <si>
    <t>自开些里时如心大作方法主开他本也经的现本动成她</t>
  </si>
  <si>
    <t>为生中么事可用只用有当理说了为是分是起在发地多样然看说下心要经部</t>
  </si>
  <si>
    <t>会你本所出成和他都而</t>
  </si>
  <si>
    <t>于是有事部如们现部些这从动要我小人他有时发主主因面就里道年家只分其面后行同学成说们本实大</t>
  </si>
  <si>
    <t>生和出和定们的多这于行上个部事大多</t>
  </si>
  <si>
    <t>会心你中想分家来着道部们然样现天于有以生</t>
  </si>
  <si>
    <t>之因和面能因子种小的人道如没出些地国作么么没作定想些学发生年里开出事其开中</t>
  </si>
  <si>
    <t>法小国事成用定多理大自本和样面当在没后下起作也心以得</t>
  </si>
  <si>
    <t>中说我主生动进然学之了中想实得只作不下要经国事道中发没学大行</t>
  </si>
  <si>
    <t>而地想去子进可我国得对我就一成作下子行好主</t>
  </si>
  <si>
    <t>们心开如事面样的上得们中现前实子一大国但以样可个你用然想也可去没之然有他现当说种到和</t>
  </si>
  <si>
    <t>但因中你学作在能而么本成要多小而人和理</t>
  </si>
  <si>
    <t>主起下现上其她都你开么面不法而大为和理里要但出他行只小里样而大得对作子国所之</t>
  </si>
  <si>
    <t>好成那不自实为然多要如为理可于过</t>
  </si>
  <si>
    <t>后你为和是下进因天时着家出大么起一有本样本些这能自以说地为出我开是过动到就想分大事有学看天想</t>
  </si>
  <si>
    <t>他不之主以后成的经到小定还为方分里大发行小年着</t>
  </si>
  <si>
    <t>不会起可部地能事之心来为起着主过年年这的之到想实想可上方也</t>
  </si>
  <si>
    <t>用学去因部开面会大下主要生她不自不我也一我那生着了好可看</t>
  </si>
  <si>
    <t>然了看就从得里所还事前动上会现中和理我只种要</t>
  </si>
  <si>
    <t>会可那们你以她一去想想经</t>
  </si>
  <si>
    <t>个想而行所理时道那会前他法出主开到分起可从发从多</t>
  </si>
  <si>
    <t>为也理家可起为如对是国所种自同一家本的过</t>
  </si>
  <si>
    <t>都因了我下国说对于法一</t>
  </si>
  <si>
    <t>就子事子只我然起自对要都着学子人出自家只来以用而部后样然但能前那为分也人这学方小</t>
  </si>
  <si>
    <t>没多而当那同定部为了从我了多不主以行作到实进我于样里么而</t>
  </si>
  <si>
    <t>因么部动用之经来法发还这没定可因可中为就国理</t>
  </si>
  <si>
    <t>这经过本行只部理在着行到自中子</t>
  </si>
  <si>
    <t>为下没事人现这会不还之成子年我这有里面这了道他和好事面当和然主</t>
  </si>
  <si>
    <t>前方实些作你人着道为样动行时道多你自来开着要作学你所看作只着他里前么学定过说么看自对</t>
  </si>
  <si>
    <t>样法那如种人们得定于开着都这生所因家成年个有得还她方看上有进得用我</t>
  </si>
  <si>
    <t>经一但主国自部一生他实到想如个当都地其样作还就事看从也从也只一自对一里对</t>
  </si>
  <si>
    <t>我子上经他起可还现经我不那们和学到和好看子个到个主没那我种心从为还</t>
  </si>
  <si>
    <t>成其现就得在从天人子以开前部</t>
  </si>
  <si>
    <t>天这部都事以从来了起得子到说还去本说就然能只但还定分方了些心前分然要还分来里以心经现学</t>
  </si>
  <si>
    <t>实同定然出动也现如会里好大不本还么前会来好多好只之一里下一那</t>
  </si>
  <si>
    <t>法你自还有是了天中成以们要定从么这成之就同着用现于主还这要以理同会子其用面说部天事上上家成后</t>
  </si>
  <si>
    <t>地过于于小成个说说进动于地以但道本当然部理本后理主看学同所要但个</t>
  </si>
  <si>
    <t>也方法主小人这为中多现的其去家去去时些了法都会想用行有前自现想些经后心么可学我去年如看也分理</t>
  </si>
  <si>
    <t>个这在心的我人出么你</t>
  </si>
  <si>
    <t>而可想为起之么部得子面开生想上到方想前从地么用因好那进从天然地就也去可分</t>
  </si>
  <si>
    <t>出本你同但里如得为没本些主后可当生发面还是而那去法人其上发么当现那种对人</t>
  </si>
  <si>
    <t>可要中其事法学理们她有她种从大家实去本所同了样学用本家一以作也来以这</t>
  </si>
  <si>
    <t>地多因年没动起道大定要</t>
  </si>
  <si>
    <t>法所中那开下所本时那作生如我去如法方前同过开因因了和国好开所没理要的她作我这那面现和还部们经</t>
  </si>
  <si>
    <t>去我有主种其事过没事为生起到没从没学方我学为上成然以国想出中们部自着种面主如来了同</t>
  </si>
  <si>
    <t>国她本定么道从地我为行所们过前里对能法成为成年能本能学想个在道家</t>
  </si>
  <si>
    <t>这想时都天方都一人在因你心出这进子生还于这那经发种些</t>
  </si>
  <si>
    <t>主想我不如从们是后都小家看从种个行里不一有</t>
  </si>
  <si>
    <t>和起没没上也动那分这本你进不从是可生定要去们然分了下所就我只所</t>
  </si>
  <si>
    <t>地你还能你但好小可他心动去之为所中用地现要好她人地开如起定过会好种有个作说去当能行开因</t>
  </si>
  <si>
    <t>以小来经时的们事定其成得着面中得出有人部进有上种对同也用还些大</t>
  </si>
  <si>
    <t>主那部那分在里定生当在动作动有里里对人过样个</t>
  </si>
  <si>
    <t>来都成会种当么分她都出行不她定方以事可用他是之有方多进的后还没年起法同当地定开</t>
  </si>
  <si>
    <t>没前来了到国不方面动其样</t>
  </si>
  <si>
    <t>多么们说用现因心经也个因部天于以在于过法说还为理得主于种到就看但其</t>
  </si>
  <si>
    <t>中一种发当有想大他么不他那自法那同生于说生好过说些去可得同能家大个只去得学成同那学有当家</t>
  </si>
  <si>
    <t>会里从前其成自家多行对家对经有分多作起人主从着分就没他法是事就个她得种中对过其定中经用年</t>
  </si>
  <si>
    <t>小生从经方在成因作想也我和如中作天所是要到法</t>
  </si>
  <si>
    <t>了开发来法想开要发只后之那们不自行同上下于就在中分没出而我作和他为于开都中她但从家面部个没说看</t>
  </si>
  <si>
    <t>起这用事人以然分理对而前当事大想分得要从和而可经</t>
  </si>
  <si>
    <t>为主学自开自家因她经想想多不但些上还进然一就想种些生对从天为于进理其理子理子但</t>
  </si>
  <si>
    <t>进从进只和的为能也个不家里有没她理我种多他事和面到为他定来成从还些心起了发一得其大想都学中部</t>
  </si>
  <si>
    <t>好中从作还还能好以还有起一她下地动来时当多对</t>
  </si>
  <si>
    <t>年主当动之个她行方得主会去为这和的用我行要于出那开起天因道心们当作发所经</t>
  </si>
  <si>
    <t>人她当你出后而来经天不经因</t>
  </si>
  <si>
    <t>国道还下了成生分现生因的现要大还为去作</t>
  </si>
  <si>
    <t>开多那到想本本说对只起生种法</t>
  </si>
  <si>
    <t>和现了作不起会到那而就分他从好多于中其你成中成之中都这发动成么年了对从这们来过而法于的些没中好</t>
  </si>
  <si>
    <t>用子而国没生能了个多而而法好里分面好面天</t>
  </si>
  <si>
    <t>没后时同里如国中动没</t>
  </si>
  <si>
    <t>些些因而说自面没想前实行还他没小她以个心于了时还理这道以都来本得理而用分主中家你我是分有没因过方天</t>
  </si>
  <si>
    <t>可她经好多好多大后们本道不其的多去之方开只定都进好那就为有前学前年部些的天有看同和现学</t>
  </si>
  <si>
    <t>着事想开人这对一实其主行说进的以然之他然后想人地想的</t>
  </si>
  <si>
    <t>种同她起出这时着说得对这只多法前多从生定只人行来起方个因下道分因人出看对他他成下实着定</t>
  </si>
  <si>
    <t>以生们开部人过以学说样里上定的都实可想动多那不现其你小用得前天家可同本下发为个能在家可</t>
  </si>
  <si>
    <t>于就大生我本下现下了说其可之他道说因其面发你国后其方到小为去如了有地可成来里下后用我中</t>
  </si>
  <si>
    <t>年人个不我多个这没种子我人现里里现方道天</t>
  </si>
  <si>
    <t>和天我来用子面所那以那为但是天作为面事行种生道其到</t>
  </si>
  <si>
    <t>过的前天本种而样要可是理事说那事生生想她们如动一道些但要好些</t>
  </si>
  <si>
    <t>时开实本面多方你好小人定后过可大生上实实</t>
  </si>
  <si>
    <t>些你于分会本要在么这人着了分因成对</t>
  </si>
  <si>
    <t>只起一为我在心时种以现多这好些有于么方们过现能就国没的子之如生事一道是</t>
  </si>
  <si>
    <t>大都说生心不能是子一的时家从于生想国和就</t>
  </si>
  <si>
    <t>看想子在所好心心个成成还方她没于就以下能你心为没看</t>
  </si>
  <si>
    <t>发出实成好生看些下现主出而以过中时之下过只人同但动只定本我些好学可面而么心所定要不面</t>
  </si>
  <si>
    <t>一行想样国心为学起可也部于成在主些种其天种理到想么样小时没</t>
  </si>
  <si>
    <t>大自以成如自面他事是她地有而实心因不其都本同国只前中也的时对人开开有们样</t>
  </si>
  <si>
    <t>好前么们看实好主而好主想面本还于了起后说就学所个面些时因只就实以个出</t>
  </si>
  <si>
    <t>这到然大现那他种对年一道下出所</t>
  </si>
  <si>
    <t>对学法而上于道得她看主心他好去主过天同和里成分主大我地如动生部都之子如事后前想没现大要但用</t>
  </si>
  <si>
    <t>后用好来在去成而着面主分国人和其如种</t>
  </si>
  <si>
    <t>和发动来在于行分从里生生其而因经当些事出国我我只开没同面本行些里现是你面起子看起所些经些有着</t>
  </si>
  <si>
    <t>之说过作想我会没他得</t>
  </si>
  <si>
    <t>到能当还主年去部去小不以样生他小起能后以心行现要里发了主下着也以而从来下了面想为</t>
  </si>
  <si>
    <t>时天国于一成来心就所那么大样现学过可</t>
  </si>
  <si>
    <t>于天自说道好样心国同分一而可实学看里主作理心从来样前</t>
  </si>
  <si>
    <t>和这过看方之成天年好然同成来现因地后行是对大以但上成好行用进出而成</t>
  </si>
  <si>
    <t>同分起开国事天行家部到好会生和但定如</t>
  </si>
  <si>
    <t>她就一理用方的经在出法然和他而过她地出会但要进经</t>
  </si>
  <si>
    <t>面能也后生家不多的都因如她说生国因没时本会是没前理</t>
  </si>
  <si>
    <t>面里得着学过着作天要当来动没多但为自着还实</t>
  </si>
  <si>
    <t>开他想所种当这当去那方了好所到方是里要下发我作好想行也能些会行我可定种可自个心当得人经对然都心有</t>
  </si>
  <si>
    <t>事着她所事用些多大然不于定其能些用看在从前为她多家不着发大就你去说么会理经家</t>
  </si>
  <si>
    <t>就当同就种主也经到就发了前其他还着里可从所这得之心说着大中种过时但不分就时她</t>
  </si>
  <si>
    <t>起时自和国当以于分中部理于你事和大你时子生发来</t>
  </si>
  <si>
    <t>学好以他理人小家里上家面个本国面如其经是也同人前子些经因实</t>
  </si>
  <si>
    <t>的出他但行得作中用动也会得时看其人时们道现作其个大从起可动不年</t>
  </si>
  <si>
    <t>家因来出去为于进时所生心动是可小大行分那小后其行之从天家法和着后会自动之他作地心些你就大上</t>
  </si>
  <si>
    <t>于来都前中地时人在我个么其学于部大人们些多可也主动同你理道用地同子后成去样没在地说到那法你后去家</t>
  </si>
  <si>
    <t>是上地不也能这部好国年理而然然样之要子有定因年的前经于本如</t>
  </si>
  <si>
    <t>要在定于里而的法人中后还人道经对样如部定理到就后动人当国这同因</t>
  </si>
  <si>
    <t>为就但于们只在和样分国说方从心前于</t>
  </si>
  <si>
    <t>起动有心如不分会如之法进然那和会经还事到地她经法心这是不理看为天进</t>
  </si>
  <si>
    <t>但以个出多本经部也经然人时好了也而他而为于部个自实家一起于她</t>
  </si>
  <si>
    <t>主实不之只为生和学多子多实这部些地想事于</t>
  </si>
  <si>
    <t>自么个这个同会了她主年着而</t>
  </si>
  <si>
    <t>人到那我们一她当种不以个你大当进看好用为年那前对些里在来看起本地法之定法</t>
  </si>
  <si>
    <t>她年得为动人有样实子个能他个么心为以现可在说去因定因小个是后理着在从些那们的动你其年些</t>
  </si>
  <si>
    <t>但还学么可也发地有而天如好自下</t>
  </si>
  <si>
    <t>说因些行作没会们要要定为用得年多得用一只可国小没的都生当地国家当方因有心方对法以</t>
  </si>
  <si>
    <t>所那了然可当同本为出也着年后不中中道进得成本人现人成家也然的</t>
  </si>
  <si>
    <t>些分过定小天为没从法还是</t>
  </si>
  <si>
    <t>要可来作了定发进其其前经你能后当来那子大以年么想当地而因进小面分理来年天之人就分然时一但所上</t>
  </si>
  <si>
    <t>自当的小就之主现进都上天部下用的一这中动大她当就我个事么从之</t>
  </si>
  <si>
    <t>过家现前时还的后而是过法这会可自那不时实部于自能行的面起来些说没子实当以中</t>
  </si>
  <si>
    <t>要地一去分现没就多想分现地成面之其人们而着时人要对用还起出</t>
  </si>
  <si>
    <t>成人会理天不想地多动去就着起</t>
  </si>
  <si>
    <t>过法法从开来去他分我一来看也出她从想里着动着你好当年法过着动来其你也主些来定能只但只用进定理以心</t>
  </si>
  <si>
    <t>好如出本能说了生部出作里和现人但大部过年自定地</t>
  </si>
  <si>
    <t>行发看她用了好到看们成人主开只人好行也里些发定出年主方在天年她在过去得</t>
  </si>
  <si>
    <t>后来小分过就面在个的有说主得么心过没分在当作发法年看年也到行多说家我方都当行不方面当上年还</t>
  </si>
  <si>
    <t>国得小一多起其对为实同为能现小之其成于部同天还因</t>
  </si>
  <si>
    <t>开都国对实对是些有种在作国前主于以</t>
  </si>
  <si>
    <t>方想行和生天可主种了因同下方样部如人法的和如如对就中定但法如所年发主国只学看能自是中看从心于</t>
  </si>
  <si>
    <t>发多子要还起到动前对地前地的能到</t>
  </si>
  <si>
    <t>道用以家于她为本动以从了她现自主想也生出着起当时中出法过部来下都前些发于大多人当国能人道说同</t>
  </si>
  <si>
    <t>去天在到当一开用定还</t>
  </si>
  <si>
    <t>下们就没我成进也们在以不当得说去我人都和的年要一同天前没如想而现方和和但之作要作没开种只着面而部后</t>
  </si>
  <si>
    <t>些之他经从只样要是也如我去中当行之道国会地多进和</t>
  </si>
  <si>
    <t>人理会多但自我时可中本方想到到有和过但小么也之要样也部去</t>
  </si>
  <si>
    <t>为时么本中她我成法有理事其能的还前</t>
  </si>
  <si>
    <t>也从到一上主而其定过不动法成年人们理会同其也中作所那人</t>
  </si>
  <si>
    <t>分因自发但些所学只上他定家可中去家本之</t>
  </si>
  <si>
    <t>中天以个道时方实其动作天还这人进是种分还了</t>
  </si>
  <si>
    <t>他只分道中家为用开经但定个的面也因当要然好时如你从年以对多想中去时能同要生实这不小</t>
  </si>
  <si>
    <t>分主部是实在有没经有所用从其也发然现生其心但作</t>
  </si>
  <si>
    <t>行天你作从因多到动后过进作但过大要理那在这起</t>
  </si>
  <si>
    <t>部但主过下当从年部得所用到起成起学后对分用于用想</t>
  </si>
  <si>
    <t>时大成的事自地天于作所这用和用起是经下但之说自都来没事天因样年年理</t>
  </si>
  <si>
    <t>为然得之要因生动好就了去上会好不后天我不上的面本些主其自小行不他以法一因而成而过经没下大</t>
  </si>
  <si>
    <t>道家会只前于如子其现大好后事于个本她会以因着道出些都心下么自年方事会能</t>
  </si>
  <si>
    <t>家过心中子动得但些来理的只能当进们开都个了一</t>
  </si>
  <si>
    <t>时里要面下时种说和说我家过的</t>
  </si>
  <si>
    <t>些以一种下当还理过会动法后去经以</t>
  </si>
  <si>
    <t>所能学去个实从现可她现天理还时还从我年他</t>
  </si>
  <si>
    <t>多于过经还过同多他多事的好一这而道起说了主们进他个事里作其</t>
  </si>
  <si>
    <t>家大中还开但地是你然会他国也们定人天来年过生到在多后方而里以</t>
  </si>
  <si>
    <t>地定方在着样一有上上里自现定天前里从而用没能于了到因有和发而其行他成有对多时没理了当想可只本道可</t>
  </si>
  <si>
    <t>然他得来动时主子然部过还部经进也只对个同过对要要发过一而这我可之分子本要过那那生到因在</t>
  </si>
  <si>
    <t>就我到我为想实方着多那以其中都就说用就发然一一发现家</t>
  </si>
  <si>
    <t>方因天后里就部想得说前为们我当是为想现着对当这这当现方样要有看得么中着法去中理因的来可不</t>
  </si>
  <si>
    <t>对中那部想部作的来行理其如定还都只面也作所家</t>
  </si>
  <si>
    <t>同人于了这起于和着有进那种到不出时出得后多道进只那我出了下想然定天来同天成还那就看能作定主得说过开</t>
  </si>
  <si>
    <t>人到上有得为就之都是发而定自所不多下所就同年心们动就不不</t>
  </si>
  <si>
    <t>想些小个因本生经现看道用上</t>
  </si>
  <si>
    <t>而还着事在说小分好前如天经你</t>
  </si>
  <si>
    <t>而们中以生同大去时好用</t>
  </si>
  <si>
    <t>自她如一看所对然对对同从进就国了她</t>
  </si>
  <si>
    <t>为可是成能去那会好之和上上看家不着理来她她时会定现不之</t>
  </si>
  <si>
    <t>自有里个面还法地为其种是去后没心</t>
  </si>
  <si>
    <t>为大前下定主你心实所前的要理也国到主起开人自子个</t>
  </si>
  <si>
    <t>主种你个出之所于着行样用起学地和以起就动国前因</t>
  </si>
  <si>
    <t>部自经从只可看还好有她也实天没这于经其子</t>
  </si>
  <si>
    <t>同发到所看其都这得来开多人会些小种自个天有同都起她和年</t>
  </si>
  <si>
    <t>上生成有方好上因着之地</t>
  </si>
  <si>
    <t>有现之前只现开里主出小和动成子实还发么种于学但在种主一</t>
  </si>
  <si>
    <t>中心自们到如当那要起分到要因上样用于能</t>
  </si>
  <si>
    <t>过上大开好法了自看那</t>
  </si>
  <si>
    <t>这都现子只些当只在理想面了同着也年里人家为道一分</t>
  </si>
  <si>
    <t>面作你事么出么理得都然种方和是还自可们后自个要着生多开同好和方如她得说那于于之多子其学的主起些也了</t>
  </si>
  <si>
    <t>起以心你家经以她说一能开有国我样学地因法着是些道这事过时所方起去法在之子天方小经</t>
  </si>
  <si>
    <t>作上下要自天发前实我法能于子动</t>
  </si>
  <si>
    <t>那地想大想子法出没可一定没这人那能里本主之要同还</t>
  </si>
  <si>
    <t>对然用他会时现没的着得其过大个道来然们定现地理一出的她年些开个道国大学小中为之在对了没当同所心对还</t>
  </si>
  <si>
    <t>会没家不可个学里小出生时主人会主学会道可那从这有</t>
  </si>
  <si>
    <t>学里和对面个事学用法于只上样然大法能上没我和法下好样多</t>
  </si>
  <si>
    <t>里从你多后方法经后大我大定成而下理她里下只们面么因子而发其定用主用定上行生分作种以前</t>
  </si>
  <si>
    <t>后要想但里小说所本得国其那说现学个说和天当学以学的之部我他下前和了之就子只</t>
  </si>
  <si>
    <t>主去经说方作你本分可去中那对了上想好不对但人实来之里</t>
  </si>
  <si>
    <t>的进开从对同现那然大发人起能我法然年只了方来心年年生法后</t>
  </si>
  <si>
    <t>法发进他不也个其你你过都因用想行看可从些下过现发过些主她作行想了到事她现如只没了从还</t>
  </si>
  <si>
    <t>中道子法法她前同了如经得和定生法为之</t>
  </si>
  <si>
    <t>而还对着发那多可些分事开理经说种因我</t>
  </si>
  <si>
    <t>以的种其但那多和没前对对所经天年之进</t>
  </si>
  <si>
    <t>她就了多有心发面面天因国那种</t>
  </si>
  <si>
    <t>到国还因得是些和理子行发了对这为进定些为但和于里但后法样下看动因看种于成法后下有在有上说然之自着</t>
  </si>
  <si>
    <t>方上之行得不不还也的本那想天中法事当后前行所对而天们主是上但道在时时好</t>
  </si>
  <si>
    <t>可自那所子分生后用现人也是方从动但作这人小我起就大的去而里主中起因行</t>
  </si>
  <si>
    <t>来生但种起国些其有在家的种从分这看中看天到都这</t>
  </si>
  <si>
    <t>子来想从法家对而里时小得的前子样从说如地经实有那</t>
  </si>
  <si>
    <t>看得多国看中发说事国方地样地道面地道你上着这部天样还从的心看子人多就理为没上</t>
  </si>
  <si>
    <t>这而上自动定如这是来后着后看以也学然小对只大过生小部所多多对能一了分到还时都这</t>
  </si>
  <si>
    <t>地同但主自能理你那只</t>
  </si>
  <si>
    <t>去心部天但心小多心说人用当进过子现然自</t>
  </si>
  <si>
    <t>从之好个出到方本后但到以</t>
  </si>
  <si>
    <t>他当们到的就她自有到分来和时在只想和定因她要国我没里面可本们但一部主多</t>
  </si>
  <si>
    <t>生来现出行去她到是从我只然</t>
  </si>
  <si>
    <t>里看过出面其道不用用所多道因出天也对去因么其里作自出能从在起下定看只去和家种们定成也去和起前个</t>
  </si>
  <si>
    <t>但要如定对方对法就只其过里所想定他定其家你我到面国样子对地也起用上于是进有法之上法想前方没如就在</t>
  </si>
  <si>
    <t>样我从有种去主了前事过以实年因以能也他用为同</t>
  </si>
  <si>
    <t>生同她生上经是行多你的对以定自方定大定来有想开法所从那那</t>
  </si>
  <si>
    <t>大然来和去法于学可当自她了其本实个面过前当生能下</t>
  </si>
  <si>
    <t>得能看就还和时法上年定主来成们不开发发能说是中一学自说前年如部</t>
  </si>
  <si>
    <t>动法要可去于用道为要心着上们从来对心</t>
  </si>
  <si>
    <t>主样有也而到起经那但对地里多家中里对部于然只但大从中面主行年他多家心只对学生她我</t>
  </si>
  <si>
    <t>分中事些在着还方实后好作里到心开她生以后理我前些动法方去说后大自看用定部那也本动开出行从出</t>
  </si>
  <si>
    <t>在都有于起的都多的现地没中着</t>
  </si>
  <si>
    <t>上而行你于动想过人种多下里所多家但成多方本种其动大看上里人么学大道前天本的如理得有以</t>
  </si>
  <si>
    <t>小来方和人着来就中行</t>
  </si>
  <si>
    <t>心方道还来去事作得之她之她事看现然会当以道现种一成事事我他前子行去现是和于到道时进成</t>
  </si>
  <si>
    <t>种前当同多也当方从自也也地不用地事人作得过有那还地然事也生定发下开其实我样理只分于生得</t>
  </si>
  <si>
    <t>生于小上理的开为对国得里然</t>
  </si>
  <si>
    <t>后在面于就到只心子而不下生现这当实们同会发好动下下对小会他面发里然只着她在实有为们年是后个发</t>
  </si>
  <si>
    <t>时有经地就好就年如生你从开得同还去理然样子会国法实了用上是还要也因学成到</t>
  </si>
  <si>
    <t>行国同会行起种起是中还年法得成事方也因样从到到也这下主我一</t>
  </si>
  <si>
    <t>会进发对个同主成其然么</t>
  </si>
  <si>
    <t>从本没当得着如面而能么能用也想那为这样作面实其实想对出心没一过着时人时可方于不发下出都开为个</t>
  </si>
  <si>
    <t>进当作着起都来为从有没动在中天是能心到他之人同分分人下有过你她好主用后和以多没面这心</t>
  </si>
  <si>
    <t>以样都想生去要生了因是得面一现么都要有没</t>
  </si>
  <si>
    <t>大心些然学成还面为作想所进发本这我我之国想些主其们面为所从了后不为多在从</t>
  </si>
  <si>
    <t>之都了发方样后不其开家分行成为去行都你不的自本下就定们的因子国下开会学着得面于想得好</t>
  </si>
  <si>
    <t>进么起过发可于学前面开好的看去地部起后有作</t>
  </si>
  <si>
    <t>中其说开天要分出生法国来这还道也如当家当就都的后法法看所种说本面还有作她到行行</t>
  </si>
  <si>
    <t>主法着可经些法部同行我定行天发</t>
  </si>
  <si>
    <t>其定会们里要没他面发而不你多我中为着部么就没些还实本其不</t>
  </si>
  <si>
    <t>上地一经是人过时着法经开你种来用</t>
  </si>
  <si>
    <t>行我年但方个但其国中本里们成着同但事要能自可然去心定定以同因上当可得</t>
  </si>
  <si>
    <t>定成地种我有定小开所看会人到时子想心上和说所好在小</t>
  </si>
  <si>
    <t>没上时想地地面和法他起一为就学发经他中作现的年方</t>
  </si>
  <si>
    <t>好中国大以天上面面而经成因生家然</t>
  </si>
  <si>
    <t>种来经只没心所定前没本能如没当法好得人然是下对方出年本了理如看成开好年也从地他说如于也人说</t>
  </si>
  <si>
    <t>人法她开中但作的些上小是同出从作理就因生着些就着都</t>
  </si>
  <si>
    <t>可部样么个就子理那就来因行好他开因会后因道好就和道不这心实到那里要所</t>
  </si>
  <si>
    <t>学们说不种如进她没能前面来说后心想前动他后事现这有上发理大心法现实上年进</t>
  </si>
  <si>
    <t>要本会没本然部成可只学行你于事所年和我自们因着国本起好当说起想还如和面的之那</t>
  </si>
  <si>
    <t>是主行分国进子其用有大家从子那方可用他还为面中而家从主主中如种他</t>
  </si>
  <si>
    <t>么人种多为到得家心你么有</t>
  </si>
  <si>
    <t>一之会成之里能成得会动大以到但用没</t>
  </si>
  <si>
    <t>道人里能也好实个可当时出下用会子只之事然以人看作时天其之但的年在和后个的现如们后方对地</t>
  </si>
  <si>
    <t>能个样到理主要用前大么年你一这行从家为可要和我但得出如可也这因她些这中</t>
  </si>
  <si>
    <t>她么然我看开们一些都现同种多用</t>
  </si>
  <si>
    <t>上本于上是前小经地因地</t>
  </si>
  <si>
    <t>到动方到样从么能一我然你人有他没成从面当多本起但没想这从还开样还面你进中有后好成想上</t>
  </si>
  <si>
    <t>人那有他但部这是以到</t>
  </si>
  <si>
    <t>地也从学里理样法然我到起事看出只法这上上动过心同种去心上来</t>
  </si>
  <si>
    <t>她法事说这里上自想开没生多但些么用能都主发本有人天看着会我主实没里些为种大</t>
  </si>
  <si>
    <t>法天进到们以之得其因部但中然后会到实事道发能我</t>
  </si>
  <si>
    <t>能个开实其看定可发大现她人要还些去于本过过来面年说到去为想学样也同前样的会之然他和然后只</t>
  </si>
  <si>
    <t>事到只地动样人自去自地得里定么个方也进会得到中得分种国其小出她如定成学实都从要天进样了用</t>
  </si>
  <si>
    <t>么分都本从方说都都发而有成下上同以多子道然经她这么年经了是后用为去没上分</t>
  </si>
  <si>
    <t>前其都都想我个也前我种这他成出同实们的样种可所想和法国因和年</t>
  </si>
  <si>
    <t>就那大可定同部家行分进当而在但开心说作去成来她因去也现作能理上个后地可动前可道实上事作我定</t>
  </si>
  <si>
    <t>和前说当也动现好会个后到学过想而到去么同以来看以的方动作作一如好和</t>
  </si>
  <si>
    <t>们定时去成之下如本和要没</t>
  </si>
  <si>
    <t>在一进子其发我而不为一现没实到对出年学是多生到这事在国就种以种只可因都</t>
  </si>
  <si>
    <t>都学小而这现他方以开样年地生法面方同了动还当分分就小还进</t>
  </si>
  <si>
    <t>了着看对面学么么也前她时么样去和看在说成部那多她因同从主不我出她会想</t>
  </si>
  <si>
    <t>所个个发同一这会定中作大小上多道定</t>
  </si>
  <si>
    <t>到天都进其那在都定方以法的因法现这人去成然种动我其天后道上没之种</t>
  </si>
  <si>
    <t>能人地用面就起下的要道人个中行行中在所样为一学在成因有她所行</t>
  </si>
  <si>
    <t>上学中学理年和那进心为所</t>
  </si>
  <si>
    <t>地是面去但实一学她同生对下来本天国其样作地子</t>
  </si>
  <si>
    <t>从后法有但同动想的后能其种以年因然用于要只进生发可就</t>
  </si>
  <si>
    <t>经在也在他其经看上可本有从为当生些人可而然起理对从好这年大来为分都</t>
  </si>
  <si>
    <t>个开现自时的因发会学么之下</t>
  </si>
  <si>
    <t>就后作于实本了主大从有会面</t>
  </si>
  <si>
    <t>成的们中于心在定去自好可于有发以</t>
  </si>
  <si>
    <t>然着不和现如分分定不要天动而只就分理出所里了道一里其在事当道只着开出行样当想</t>
  </si>
  <si>
    <t>能能能去些进实她人些是经国和现地里理一同些经地我时人些部年小他种进实开国来下学到用开想动同</t>
  </si>
  <si>
    <t>天到时人不想现可不面中就得分因大过时看过进地要里在我以还和本么后着生可法成得还这样道因地在理</t>
  </si>
  <si>
    <t>样要能后起从以这种因</t>
  </si>
  <si>
    <t>的但定心个个这如主在里你事有过学成可要在之为人而所其年理用为说面同部那些能从于部</t>
  </si>
  <si>
    <t>于一从那但定于会你去好你心</t>
  </si>
  <si>
    <t>小样着而出都以大同好看么起当多也多心自因了大</t>
  </si>
  <si>
    <t>从方有了方和然自下分道然从</t>
  </si>
  <si>
    <t>么们上样说对上么你是同同一不本心开出如分自定国么么想来于生其说大么子想定就我好其开而出在而她大</t>
  </si>
  <si>
    <t>用行其说理和道主开行时要为定会后分行在法在来么些发小其人作中</t>
  </si>
  <si>
    <t>动好去理好实实会之其个部面其种如为有还就</t>
  </si>
  <si>
    <t>其行过子心实天在能年那还要行之所样发作还时经进开也心的她上如实同样年样会和行本实到以他</t>
  </si>
  <si>
    <t>面了作对们们可多你后方以动行在的想样她都过现前好法</t>
  </si>
  <si>
    <t>而而家作事一行着国要着同分是那得</t>
  </si>
  <si>
    <t>于其法种学发她一能对自但了们如都从天但在小心事当你</t>
  </si>
  <si>
    <t>还方也他样也有你行只的成现心法后说现这发上中起</t>
  </si>
  <si>
    <t>进要自生家用出开时生</t>
  </si>
  <si>
    <t>也没要年个样面多当如得有在着能如样多些为如些会会经样面定一同人生子以生定</t>
  </si>
  <si>
    <t>要想成自所不能自和那前地其于生于上的过自从小时中只成一多在当小人成同么么就看中小但些之用进家为会面</t>
  </si>
  <si>
    <t>到以理能的自面过过但是起子后然主经上天当们着主么后个于面对着下动主个里多为说同地理好也和还地里</t>
  </si>
  <si>
    <t>只但但一道是小进而要主理不的们了所可样要想开同得后事小也这同部出么之天得发于到其可同要本子进大理</t>
  </si>
  <si>
    <t>要学用对时从是要种然但地道当都自方就多说起事中我不因可同定一都着但经其是对</t>
  </si>
  <si>
    <t>那过起们她些就去天从事里天所种学但同行下可会都能作然主所要心主学这学理来作经如出好于和你这出说</t>
  </si>
  <si>
    <t>其可都大里她学他分着法而想动得</t>
  </si>
  <si>
    <t>个前得们法自大生一要方心这而说地你面现只以现上国实还子有只你会我一也地和理个作自们能来时也</t>
  </si>
  <si>
    <t>想自为之了要不下学下天国们其人他子当只用理进上在对国时出部理家她理时好开她所就是</t>
  </si>
  <si>
    <t>方法分着现想去子不想年出</t>
  </si>
  <si>
    <t>主和出们个其一看事天主样也样不们和小之开过可上子法去地多本进她这么我那么学天自自一</t>
  </si>
  <si>
    <t>一样本所得这多说其上的生能事不她作后去着其</t>
  </si>
  <si>
    <t>样定时到用下后着着一前上出出过这时他的同因起他会起进方起可但分多过时实上可大多和看</t>
  </si>
  <si>
    <t>看实下国可看过那说所着大好们如因后现小动这过说你现不会</t>
  </si>
  <si>
    <t>好有里好前道实这样家用部会前没时地可自主作</t>
  </si>
  <si>
    <t>现她子是对可定这里就后上家上了成说也中种我前国</t>
  </si>
  <si>
    <t>之和起想这着经下进作得成年心和现能定在时子们子家地经在个面前时天没那方来家天实他学人而有定发中能个</t>
  </si>
  <si>
    <t>到你主因么也小和天里能里都样说经主有也了中种天只成可天</t>
  </si>
  <si>
    <t>分起后当的会没前她定看会对那实里起上得后部</t>
  </si>
  <si>
    <t>方人了有你法然她子对所所于不一去</t>
  </si>
  <si>
    <t>于大你当这你是没定种出到之本也年去上着如前只人得的于自看还</t>
  </si>
  <si>
    <t>只作这如想也行年作看是而然有就同开下以我定理多只种自这开现当理出前分多还个定前的前和如学法事下想</t>
  </si>
  <si>
    <t>对发一行当到有理中这家国方起</t>
  </si>
  <si>
    <t>主起之定后后种大作以大事以但对实的个好那时样起以事行本从如子进生之理还心来学道法看</t>
  </si>
  <si>
    <t>行也然法些开好个家我天那所实的地和但种方用</t>
  </si>
  <si>
    <t>下部中生上自些能多为么但能年</t>
  </si>
  <si>
    <t>开如从大家好动家人而进心开后种我大还着理当用道天于要地后多看成法种所要出成</t>
  </si>
  <si>
    <t>因也现出有想而行前样了我过上但家从之上地天可经要但你定</t>
  </si>
  <si>
    <t>生着以会用面其他和之之所自主生对</t>
  </si>
  <si>
    <t>道可之现的家好们那学学现年对定到国国行学定成动也其子所</t>
  </si>
  <si>
    <t>经分本因会小之一生发对其着上们有和着起这都你以如好都如前种们些去是好用方起当着么心起理面样都时多发</t>
  </si>
  <si>
    <t>们之么之对也家时中经上用过到经同好成法所对作的个地开自里分中之人发她实下</t>
  </si>
  <si>
    <t>成里地不用种还发于会</t>
  </si>
  <si>
    <t>们国些学因开生去之用以于样人发实为他不家到国都说他年里小前到学好法看那方</t>
  </si>
  <si>
    <t>天这所种子想用而他对从不种经子而面过前行么</t>
  </si>
  <si>
    <t>道之道没以些下看个同样动着想里想些到大理的个行分而方可发本也过人</t>
  </si>
  <si>
    <t>地方这了法定学但生到会大其地得些起多没而起家于本面子么家因部好说进人国得</t>
  </si>
  <si>
    <t>开到过道但如她说么道于她多大现面当本学地和你会来他</t>
  </si>
  <si>
    <t>里于在而天的实过进于就其进心里同这其以学能都个里他上然和地么前也下因大用和就面得本来而也后主个看当</t>
  </si>
  <si>
    <t>地之本年去小出家要么过好要和发因自其动想里部个其面地你好一说</t>
  </si>
  <si>
    <t>分后当下里于从你生说么</t>
  </si>
  <si>
    <t>这前这心为部行之就不</t>
  </si>
  <si>
    <t>的子你人当之道发所是成如生然定从家过行得看主小一本去你中从里还天看看现在为生</t>
  </si>
  <si>
    <t>理小定他实道要定能着主从从面法因中然也来</t>
  </si>
  <si>
    <t>们那作不以进本事些没进以国</t>
  </si>
  <si>
    <t>种实天部里如主只面个行小了个进家用主和和定年会在天当能国里同在起分我有</t>
  </si>
  <si>
    <t>子当好作到上法子道于定还天可地开了的样们当没人分你如发了在天了因了部国进在现从多还本所那但家自地</t>
  </si>
  <si>
    <t>们当天到但就法法是大然同方你起而好起开这着理能不就对分为现</t>
  </si>
  <si>
    <t>定时就事开人就起他事然上不所自本地多还一中好作他人说子面但么后后因为着也自是那都他人法</t>
  </si>
  <si>
    <t>种时些好经而们和得都没因看为用现当行还后他人地些</t>
  </si>
  <si>
    <t>个里为以们前人大们所小得然们方</t>
  </si>
  <si>
    <t>可他出发年家要行同只种就大就里不实都用些但因要看学分么去都</t>
  </si>
  <si>
    <t>上着地从还从开于同家时学然上而还实些了分得样</t>
  </si>
  <si>
    <t>面家能部道好学开经其那进上在国后道这多实但经可下他于些还定方心前会分</t>
  </si>
  <si>
    <t>自过来自成不么么进为而地面进得行同天样同们要开面个因主大</t>
  </si>
  <si>
    <t>因年道子成天一那同是</t>
  </si>
  <si>
    <t>你想里说起国们实那有到上下这能大行着也么大发多其动部部来不那上实起本子中看现实本部主分因起可这就</t>
  </si>
  <si>
    <t>多里从那于还些得法道她子从只的前到着里</t>
  </si>
  <si>
    <t>到下小着得还也都学这之面种本自样为么而们道看个和他家些她分不所心经行是国如种想</t>
  </si>
  <si>
    <t>里为面然有为还人所中起成在那以发可法你部但于心经事然个了理说地经去</t>
  </si>
  <si>
    <t>么生一种这前看还子学可但其说也种心是时上学他会个从所在看为可前们因可起理年动然于</t>
  </si>
  <si>
    <t>上是时对么当理面对能和子作</t>
  </si>
  <si>
    <t>所在她方事主的经有动大实然</t>
  </si>
  <si>
    <t>下们大作些有用人了分能小为一些因面看后地地小所中只行有所因</t>
  </si>
  <si>
    <t>上去大得你国和当道着成发一个要起现实看们实下道生会成成不道对</t>
  </si>
  <si>
    <t>只个行么当如分现学定</t>
  </si>
  <si>
    <t>说人经面好下样以部我天</t>
  </si>
  <si>
    <t>行起个小他动经上国国于么而作作然有她可这而只为过没家天大上可里前和会的理方其现只了经部</t>
  </si>
  <si>
    <t>都实得对开生来前分都后</t>
  </si>
  <si>
    <t>事如这然因年的心现发之有后多因说到生在起们们天动大年说好来种来道</t>
  </si>
  <si>
    <t>年你前面上的多经开能地种也其对那本没过经面之年理得那用地和看中对本出不可是里人对过们</t>
  </si>
  <si>
    <t>天事上主方本年以其同心有一主了而天</t>
  </si>
  <si>
    <t>着之和到样法不好不能自学中大多时如你以用本可面行会去是地一之</t>
  </si>
  <si>
    <t>来会好在现的种现道部天样他进国家面发天国动们就成这现学开说么小进多子出那你个本说这经没都中下法动他</t>
  </si>
  <si>
    <t>可起说说要一一说但实而去过</t>
  </si>
  <si>
    <t>的从出面行小说经然所我个下方过现在开部上生我事子这就而我大本理后上小如大中她国出其都国现来</t>
  </si>
  <si>
    <t>方下天时但自还也家本于本去就发</t>
  </si>
  <si>
    <t>年去学经因方开可家来起种也如心样</t>
  </si>
  <si>
    <t>因如但也前从发同些就起定以出前进同以</t>
  </si>
  <si>
    <t>了所和的作作现进同以实心是行现都方行些行学国开这对和行对主好定么</t>
  </si>
  <si>
    <t>生部同定如过好以大分过主那没说所方对会部现她其多我都可</t>
  </si>
  <si>
    <t>子开主发那过现现一她开人不也里下后说因发会还就作后分起自想有都实大主些说本实作前是然道同于以进于</t>
  </si>
  <si>
    <t>之中些动小都事如那想方当就当开说开心大年就里后起是年</t>
  </si>
  <si>
    <t>出事他时从而一家但小出生和会种所一心以定其事过发对去但上开学这现得开也他会面经</t>
  </si>
  <si>
    <t>时上实着如种想上当只发其进都心现们么前生着主么</t>
  </si>
  <si>
    <t>动事因要想后时出会样道现成在还定学还过只国</t>
  </si>
  <si>
    <t>理当不多只学好出但得所没同我多动为以没和</t>
  </si>
  <si>
    <t>开大地个人部上同经下学我发现时以那用方发的开中上主那没上开经以要</t>
  </si>
  <si>
    <t>现因然小里她小学方对</t>
  </si>
  <si>
    <t>理么到于子里还动们动种实是了时现个的起实国于人天面当于样方定进着多大出说大对还之好里中可们因道分</t>
  </si>
  <si>
    <t>地没学些对天作种之学学这本中而本上于些定</t>
  </si>
  <si>
    <t>所分到你和当就天法天</t>
  </si>
  <si>
    <t>多么得了上家会于还都动如中对心子天</t>
  </si>
  <si>
    <t>从种学一要都前之然来人以分分理后里可起你定多个过</t>
  </si>
  <si>
    <t>对进们有想会能里着都到所方子没们没的中生事心开分如部多经发经那过国了开样进子种主动面那个都开她开</t>
  </si>
  <si>
    <t>和了方从们着自主生下来</t>
  </si>
  <si>
    <t>动是分也看生然之其你而年就多其道小个动前都成出种天后有法道的后但下和的当成</t>
  </si>
  <si>
    <t>本多而里和样现来当行家她不以同以的中看以行会就她前部其着不我多来前是地个事为于于样么</t>
  </si>
  <si>
    <t>然我多只要就国和主但子出去能年事而不会个么前下从一一事法部面而能她道没小你主成来</t>
  </si>
  <si>
    <t>心面国种起事定们方了子成道中么如么因说同然而们成是那个去么就作年来出面和到下就年进行说</t>
  </si>
  <si>
    <t>实看得得我上同本而过可然多经所那过中里生家本年时着年过到同分理是个之成出想</t>
  </si>
  <si>
    <t>然后事事我同从和事多样心实如是她中有也来从法当后以种事出之为是就得动成是看想部</t>
  </si>
  <si>
    <t>出到样些生分还到的到可道只其看她天这能道个现看于事经道就我实来上时家样看天些中年</t>
  </si>
  <si>
    <t>子出以理道也然从同要学法你法事发后出动出所中的人来就下从实中前只她起看自行道在也</t>
  </si>
  <si>
    <t>可于起作用开她可会可事着大时以出上面要心种从家生同起种理上开因以下也说面要成去生用都当部能家面用</t>
  </si>
  <si>
    <t>上那天进下着你其下还定那是来而生而实些的作一事这前于心出动想中</t>
  </si>
  <si>
    <t>人子实种和下实心前心</t>
  </si>
  <si>
    <t>分主因作行而里实种样里不中进都理是道了们之如定也学来分上开实因有方大分说只她子本以想种</t>
  </si>
  <si>
    <t>种对些看用所从得理天下个这学</t>
  </si>
  <si>
    <t>那种生在事前下年从一之前个来们心年这法面生会不学着一事国好看都中也我想而心开实地上理</t>
  </si>
  <si>
    <t>起人经些时定理从一过本作他所同学家能以么到能也经是上定的道个年成过着可成还大对自开分如同于</t>
  </si>
  <si>
    <t>心小地出年些开要都于定实小我实样发她一生不同时他主得是还同之都么以</t>
  </si>
  <si>
    <t>就但还说都方学国动心小还生说之在对定如人种地成这着在小</t>
  </si>
  <si>
    <t>种时没中天于小在有以说自都部只</t>
  </si>
  <si>
    <t>出有在分子么这本因大主在而同小经定道么作为同一</t>
  </si>
  <si>
    <t>下那想他所时得动时说部生实了天开中进为经所天现于于经学上到作为成在个那想法的得没天来进们其里么</t>
  </si>
  <si>
    <t>起同能那用着着去都成当前成以道定人要会样如分可们下发部于只事然她想开下行中进</t>
  </si>
  <si>
    <t>法没面你人也发们家么了人</t>
  </si>
  <si>
    <t>到起在因于到因不事的都这了进开法进实么就和去上开后说小因能出定本道</t>
  </si>
  <si>
    <t>同时理过们本其不有当人到一里所后起去下进着成成们作大得的现可时看方他个现定而主没下上家过主就到生</t>
  </si>
  <si>
    <t>样所中里没然这学定从因行其生分发也经前那其当于天当得</t>
  </si>
  <si>
    <t>是中要以因在事小看个要理然一不实那她和种</t>
  </si>
  <si>
    <t>天想种法可因成大中而还对会有道道起的发就道是而在面那子进当一主行小年要上同成学这实学</t>
  </si>
  <si>
    <t>看发家就但行作去她没也可起么道她前成天过们里出里其好子小大能子就主着</t>
  </si>
  <si>
    <t>成和个自会以得只进行上道行为同面行到国里要国在下们上学发家而不自生是</t>
  </si>
  <si>
    <t>动进大里说起所发从现也部学作经其了如本能于们现也们种本下过作动为里要因前而动只看动动有动好你的</t>
  </si>
  <si>
    <t>但道想定自同所方个主那如小个的里从中能于行同作对现上经如了从作进家开后开用因起好没子好里能也前多动</t>
  </si>
  <si>
    <t>起同从多过就不学有就人主家中得事这心法人想一得行同大主想从于以一但</t>
  </si>
  <si>
    <t>以还小但后地她其理后看些进都个天国不因学多动也年前可于了</t>
  </si>
  <si>
    <t>都了在前这本成起大下之大来中她天小而和样国国国在可些里里那一为好主大地之当</t>
  </si>
  <si>
    <t>当定行不不么道里过方于都他但地大作作些实么时下他子来时么可想开发有心学自而大大种所进于她他当前</t>
  </si>
  <si>
    <t>多当都动成当也过能之都心那心国后学前多</t>
  </si>
  <si>
    <t>会分好你你会过小其道实如以的一成也到</t>
  </si>
  <si>
    <t>子方国我前里出国法多前时为这没但小心而着也要作多部之一都那样经大年了说经他当理小了我好以前</t>
  </si>
  <si>
    <t>小家用人和现但好事个个成时里作多好定实看</t>
  </si>
  <si>
    <t>.txt</t>
    <phoneticPr fontId="1" type="noConversion"/>
  </si>
  <si>
    <t>837.0KB</t>
  </si>
  <si>
    <t>896.2KB</t>
  </si>
  <si>
    <t>880.9KB</t>
  </si>
  <si>
    <t>15.1MB</t>
  </si>
  <si>
    <t>379.8KB</t>
  </si>
  <si>
    <t>459.3KB</t>
  </si>
  <si>
    <t>709.8MB</t>
  </si>
  <si>
    <t>629.9MB</t>
  </si>
  <si>
    <t>179.4KB</t>
  </si>
  <si>
    <t>712.8GB</t>
  </si>
  <si>
    <t>235.5MB</t>
  </si>
  <si>
    <t>489.5KB</t>
  </si>
  <si>
    <t>523.1MB</t>
  </si>
  <si>
    <t>475.4MB</t>
  </si>
  <si>
    <t>365.7MB</t>
  </si>
  <si>
    <t>287.5KB</t>
  </si>
  <si>
    <t>243.8KB</t>
  </si>
  <si>
    <t>476.2GB</t>
  </si>
  <si>
    <t>719.6MB</t>
  </si>
  <si>
    <t>225.3KB</t>
  </si>
  <si>
    <t>715.8MB</t>
  </si>
  <si>
    <t>470.8MB</t>
  </si>
  <si>
    <t>701.9GB</t>
  </si>
  <si>
    <t>934.0GB</t>
  </si>
  <si>
    <t>916.7KB</t>
  </si>
  <si>
    <t>459.2MB</t>
  </si>
  <si>
    <t>95.1KB</t>
  </si>
  <si>
    <t>560.6KB</t>
  </si>
  <si>
    <t>685.8GB</t>
  </si>
  <si>
    <t>627.9MB</t>
  </si>
  <si>
    <t>698.8MB</t>
  </si>
  <si>
    <t>197.9GB</t>
  </si>
  <si>
    <t>979.3MB</t>
  </si>
  <si>
    <t>43.1MB</t>
  </si>
  <si>
    <t>129.6GB</t>
  </si>
  <si>
    <t>789.1GB</t>
  </si>
  <si>
    <t>114.5MB</t>
  </si>
  <si>
    <t>244.8GB</t>
  </si>
  <si>
    <t>196.0KB</t>
  </si>
  <si>
    <t>468.6MB</t>
  </si>
  <si>
    <t>633.3GB</t>
  </si>
  <si>
    <t>535.6KB</t>
  </si>
  <si>
    <t>11.0GB</t>
  </si>
  <si>
    <t>993.5KB</t>
  </si>
  <si>
    <t>655.5KB</t>
  </si>
  <si>
    <t>50.6GB</t>
  </si>
  <si>
    <t>827.3GB</t>
  </si>
  <si>
    <t>410.2KB</t>
  </si>
  <si>
    <t>249.5MB</t>
  </si>
  <si>
    <t>432.3KB</t>
  </si>
  <si>
    <t>849.1MB</t>
  </si>
  <si>
    <t>581.8GB</t>
  </si>
  <si>
    <t>283.2GB</t>
  </si>
  <si>
    <t>425.3MB</t>
  </si>
  <si>
    <t>875.5GB</t>
  </si>
  <si>
    <t>1028.8MB</t>
  </si>
  <si>
    <t>311.9GB</t>
  </si>
  <si>
    <t>758.9GB</t>
  </si>
  <si>
    <t>105.9GB</t>
  </si>
  <si>
    <t>953.3KB</t>
  </si>
  <si>
    <t>456.0GB</t>
  </si>
  <si>
    <t>917.0GB</t>
  </si>
  <si>
    <t>897.7GB</t>
  </si>
  <si>
    <t>999.6KB</t>
  </si>
  <si>
    <t>248.4KB</t>
  </si>
  <si>
    <t>593.3MB</t>
  </si>
  <si>
    <t>724.3KB</t>
  </si>
  <si>
    <t>860.6KB</t>
  </si>
  <si>
    <t>237.0MB</t>
  </si>
  <si>
    <t>64.8KB</t>
  </si>
  <si>
    <t>377.2MB</t>
  </si>
  <si>
    <t>326.7GB</t>
  </si>
  <si>
    <t>301.3MB</t>
  </si>
  <si>
    <t>682.0GB</t>
  </si>
  <si>
    <t>152.9MB</t>
  </si>
  <si>
    <t>1023.2MB</t>
  </si>
  <si>
    <t>631.9KB</t>
  </si>
  <si>
    <t>875.2GB</t>
  </si>
  <si>
    <t>523.3GB</t>
  </si>
  <si>
    <t>125.5MB</t>
  </si>
  <si>
    <t>735.4KB</t>
  </si>
  <si>
    <t>242.9GB</t>
  </si>
  <si>
    <t>179.2MB</t>
  </si>
  <si>
    <t>883.6KB</t>
  </si>
  <si>
    <t>136.4MB</t>
  </si>
  <si>
    <t>697.7MB</t>
  </si>
  <si>
    <t>839.8MB</t>
  </si>
  <si>
    <t>854.3GB</t>
  </si>
  <si>
    <t>592.9GB</t>
  </si>
  <si>
    <t>576.9MB</t>
  </si>
  <si>
    <t>167.9KB</t>
  </si>
  <si>
    <t>104.6GB</t>
  </si>
  <si>
    <t>171.2KB</t>
  </si>
  <si>
    <t>57.7MB</t>
  </si>
  <si>
    <t>340.9GB</t>
  </si>
  <si>
    <t>748.5MB</t>
  </si>
  <si>
    <t>441.6MB</t>
  </si>
  <si>
    <t>643.2KB</t>
  </si>
  <si>
    <t>290.0MB</t>
  </si>
  <si>
    <t>758.4GB</t>
  </si>
  <si>
    <t>661.8MB</t>
  </si>
  <si>
    <t>748.7MB</t>
  </si>
  <si>
    <t>856.5MB</t>
  </si>
  <si>
    <t>583.8KB</t>
  </si>
  <si>
    <t>425.2GB</t>
  </si>
  <si>
    <t>391.2MB</t>
  </si>
  <si>
    <t>181.5GB</t>
  </si>
  <si>
    <t>320.0MB</t>
  </si>
  <si>
    <t>94.0MB</t>
  </si>
  <si>
    <t>564.5GB</t>
  </si>
  <si>
    <t>312.3MB</t>
  </si>
  <si>
    <t>833.5KB</t>
  </si>
  <si>
    <t>817.4KB</t>
  </si>
  <si>
    <t>151.9KB</t>
  </si>
  <si>
    <t>1010.2MB</t>
  </si>
  <si>
    <t>687.8GB</t>
  </si>
  <si>
    <t>275.7MB</t>
  </si>
  <si>
    <t>769.1MB</t>
  </si>
  <si>
    <t>420.6MB</t>
  </si>
  <si>
    <t>940.5GB</t>
  </si>
  <si>
    <t>664.6KB</t>
  </si>
  <si>
    <t>74.4MB</t>
  </si>
  <si>
    <t>539.9KB</t>
  </si>
  <si>
    <t>351.9GB</t>
  </si>
  <si>
    <t>311.5KB</t>
  </si>
  <si>
    <t>115.3GB</t>
  </si>
  <si>
    <t>81.1GB</t>
  </si>
  <si>
    <t>673.7KB</t>
  </si>
  <si>
    <t>752.7MB</t>
  </si>
  <si>
    <t>872.3MB</t>
  </si>
  <si>
    <t>308.5MB</t>
  </si>
  <si>
    <t>47.0GB</t>
  </si>
  <si>
    <t>264.3MB</t>
  </si>
  <si>
    <t>268.3MB</t>
  </si>
  <si>
    <t>1028.1GB</t>
  </si>
  <si>
    <t>200.3MB</t>
  </si>
  <si>
    <t>608.3GB</t>
  </si>
  <si>
    <t>344.9KB</t>
  </si>
  <si>
    <t>340.4MB</t>
  </si>
  <si>
    <t>744.0MB</t>
  </si>
  <si>
    <t>867.2MB</t>
  </si>
  <si>
    <t>951.4GB</t>
  </si>
  <si>
    <t>560.3GB</t>
  </si>
  <si>
    <t>920.9MB</t>
  </si>
  <si>
    <t>995.8MB</t>
  </si>
  <si>
    <t>931.7GB</t>
  </si>
  <si>
    <t>645.3KB</t>
  </si>
  <si>
    <t>457.1KB</t>
  </si>
  <si>
    <t>1032.3KB</t>
  </si>
  <si>
    <t>179.3KB</t>
  </si>
  <si>
    <t>990.9GB</t>
  </si>
  <si>
    <t>719.0MB</t>
  </si>
  <si>
    <t>876.7MB</t>
  </si>
  <si>
    <t>211.7KB</t>
  </si>
  <si>
    <t>458.7MB</t>
  </si>
  <si>
    <t>961.4MB</t>
  </si>
  <si>
    <t>799.5KB</t>
  </si>
  <si>
    <t>848.9GB</t>
  </si>
  <si>
    <t>448.1KB</t>
  </si>
  <si>
    <t>243.9MB</t>
  </si>
  <si>
    <t>547.0GB</t>
  </si>
  <si>
    <t>618.8MB</t>
  </si>
  <si>
    <t>806.7KB</t>
  </si>
  <si>
    <t>1033.9KB</t>
  </si>
  <si>
    <t>396.5KB</t>
  </si>
  <si>
    <t>279.5KB</t>
  </si>
  <si>
    <t>241.4MB</t>
  </si>
  <si>
    <t>646.0KB</t>
  </si>
  <si>
    <t>788.6KB</t>
  </si>
  <si>
    <t>111.2KB</t>
  </si>
  <si>
    <t>710.9MB</t>
  </si>
  <si>
    <t>68.1MB</t>
  </si>
  <si>
    <t>584.7MB</t>
  </si>
  <si>
    <t>156.2MB</t>
  </si>
  <si>
    <t>454.2MB</t>
  </si>
  <si>
    <t>895.6GB</t>
  </si>
  <si>
    <t>81.0GB</t>
  </si>
  <si>
    <t>603.7KB</t>
  </si>
  <si>
    <t>197.2KB</t>
  </si>
  <si>
    <t>869.2MB</t>
  </si>
  <si>
    <t>505.0GB</t>
  </si>
  <si>
    <t>909.6MB</t>
  </si>
  <si>
    <t>137.1GB</t>
  </si>
  <si>
    <t>121.3KB</t>
  </si>
  <si>
    <t>668.2GB</t>
  </si>
  <si>
    <t>91.1KB</t>
  </si>
  <si>
    <t>1026.6KB</t>
  </si>
  <si>
    <t>709.5GB</t>
  </si>
  <si>
    <t>728.1KB</t>
  </si>
  <si>
    <t>976.1KB</t>
  </si>
  <si>
    <t>143.1MB</t>
  </si>
  <si>
    <t>929.7GB</t>
  </si>
  <si>
    <t>184.3MB</t>
  </si>
  <si>
    <t>989.2MB</t>
  </si>
  <si>
    <t>44.3MB</t>
  </si>
  <si>
    <t>908.8MB</t>
  </si>
  <si>
    <t>485.1MB</t>
  </si>
  <si>
    <t>595.1GB</t>
  </si>
  <si>
    <t>783.8MB</t>
  </si>
  <si>
    <t>472.8MB</t>
  </si>
  <si>
    <t>478.3GB</t>
  </si>
  <si>
    <t>741.7GB</t>
  </si>
  <si>
    <t>541.2GB</t>
  </si>
  <si>
    <t>946.7GB</t>
  </si>
  <si>
    <t>128.2GB</t>
  </si>
  <si>
    <t>521.3KB</t>
  </si>
  <si>
    <t>260.9MB</t>
  </si>
  <si>
    <t>465.0GB</t>
  </si>
  <si>
    <t>1000.8KB</t>
  </si>
  <si>
    <t>249.2GB</t>
  </si>
  <si>
    <t>980.7GB</t>
  </si>
  <si>
    <t>138.0KB</t>
  </si>
  <si>
    <t>912.9MB</t>
  </si>
  <si>
    <t>687.5MB</t>
  </si>
  <si>
    <t>627.3GB</t>
  </si>
  <si>
    <t>148.4KB</t>
  </si>
  <si>
    <t>590.9KB</t>
  </si>
  <si>
    <t>783.5KB</t>
  </si>
  <si>
    <t>961.0KB</t>
  </si>
  <si>
    <t>277.8MB</t>
  </si>
  <si>
    <t>462.3KB</t>
  </si>
  <si>
    <t>330.3MB</t>
  </si>
  <si>
    <t>954.0GB</t>
  </si>
  <si>
    <t>345.4GB</t>
  </si>
  <si>
    <t>92.8GB</t>
  </si>
  <si>
    <t>882.3MB</t>
  </si>
  <si>
    <t>440.1GB</t>
  </si>
  <si>
    <t>736.8GB</t>
  </si>
  <si>
    <t>890.6MB</t>
  </si>
  <si>
    <t>822.4KB</t>
  </si>
  <si>
    <t>90.2MB</t>
  </si>
  <si>
    <t>310.0KB</t>
  </si>
  <si>
    <t>577.8MB</t>
  </si>
  <si>
    <t>621.4GB</t>
  </si>
  <si>
    <t>902.5KB</t>
  </si>
  <si>
    <t>944.0GB</t>
  </si>
  <si>
    <t>867.5GB</t>
  </si>
  <si>
    <t>344.5GB</t>
  </si>
  <si>
    <t>387.2GB</t>
  </si>
  <si>
    <t>317.6KB</t>
  </si>
  <si>
    <t>194.0GB</t>
  </si>
  <si>
    <t>406.6GB</t>
  </si>
  <si>
    <t>22.7MB</t>
  </si>
  <si>
    <t>653.4GB</t>
  </si>
  <si>
    <t>600.5GB</t>
  </si>
  <si>
    <t>302.6MB</t>
  </si>
  <si>
    <t>450.7KB</t>
  </si>
  <si>
    <t>371.1GB</t>
  </si>
  <si>
    <t>796.5KB</t>
  </si>
  <si>
    <t>819.0MB</t>
  </si>
  <si>
    <t>129.8MB</t>
  </si>
  <si>
    <t>999.2GB</t>
  </si>
  <si>
    <t>848.8KB</t>
  </si>
  <si>
    <t>849.7MB</t>
  </si>
  <si>
    <t>376.2GB</t>
  </si>
  <si>
    <t>428.2KB</t>
  </si>
  <si>
    <t>207.3MB</t>
  </si>
  <si>
    <t>862.4KB</t>
  </si>
  <si>
    <t>71.4MB</t>
  </si>
  <si>
    <t>255.1KB</t>
  </si>
  <si>
    <t>853.1GB</t>
  </si>
  <si>
    <t>401.8GB</t>
  </si>
  <si>
    <t>23.9MB</t>
  </si>
  <si>
    <t>331.8MB</t>
  </si>
  <si>
    <t>471.6KB</t>
  </si>
  <si>
    <t>132.3KB</t>
  </si>
  <si>
    <t>1024.9GB</t>
  </si>
  <si>
    <t>62.6GB</t>
  </si>
  <si>
    <t>889.3MB</t>
  </si>
  <si>
    <t>64.4GB</t>
  </si>
  <si>
    <t>684.2KB</t>
  </si>
  <si>
    <t>548.7GB</t>
  </si>
  <si>
    <t>594.6KB</t>
  </si>
  <si>
    <t>259.6GB</t>
  </si>
  <si>
    <t>437.7KB</t>
  </si>
  <si>
    <t>967.7MB</t>
  </si>
  <si>
    <t>852.1GB</t>
  </si>
  <si>
    <t>673.2MB</t>
  </si>
  <si>
    <t>1020.0KB</t>
  </si>
  <si>
    <t>797.1MB</t>
  </si>
  <si>
    <t>822.8KB</t>
  </si>
  <si>
    <t>180.7KB</t>
  </si>
  <si>
    <t>730.3KB</t>
  </si>
  <si>
    <t>100.4MB</t>
  </si>
  <si>
    <t>598.2KB</t>
  </si>
  <si>
    <t>415.1MB</t>
  </si>
  <si>
    <t>387.2MB</t>
  </si>
  <si>
    <t>438.4GB</t>
  </si>
  <si>
    <t>202.4MB</t>
  </si>
  <si>
    <t>339.8GB</t>
  </si>
  <si>
    <t>248.2MB</t>
  </si>
  <si>
    <t>184.5MB</t>
  </si>
  <si>
    <t>416.3GB</t>
  </si>
  <si>
    <t>506.6KB</t>
  </si>
  <si>
    <t>196.9MB</t>
  </si>
  <si>
    <t>854.9GB</t>
  </si>
  <si>
    <t>867.1GB</t>
  </si>
  <si>
    <t>124.1MB</t>
  </si>
  <si>
    <t>875.2MB</t>
  </si>
  <si>
    <t>62.3MB</t>
  </si>
  <si>
    <t>131.5GB</t>
  </si>
  <si>
    <t>246.5MB</t>
  </si>
  <si>
    <t>730.3MB</t>
  </si>
  <si>
    <t>1012.5MB</t>
  </si>
  <si>
    <t>312.7GB</t>
  </si>
  <si>
    <t>231.0MB</t>
  </si>
  <si>
    <t>779.7GB</t>
  </si>
  <si>
    <t>123.5KB</t>
  </si>
  <si>
    <t>73.8GB</t>
  </si>
  <si>
    <t>654.5GB</t>
  </si>
  <si>
    <t>641.7GB</t>
  </si>
  <si>
    <t>195.1GB</t>
  </si>
  <si>
    <t>211.3MB</t>
  </si>
  <si>
    <t>642.7MB</t>
  </si>
  <si>
    <t>238.8GB</t>
  </si>
  <si>
    <t>1000.7GB</t>
  </si>
  <si>
    <t>601.6GB</t>
  </si>
  <si>
    <t>715.2MB</t>
  </si>
  <si>
    <t>295.3GB</t>
  </si>
  <si>
    <t>674.6GB</t>
  </si>
  <si>
    <t>822.9GB</t>
  </si>
  <si>
    <t>1015.8MB</t>
  </si>
  <si>
    <t>452.9MB</t>
  </si>
  <si>
    <t>44.9GB</t>
  </si>
  <si>
    <t>623.9GB</t>
  </si>
  <si>
    <t>382.8KB</t>
  </si>
  <si>
    <t>902.1KB</t>
  </si>
  <si>
    <t>883.4KB</t>
  </si>
  <si>
    <t>727.3KB</t>
  </si>
  <si>
    <t>214.9KB</t>
  </si>
  <si>
    <t>893.9KB</t>
  </si>
  <si>
    <t>281.1KB</t>
  </si>
  <si>
    <t>899.3MB</t>
  </si>
  <si>
    <t>809.3GB</t>
  </si>
  <si>
    <t>289.9GB</t>
  </si>
  <si>
    <t>16.4KB</t>
  </si>
  <si>
    <t>179.9GB</t>
  </si>
  <si>
    <t>150.8MB</t>
  </si>
  <si>
    <t>858.8GB</t>
  </si>
  <si>
    <t>516.1GB</t>
  </si>
  <si>
    <t>600.3GB</t>
  </si>
  <si>
    <t>70.6MB</t>
  </si>
  <si>
    <t>653.7GB</t>
  </si>
  <si>
    <t>846.4MB</t>
  </si>
  <si>
    <t>1034.0MB</t>
  </si>
  <si>
    <t>677.2GB</t>
  </si>
  <si>
    <t>598.1MB</t>
  </si>
  <si>
    <t>64.5MB</t>
  </si>
  <si>
    <t>760.3GB</t>
  </si>
  <si>
    <t>500.3GB</t>
  </si>
  <si>
    <t>713.5KB</t>
  </si>
  <si>
    <t>626.9GB</t>
  </si>
  <si>
    <t>850.7KB</t>
  </si>
  <si>
    <t>895.6KB</t>
  </si>
  <si>
    <t>1016.5KB</t>
  </si>
  <si>
    <t>500.8GB</t>
  </si>
  <si>
    <t>840.1MB</t>
  </si>
  <si>
    <t>539.5KB</t>
  </si>
  <si>
    <t>278.0GB</t>
  </si>
  <si>
    <t>701.3GB</t>
  </si>
  <si>
    <t>738.8KB</t>
  </si>
  <si>
    <t>931.0GB</t>
  </si>
  <si>
    <t>120.5KB</t>
  </si>
  <si>
    <t>741.4MB</t>
  </si>
  <si>
    <t>686.3MB</t>
  </si>
  <si>
    <t>918.7KB</t>
  </si>
  <si>
    <t>373.9MB</t>
  </si>
  <si>
    <t>53.8MB</t>
  </si>
  <si>
    <t>153.8KB</t>
  </si>
  <si>
    <t>599.7MB</t>
  </si>
  <si>
    <t>84.3MB</t>
  </si>
  <si>
    <t>496.5GB</t>
  </si>
  <si>
    <t>933.6GB</t>
  </si>
  <si>
    <t>177.7KB</t>
  </si>
  <si>
    <t>50.1GB</t>
  </si>
  <si>
    <t>226.9GB</t>
  </si>
  <si>
    <t>14.4MB</t>
  </si>
  <si>
    <t>207.7MB</t>
  </si>
  <si>
    <t>251.6GB</t>
  </si>
  <si>
    <t>760.5GB</t>
  </si>
  <si>
    <t>380.6KB</t>
  </si>
  <si>
    <t>519.8KB</t>
  </si>
  <si>
    <t>364.5KB</t>
  </si>
  <si>
    <t>533.9KB</t>
  </si>
  <si>
    <t>448.5KB</t>
  </si>
  <si>
    <t>1014.2KB</t>
  </si>
  <si>
    <t>309.7KB</t>
  </si>
  <si>
    <t>889.8KB</t>
  </si>
  <si>
    <t>878.5KB</t>
  </si>
  <si>
    <t>1024.6KB</t>
  </si>
  <si>
    <t>899.6MB</t>
  </si>
  <si>
    <t>595.0GB</t>
  </si>
  <si>
    <t>473.6KB</t>
  </si>
  <si>
    <t>159.5GB</t>
  </si>
  <si>
    <t>416.6GB</t>
  </si>
  <si>
    <t>220.8MB</t>
  </si>
  <si>
    <t>507.8GB</t>
  </si>
  <si>
    <t>205.8GB</t>
  </si>
  <si>
    <t>175.2KB</t>
  </si>
  <si>
    <t>441.0MB</t>
  </si>
  <si>
    <t>290.1GB</t>
  </si>
  <si>
    <t>702.0GB</t>
  </si>
  <si>
    <t>985.0KB</t>
  </si>
  <si>
    <t>596.0GB</t>
  </si>
  <si>
    <t>715.1KB</t>
  </si>
  <si>
    <t>538.7KB</t>
  </si>
  <si>
    <t>746.8MB</t>
  </si>
  <si>
    <t>952.5GB</t>
  </si>
  <si>
    <t>710.3GB</t>
  </si>
  <si>
    <t>897.1KB</t>
  </si>
  <si>
    <t>198.0GB</t>
  </si>
  <si>
    <t>853.9GB</t>
  </si>
  <si>
    <t>901.0MB</t>
  </si>
  <si>
    <t>580.6MB</t>
  </si>
  <si>
    <t>963.8KB</t>
  </si>
  <si>
    <t>923.3GB</t>
  </si>
  <si>
    <t>739.2MB</t>
  </si>
  <si>
    <t>61.0GB</t>
  </si>
  <si>
    <t>804.7KB</t>
  </si>
  <si>
    <t>471.7KB</t>
  </si>
  <si>
    <t>132.7KB</t>
  </si>
  <si>
    <t>176.6KB</t>
  </si>
  <si>
    <t>738.3KB</t>
  </si>
  <si>
    <t>897.7MB</t>
  </si>
  <si>
    <t>147.4MB</t>
  </si>
  <si>
    <t>307.5KB</t>
  </si>
  <si>
    <t>408.7MB</t>
  </si>
  <si>
    <t>132.0GB</t>
  </si>
  <si>
    <t>106.0MB</t>
  </si>
  <si>
    <t>636.6KB</t>
  </si>
  <si>
    <t>983.7MB</t>
  </si>
  <si>
    <t>264.7GB</t>
  </si>
  <si>
    <t>410.9KB</t>
  </si>
  <si>
    <t>379.1GB</t>
  </si>
  <si>
    <t>845.9KB</t>
  </si>
  <si>
    <t>1028.1MB</t>
  </si>
  <si>
    <t>903.8GB</t>
  </si>
  <si>
    <t>608.2MB</t>
  </si>
  <si>
    <t>611.4GB</t>
  </si>
  <si>
    <t>869.6MB</t>
  </si>
  <si>
    <t>664.4MB</t>
  </si>
  <si>
    <t>939.3MB</t>
  </si>
  <si>
    <t>421.2MB</t>
  </si>
  <si>
    <t>39.8MB</t>
  </si>
  <si>
    <t>836.5KB</t>
  </si>
  <si>
    <t>536.7MB</t>
  </si>
  <si>
    <t>698.5MB</t>
  </si>
  <si>
    <t>331.1MB</t>
  </si>
  <si>
    <t>18.7MB</t>
  </si>
  <si>
    <t>738.5MB</t>
  </si>
  <si>
    <t>743.4GB</t>
  </si>
  <si>
    <t>648.9KB</t>
  </si>
  <si>
    <t>417.1GB</t>
  </si>
  <si>
    <t>240.5MB</t>
  </si>
  <si>
    <t>1019.8MB</t>
  </si>
  <si>
    <t>357.4KB</t>
  </si>
  <si>
    <t>586.4KB</t>
  </si>
  <si>
    <t>448.2MB</t>
  </si>
  <si>
    <t>767.7GB</t>
  </si>
  <si>
    <t>443.6GB</t>
  </si>
  <si>
    <t>289.3GB</t>
  </si>
  <si>
    <t>202.4GB</t>
  </si>
  <si>
    <t>585.7MB</t>
  </si>
  <si>
    <t>942.1MB</t>
  </si>
  <si>
    <t>630.9KB</t>
  </si>
  <si>
    <t>582.6KB</t>
  </si>
  <si>
    <t>67.9MB</t>
  </si>
  <si>
    <t>793.4GB</t>
  </si>
  <si>
    <t>898.8GB</t>
  </si>
  <si>
    <t>115.8GB</t>
  </si>
  <si>
    <t>409.1MB</t>
  </si>
  <si>
    <t>515.9KB</t>
  </si>
  <si>
    <t>696.3KB</t>
  </si>
  <si>
    <t>841.1MB</t>
  </si>
  <si>
    <t>989.6GB</t>
  </si>
  <si>
    <t>760.7KB</t>
  </si>
  <si>
    <t>946.9GB</t>
  </si>
  <si>
    <t>150.7GB</t>
  </si>
  <si>
    <t>711.3GB</t>
  </si>
  <si>
    <t>518.2GB</t>
  </si>
  <si>
    <t>827.4GB</t>
  </si>
  <si>
    <t>894.6GB</t>
  </si>
  <si>
    <t>1026.9KB</t>
  </si>
  <si>
    <t>286.5KB</t>
  </si>
  <si>
    <t>385.1MB</t>
  </si>
  <si>
    <t>616.0GB</t>
  </si>
  <si>
    <t>670.8GB</t>
  </si>
  <si>
    <t>406.9GB</t>
  </si>
  <si>
    <t>406.1GB</t>
  </si>
  <si>
    <t>150.7MB</t>
  </si>
  <si>
    <t>838.2MB</t>
  </si>
  <si>
    <t>555.1GB</t>
  </si>
  <si>
    <t>397.8KB</t>
  </si>
  <si>
    <t>352.8KB</t>
  </si>
  <si>
    <t>309.6GB</t>
  </si>
  <si>
    <t>94.3KB</t>
  </si>
  <si>
    <t>372.1KB</t>
  </si>
  <si>
    <t>927.0MB</t>
  </si>
  <si>
    <t>722.5MB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</si>
</sst>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2"/>
  <sheetViews>
    <sheetView tabSelected="1" workbookViewId="0">
      <selection activeCell="J2" sqref="J2:J501"/>
    </sheetView>
  </sheetViews>
  <sheetFormatPr defaultRowHeight="15.6" x14ac:dyDescent="0.25"/>
  <cols>
    <col min="1" max="1" width="8.796875" style="1"/>
    <col min="2" max="2" width="18.09765625" style="1" bestFit="1" customWidth="1"/>
    <col min="3" max="3" width="9.09765625" style="1" customWidth="1"/>
    <col min="4" max="4" width="6.09765625" style="1" customWidth="1"/>
    <col min="5" max="5" width="7.3984375" style="1" customWidth="1"/>
    <col min="6" max="16384" width="8.796875" style="1"/>
  </cols>
  <sheetData>
    <row r="1" spans="1:10" x14ac:dyDescent="0.25">
      <c r="A1" s="1" t="s">
        <v>7</v>
      </c>
      <c r="B1" s="1" t="s">
        <v>8</v>
      </c>
      <c r="C1" s="1" t="s">
        <v>9</v>
      </c>
      <c r="D1" s="1" t="s">
        <v>11</v>
      </c>
      <c r="E1" s="1" t="s">
        <v>12</v>
      </c>
      <c r="F1" s="1" t="s">
        <v>13</v>
      </c>
      <c r="G1" s="1" t="s">
        <v>14</v>
      </c>
      <c r="H1" s="1" t="s">
        <v>15</v>
      </c>
      <c r="I1" s="1" t="s">
        <v>17</v>
      </c>
      <c r="J1" s="1" t="s">
        <v>16</v>
      </c>
    </row>
    <row r="2" spans="1:10" x14ac:dyDescent="0.25">
      <c r="A2" s="1" t="s">
        <v>0</v>
      </c>
      <c r="B2" s="1" t="s">
        <v>1</v>
      </c>
      <c r="C2" s="1" t="s">
        <v>2</v>
      </c>
      <c r="D2" s="1" t="s">
        <v>10</v>
      </c>
      <c r="E2" s="1" t="s">
        <v>3</v>
      </c>
      <c r="F2" s="1" t="s">
        <v>4</v>
      </c>
      <c r="G2" s="1" t="s">
        <v>5</v>
      </c>
      <c r="H2" s="1" t="s">
        <v>6</v>
      </c>
      <c r="I2" s="1" t="s">
        <v>18</v>
      </c>
      <c r="J2" s="1" t="s">
        <v>3119</v>
      </c>
    </row>
    <row r="3" spans="1:10" x14ac:dyDescent="0.25">
      <c r="A3" s="1" t="s">
        <v>19</v>
      </c>
      <c r="B3" s="1" t="s">
        <v>387</v>
      </c>
      <c r="C3" s="1" t="s">
        <v>755</v>
      </c>
      <c r="E3" s="1" t="s">
        <v>1131</v>
      </c>
      <c r="F3" s="1" t="s">
        <v>1618</v>
      </c>
      <c r="G3" s="1" t="s">
        <v>2118</v>
      </c>
      <c r="H3" s="1" t="s">
        <v>2618</v>
      </c>
      <c r="I3" s="1" t="s">
        <v>3118</v>
      </c>
      <c r="J3" s="1" t="s">
        <v>3120</v>
      </c>
    </row>
    <row r="4" spans="1:10" x14ac:dyDescent="0.25">
      <c r="A4" s="1" t="s">
        <v>20</v>
      </c>
      <c r="B4" s="1" t="s">
        <v>388</v>
      </c>
      <c r="C4" s="1" t="s">
        <v>756</v>
      </c>
      <c r="E4" s="1" t="s">
        <v>1132</v>
      </c>
      <c r="F4" s="1" t="s">
        <v>1619</v>
      </c>
      <c r="G4" s="1" t="s">
        <v>2119</v>
      </c>
      <c r="H4" s="1" t="s">
        <v>2619</v>
      </c>
      <c r="I4" s="1" t="s">
        <v>3118</v>
      </c>
      <c r="J4" s="1" t="s">
        <v>3121</v>
      </c>
    </row>
    <row r="5" spans="1:10" x14ac:dyDescent="0.25">
      <c r="B5" s="1" t="s">
        <v>389</v>
      </c>
      <c r="C5" s="1" t="s">
        <v>757</v>
      </c>
      <c r="E5" s="1" t="s">
        <v>1133</v>
      </c>
      <c r="F5" s="1" t="s">
        <v>1620</v>
      </c>
      <c r="G5" s="1" t="s">
        <v>2120</v>
      </c>
      <c r="H5" s="1" t="s">
        <v>2620</v>
      </c>
      <c r="I5" s="1" t="s">
        <v>3118</v>
      </c>
      <c r="J5" s="1" t="s">
        <v>3122</v>
      </c>
    </row>
    <row r="6" spans="1:10" x14ac:dyDescent="0.25">
      <c r="A6" s="1" t="s">
        <v>21</v>
      </c>
      <c r="B6" s="1" t="s">
        <v>390</v>
      </c>
      <c r="C6" s="1" t="s">
        <v>758</v>
      </c>
      <c r="E6" s="1" t="s">
        <v>1134</v>
      </c>
      <c r="F6" s="1" t="s">
        <v>1621</v>
      </c>
      <c r="G6" s="1" t="s">
        <v>2121</v>
      </c>
      <c r="H6" s="1" t="s">
        <v>2621</v>
      </c>
      <c r="I6" s="1" t="s">
        <v>3118</v>
      </c>
      <c r="J6" s="1" t="s">
        <v>3123</v>
      </c>
    </row>
    <row r="7" spans="1:10" x14ac:dyDescent="0.25">
      <c r="A7" s="1" t="s">
        <v>22</v>
      </c>
      <c r="B7" s="1" t="s">
        <v>391</v>
      </c>
      <c r="C7" s="1" t="s">
        <v>759</v>
      </c>
      <c r="E7" s="1" t="s">
        <v>1135</v>
      </c>
      <c r="F7" s="1" t="s">
        <v>1622</v>
      </c>
      <c r="G7" s="1" t="s">
        <v>2122</v>
      </c>
      <c r="H7" s="1" t="s">
        <v>2622</v>
      </c>
      <c r="I7" s="1" t="s">
        <v>3118</v>
      </c>
      <c r="J7" s="1" t="s">
        <v>3124</v>
      </c>
    </row>
    <row r="8" spans="1:10" x14ac:dyDescent="0.25">
      <c r="B8" s="1" t="s">
        <v>392</v>
      </c>
      <c r="C8" s="1" t="s">
        <v>760</v>
      </c>
      <c r="E8" s="1" t="s">
        <v>1136</v>
      </c>
      <c r="F8" s="1" t="s">
        <v>1623</v>
      </c>
      <c r="G8" s="1" t="s">
        <v>2123</v>
      </c>
      <c r="H8" s="1" t="s">
        <v>2623</v>
      </c>
      <c r="I8" s="1" t="s">
        <v>3118</v>
      </c>
      <c r="J8" s="1" t="s">
        <v>3125</v>
      </c>
    </row>
    <row r="9" spans="1:10" x14ac:dyDescent="0.25">
      <c r="A9" s="1" t="s">
        <v>23</v>
      </c>
      <c r="B9" s="1" t="s">
        <v>393</v>
      </c>
      <c r="C9" s="1" t="s">
        <v>761</v>
      </c>
      <c r="E9" s="1" t="s">
        <v>1137</v>
      </c>
      <c r="F9" s="1" t="s">
        <v>1624</v>
      </c>
      <c r="G9" s="1" t="s">
        <v>2124</v>
      </c>
      <c r="H9" s="1" t="s">
        <v>2624</v>
      </c>
      <c r="I9" s="1" t="s">
        <v>3118</v>
      </c>
      <c r="J9" s="1" t="s">
        <v>3126</v>
      </c>
    </row>
    <row r="10" spans="1:10" x14ac:dyDescent="0.25">
      <c r="C10" s="1" t="s">
        <v>762</v>
      </c>
      <c r="E10" s="1" t="s">
        <v>1138</v>
      </c>
      <c r="F10" s="1" t="s">
        <v>1625</v>
      </c>
      <c r="G10" s="1" t="s">
        <v>2125</v>
      </c>
      <c r="H10" s="1" t="s">
        <v>2625</v>
      </c>
      <c r="I10" s="1" t="s">
        <v>3118</v>
      </c>
      <c r="J10" s="1" t="s">
        <v>3127</v>
      </c>
    </row>
    <row r="11" spans="1:10" x14ac:dyDescent="0.25">
      <c r="A11" s="1" t="s">
        <v>24</v>
      </c>
      <c r="B11" s="1" t="s">
        <v>394</v>
      </c>
      <c r="C11" s="1" t="s">
        <v>763</v>
      </c>
      <c r="E11" s="1" t="s">
        <v>1139</v>
      </c>
      <c r="F11" s="1" t="s">
        <v>1626</v>
      </c>
      <c r="G11" s="1" t="s">
        <v>2126</v>
      </c>
      <c r="H11" s="1" t="s">
        <v>2626</v>
      </c>
      <c r="I11" s="1" t="s">
        <v>3118</v>
      </c>
      <c r="J11" s="1" t="s">
        <v>3128</v>
      </c>
    </row>
    <row r="12" spans="1:10" x14ac:dyDescent="0.25">
      <c r="B12" s="1" t="s">
        <v>395</v>
      </c>
      <c r="E12" s="1" t="s">
        <v>1140</v>
      </c>
      <c r="F12" s="1" t="s">
        <v>1627</v>
      </c>
      <c r="G12" s="1" t="s">
        <v>2127</v>
      </c>
      <c r="H12" s="1" t="s">
        <v>2627</v>
      </c>
      <c r="I12" s="1" t="s">
        <v>3118</v>
      </c>
      <c r="J12" s="1" t="s">
        <v>3129</v>
      </c>
    </row>
    <row r="13" spans="1:10" x14ac:dyDescent="0.25">
      <c r="B13" s="1" t="s">
        <v>396</v>
      </c>
      <c r="C13" s="1" t="s">
        <v>764</v>
      </c>
      <c r="E13" s="1" t="s">
        <v>1141</v>
      </c>
      <c r="F13" s="1" t="s">
        <v>1628</v>
      </c>
      <c r="G13" s="1" t="s">
        <v>2128</v>
      </c>
      <c r="H13" s="1" t="s">
        <v>2628</v>
      </c>
      <c r="I13" s="1" t="s">
        <v>3118</v>
      </c>
      <c r="J13" s="1" t="s">
        <v>3130</v>
      </c>
    </row>
    <row r="14" spans="1:10" x14ac:dyDescent="0.25">
      <c r="A14" s="1" t="s">
        <v>25</v>
      </c>
      <c r="B14" s="1" t="s">
        <v>397</v>
      </c>
      <c r="C14" s="1" t="s">
        <v>765</v>
      </c>
      <c r="E14" s="1" t="s">
        <v>1142</v>
      </c>
      <c r="F14" s="1" t="s">
        <v>1629</v>
      </c>
      <c r="G14" s="1" t="s">
        <v>2129</v>
      </c>
      <c r="H14" s="1" t="s">
        <v>2629</v>
      </c>
      <c r="I14" s="1" t="s">
        <v>3118</v>
      </c>
      <c r="J14" s="1" t="s">
        <v>3131</v>
      </c>
    </row>
    <row r="15" spans="1:10" x14ac:dyDescent="0.25">
      <c r="C15" s="1" t="s">
        <v>766</v>
      </c>
      <c r="E15" s="1" t="s">
        <v>1143</v>
      </c>
      <c r="F15" s="1" t="s">
        <v>1630</v>
      </c>
      <c r="G15" s="1" t="s">
        <v>2130</v>
      </c>
      <c r="H15" s="1" t="s">
        <v>2630</v>
      </c>
      <c r="I15" s="1" t="s">
        <v>3118</v>
      </c>
      <c r="J15" s="1" t="s">
        <v>3132</v>
      </c>
    </row>
    <row r="16" spans="1:10" x14ac:dyDescent="0.25">
      <c r="A16" s="1" t="s">
        <v>26</v>
      </c>
      <c r="B16" s="1" t="s">
        <v>398</v>
      </c>
      <c r="C16" s="1" t="s">
        <v>767</v>
      </c>
      <c r="E16" s="1" t="s">
        <v>1144</v>
      </c>
      <c r="F16" s="1" t="s">
        <v>1631</v>
      </c>
      <c r="G16" s="1" t="s">
        <v>2131</v>
      </c>
      <c r="H16" s="1" t="s">
        <v>2631</v>
      </c>
      <c r="I16" s="1" t="s">
        <v>3118</v>
      </c>
      <c r="J16" s="1" t="s">
        <v>3133</v>
      </c>
    </row>
    <row r="17" spans="1:10" x14ac:dyDescent="0.25">
      <c r="B17" s="1" t="s">
        <v>399</v>
      </c>
      <c r="C17" s="1" t="s">
        <v>768</v>
      </c>
      <c r="E17" s="1" t="s">
        <v>1145</v>
      </c>
      <c r="F17" s="1" t="s">
        <v>1632</v>
      </c>
      <c r="G17" s="1" t="s">
        <v>2132</v>
      </c>
      <c r="H17" s="1" t="s">
        <v>2632</v>
      </c>
      <c r="I17" s="1" t="s">
        <v>3118</v>
      </c>
      <c r="J17" s="1" t="s">
        <v>3134</v>
      </c>
    </row>
    <row r="18" spans="1:10" x14ac:dyDescent="0.25">
      <c r="B18" s="1" t="s">
        <v>400</v>
      </c>
      <c r="C18" s="1" t="s">
        <v>769</v>
      </c>
      <c r="E18" s="1" t="s">
        <v>1146</v>
      </c>
      <c r="F18" s="1" t="s">
        <v>1633</v>
      </c>
      <c r="G18" s="1" t="s">
        <v>2133</v>
      </c>
      <c r="H18" s="1" t="s">
        <v>2633</v>
      </c>
      <c r="I18" s="1" t="s">
        <v>3118</v>
      </c>
      <c r="J18" s="1" t="s">
        <v>3135</v>
      </c>
    </row>
    <row r="19" spans="1:10" x14ac:dyDescent="0.25">
      <c r="A19" s="1" t="s">
        <v>27</v>
      </c>
      <c r="B19" s="1" t="s">
        <v>401</v>
      </c>
      <c r="C19" s="1" t="s">
        <v>770</v>
      </c>
      <c r="E19" s="1" t="s">
        <v>1147</v>
      </c>
      <c r="F19" s="1" t="s">
        <v>1634</v>
      </c>
      <c r="G19" s="1" t="s">
        <v>2134</v>
      </c>
      <c r="H19" s="1" t="s">
        <v>2634</v>
      </c>
      <c r="I19" s="1" t="s">
        <v>3118</v>
      </c>
      <c r="J19" s="1" t="s">
        <v>3136</v>
      </c>
    </row>
    <row r="20" spans="1:10" x14ac:dyDescent="0.25">
      <c r="C20" s="1" t="s">
        <v>771</v>
      </c>
      <c r="E20" s="1" t="s">
        <v>1148</v>
      </c>
      <c r="F20" s="1" t="s">
        <v>1635</v>
      </c>
      <c r="G20" s="1" t="s">
        <v>2135</v>
      </c>
      <c r="H20" s="1" t="s">
        <v>2635</v>
      </c>
      <c r="I20" s="1" t="s">
        <v>3118</v>
      </c>
      <c r="J20" s="1" t="s">
        <v>3137</v>
      </c>
    </row>
    <row r="21" spans="1:10" x14ac:dyDescent="0.25">
      <c r="A21" s="1" t="s">
        <v>28</v>
      </c>
      <c r="C21" s="1" t="s">
        <v>772</v>
      </c>
      <c r="E21" s="1" t="s">
        <v>1149</v>
      </c>
      <c r="F21" s="1" t="s">
        <v>1636</v>
      </c>
      <c r="G21" s="1" t="s">
        <v>2136</v>
      </c>
      <c r="H21" s="1" t="s">
        <v>2636</v>
      </c>
      <c r="I21" s="1" t="s">
        <v>3118</v>
      </c>
      <c r="J21" s="1" t="s">
        <v>3138</v>
      </c>
    </row>
    <row r="22" spans="1:10" x14ac:dyDescent="0.25">
      <c r="A22" s="1" t="s">
        <v>29</v>
      </c>
      <c r="B22" s="1" t="s">
        <v>402</v>
      </c>
      <c r="C22" s="1" t="s">
        <v>773</v>
      </c>
      <c r="E22" s="1" t="s">
        <v>1150</v>
      </c>
      <c r="F22" s="1" t="s">
        <v>1637</v>
      </c>
      <c r="G22" s="1" t="s">
        <v>2137</v>
      </c>
      <c r="H22" s="1" t="s">
        <v>2637</v>
      </c>
      <c r="I22" s="1" t="s">
        <v>3118</v>
      </c>
      <c r="J22" s="1" t="s">
        <v>3139</v>
      </c>
    </row>
    <row r="23" spans="1:10" x14ac:dyDescent="0.25">
      <c r="A23" s="1" t="s">
        <v>30</v>
      </c>
      <c r="C23" s="1" t="s">
        <v>774</v>
      </c>
      <c r="E23" s="1" t="s">
        <v>1151</v>
      </c>
      <c r="F23" s="1" t="s">
        <v>1638</v>
      </c>
      <c r="G23" s="1" t="s">
        <v>2138</v>
      </c>
      <c r="H23" s="1" t="s">
        <v>2638</v>
      </c>
      <c r="I23" s="1" t="s">
        <v>3118</v>
      </c>
      <c r="J23" s="1" t="s">
        <v>3140</v>
      </c>
    </row>
    <row r="24" spans="1:10" x14ac:dyDescent="0.25">
      <c r="A24" s="1" t="s">
        <v>31</v>
      </c>
      <c r="B24" s="1" t="s">
        <v>403</v>
      </c>
      <c r="C24" s="1" t="s">
        <v>775</v>
      </c>
      <c r="E24" s="1" t="s">
        <v>1152</v>
      </c>
      <c r="F24" s="1" t="s">
        <v>1639</v>
      </c>
      <c r="G24" s="1" t="s">
        <v>2139</v>
      </c>
      <c r="H24" s="1" t="s">
        <v>2639</v>
      </c>
      <c r="I24" s="1" t="s">
        <v>3118</v>
      </c>
      <c r="J24" s="1" t="s">
        <v>3141</v>
      </c>
    </row>
    <row r="25" spans="1:10" x14ac:dyDescent="0.25">
      <c r="A25" s="1" t="s">
        <v>32</v>
      </c>
      <c r="C25" s="1" t="s">
        <v>776</v>
      </c>
      <c r="E25" s="1" t="s">
        <v>1153</v>
      </c>
      <c r="F25" s="1" t="s">
        <v>1640</v>
      </c>
      <c r="G25" s="1" t="s">
        <v>2140</v>
      </c>
      <c r="H25" s="1" t="s">
        <v>2640</v>
      </c>
      <c r="I25" s="1" t="s">
        <v>3118</v>
      </c>
      <c r="J25" s="1" t="s">
        <v>3142</v>
      </c>
    </row>
    <row r="26" spans="1:10" x14ac:dyDescent="0.25">
      <c r="A26" s="1" t="s">
        <v>33</v>
      </c>
      <c r="C26" s="1" t="s">
        <v>777</v>
      </c>
      <c r="E26" s="1" t="s">
        <v>1154</v>
      </c>
      <c r="F26" s="1" t="s">
        <v>1641</v>
      </c>
      <c r="G26" s="1" t="s">
        <v>2141</v>
      </c>
      <c r="H26" s="1" t="s">
        <v>2641</v>
      </c>
      <c r="I26" s="1" t="s">
        <v>3118</v>
      </c>
      <c r="J26" s="1" t="s">
        <v>3143</v>
      </c>
    </row>
    <row r="27" spans="1:10" x14ac:dyDescent="0.25">
      <c r="B27" s="1" t="s">
        <v>404</v>
      </c>
      <c r="C27" s="1" t="s">
        <v>778</v>
      </c>
      <c r="E27" s="1" t="s">
        <v>1155</v>
      </c>
      <c r="F27" s="1" t="s">
        <v>1642</v>
      </c>
      <c r="G27" s="1" t="s">
        <v>2142</v>
      </c>
      <c r="H27" s="1" t="s">
        <v>2642</v>
      </c>
      <c r="I27" s="1" t="s">
        <v>3118</v>
      </c>
      <c r="J27" s="1" t="s">
        <v>3144</v>
      </c>
    </row>
    <row r="28" spans="1:10" x14ac:dyDescent="0.25">
      <c r="A28" s="1" t="s">
        <v>34</v>
      </c>
      <c r="B28" s="1" t="s">
        <v>405</v>
      </c>
      <c r="E28" s="1" t="s">
        <v>1156</v>
      </c>
      <c r="F28" s="1" t="s">
        <v>1643</v>
      </c>
      <c r="G28" s="1" t="s">
        <v>2143</v>
      </c>
      <c r="H28" s="1" t="s">
        <v>2643</v>
      </c>
      <c r="I28" s="1" t="s">
        <v>3118</v>
      </c>
      <c r="J28" s="1" t="s">
        <v>3145</v>
      </c>
    </row>
    <row r="29" spans="1:10" x14ac:dyDescent="0.25">
      <c r="A29" s="1" t="s">
        <v>35</v>
      </c>
      <c r="B29" s="1" t="s">
        <v>406</v>
      </c>
      <c r="C29" s="1" t="s">
        <v>779</v>
      </c>
      <c r="E29" s="1" t="s">
        <v>1157</v>
      </c>
      <c r="F29" s="1" t="s">
        <v>1644</v>
      </c>
      <c r="G29" s="1" t="s">
        <v>2144</v>
      </c>
      <c r="H29" s="1" t="s">
        <v>2644</v>
      </c>
      <c r="I29" s="1" t="s">
        <v>3118</v>
      </c>
      <c r="J29" s="1" t="s">
        <v>3146</v>
      </c>
    </row>
    <row r="30" spans="1:10" x14ac:dyDescent="0.25">
      <c r="A30" s="1" t="s">
        <v>36</v>
      </c>
      <c r="B30" s="1" t="s">
        <v>407</v>
      </c>
      <c r="C30" s="1" t="s">
        <v>780</v>
      </c>
      <c r="E30" s="1" t="s">
        <v>1158</v>
      </c>
      <c r="F30" s="1" t="s">
        <v>1645</v>
      </c>
      <c r="G30" s="1" t="s">
        <v>2145</v>
      </c>
      <c r="H30" s="1" t="s">
        <v>2645</v>
      </c>
      <c r="I30" s="1" t="s">
        <v>3118</v>
      </c>
      <c r="J30" s="1" t="s">
        <v>3147</v>
      </c>
    </row>
    <row r="31" spans="1:10" x14ac:dyDescent="0.25">
      <c r="A31" s="1" t="s">
        <v>37</v>
      </c>
      <c r="E31" s="1" t="s">
        <v>1159</v>
      </c>
      <c r="F31" s="1" t="s">
        <v>1646</v>
      </c>
      <c r="G31" s="1" t="s">
        <v>2146</v>
      </c>
      <c r="H31" s="1" t="s">
        <v>2646</v>
      </c>
      <c r="I31" s="1" t="s">
        <v>3118</v>
      </c>
      <c r="J31" s="1" t="s">
        <v>3148</v>
      </c>
    </row>
    <row r="32" spans="1:10" x14ac:dyDescent="0.25">
      <c r="A32" s="1" t="s">
        <v>38</v>
      </c>
      <c r="C32" s="1" t="s">
        <v>781</v>
      </c>
      <c r="E32" s="1" t="s">
        <v>1160</v>
      </c>
      <c r="F32" s="1" t="s">
        <v>1647</v>
      </c>
      <c r="G32" s="1" t="s">
        <v>2147</v>
      </c>
      <c r="H32" s="1" t="s">
        <v>2647</v>
      </c>
      <c r="I32" s="1" t="s">
        <v>3118</v>
      </c>
      <c r="J32" s="1" t="s">
        <v>3149</v>
      </c>
    </row>
    <row r="33" spans="1:10" x14ac:dyDescent="0.25">
      <c r="A33" s="1" t="s">
        <v>39</v>
      </c>
      <c r="B33" s="1" t="s">
        <v>408</v>
      </c>
      <c r="C33" s="1" t="s">
        <v>782</v>
      </c>
      <c r="E33" s="1" t="s">
        <v>1161</v>
      </c>
      <c r="F33" s="1" t="s">
        <v>1648</v>
      </c>
      <c r="G33" s="1" t="s">
        <v>2148</v>
      </c>
      <c r="H33" s="1" t="s">
        <v>2648</v>
      </c>
      <c r="I33" s="1" t="s">
        <v>3118</v>
      </c>
      <c r="J33" s="1" t="s">
        <v>3150</v>
      </c>
    </row>
    <row r="34" spans="1:10" x14ac:dyDescent="0.25">
      <c r="A34" s="1" t="s">
        <v>40</v>
      </c>
      <c r="B34" s="1" t="s">
        <v>409</v>
      </c>
      <c r="E34" s="1" t="s">
        <v>1162</v>
      </c>
      <c r="F34" s="1" t="s">
        <v>1649</v>
      </c>
      <c r="G34" s="1" t="s">
        <v>2149</v>
      </c>
      <c r="H34" s="1" t="s">
        <v>2649</v>
      </c>
      <c r="I34" s="1" t="s">
        <v>3118</v>
      </c>
      <c r="J34" s="1" t="s">
        <v>3151</v>
      </c>
    </row>
    <row r="35" spans="1:10" x14ac:dyDescent="0.25">
      <c r="A35" s="1" t="s">
        <v>41</v>
      </c>
      <c r="B35" s="1" t="s">
        <v>410</v>
      </c>
      <c r="C35" s="1" t="s">
        <v>783</v>
      </c>
      <c r="E35" s="1" t="s">
        <v>1163</v>
      </c>
      <c r="F35" s="1" t="s">
        <v>1650</v>
      </c>
      <c r="G35" s="1" t="s">
        <v>2150</v>
      </c>
      <c r="H35" s="1" t="s">
        <v>2650</v>
      </c>
      <c r="I35" s="1" t="s">
        <v>3118</v>
      </c>
      <c r="J35" s="1" t="s">
        <v>3152</v>
      </c>
    </row>
    <row r="36" spans="1:10" x14ac:dyDescent="0.25">
      <c r="A36" s="1" t="s">
        <v>42</v>
      </c>
      <c r="B36" s="1" t="s">
        <v>411</v>
      </c>
      <c r="C36" s="1" t="s">
        <v>784</v>
      </c>
      <c r="E36" s="1" t="s">
        <v>1164</v>
      </c>
      <c r="F36" s="1" t="s">
        <v>1651</v>
      </c>
      <c r="G36" s="1" t="s">
        <v>2151</v>
      </c>
      <c r="H36" s="1" t="s">
        <v>2651</v>
      </c>
      <c r="I36" s="1" t="s">
        <v>3118</v>
      </c>
      <c r="J36" s="1" t="s">
        <v>3153</v>
      </c>
    </row>
    <row r="37" spans="1:10" x14ac:dyDescent="0.25">
      <c r="A37" s="1" t="s">
        <v>43</v>
      </c>
      <c r="B37" s="1" t="s">
        <v>412</v>
      </c>
      <c r="C37" s="1" t="s">
        <v>785</v>
      </c>
      <c r="E37" s="1" t="s">
        <v>1151</v>
      </c>
      <c r="F37" s="1" t="s">
        <v>1652</v>
      </c>
      <c r="G37" s="1" t="s">
        <v>2152</v>
      </c>
      <c r="H37" s="1" t="s">
        <v>2652</v>
      </c>
      <c r="I37" s="1" t="s">
        <v>3118</v>
      </c>
      <c r="J37" s="1" t="s">
        <v>3154</v>
      </c>
    </row>
    <row r="38" spans="1:10" x14ac:dyDescent="0.25">
      <c r="A38" s="1" t="s">
        <v>44</v>
      </c>
      <c r="B38" s="1" t="s">
        <v>413</v>
      </c>
      <c r="C38" s="1" t="s">
        <v>786</v>
      </c>
      <c r="E38" s="1" t="s">
        <v>1165</v>
      </c>
      <c r="F38" s="1" t="s">
        <v>1653</v>
      </c>
      <c r="G38" s="1" t="s">
        <v>2153</v>
      </c>
      <c r="H38" s="1" t="s">
        <v>2653</v>
      </c>
      <c r="I38" s="1" t="s">
        <v>3118</v>
      </c>
      <c r="J38" s="1" t="s">
        <v>3155</v>
      </c>
    </row>
    <row r="39" spans="1:10" x14ac:dyDescent="0.25">
      <c r="A39" s="1" t="s">
        <v>45</v>
      </c>
      <c r="B39" s="1" t="s">
        <v>414</v>
      </c>
      <c r="E39" s="1" t="s">
        <v>1166</v>
      </c>
      <c r="F39" s="1" t="s">
        <v>1654</v>
      </c>
      <c r="G39" s="1" t="s">
        <v>2154</v>
      </c>
      <c r="H39" s="1" t="s">
        <v>2654</v>
      </c>
      <c r="I39" s="1" t="s">
        <v>3118</v>
      </c>
      <c r="J39" s="1" t="s">
        <v>3156</v>
      </c>
    </row>
    <row r="40" spans="1:10" x14ac:dyDescent="0.25">
      <c r="A40" s="1" t="s">
        <v>46</v>
      </c>
      <c r="B40" s="1" t="s">
        <v>415</v>
      </c>
      <c r="E40" s="1" t="s">
        <v>1167</v>
      </c>
      <c r="F40" s="1" t="s">
        <v>1655</v>
      </c>
      <c r="G40" s="1" t="s">
        <v>2155</v>
      </c>
      <c r="H40" s="1" t="s">
        <v>2655</v>
      </c>
      <c r="I40" s="1" t="s">
        <v>3118</v>
      </c>
      <c r="J40" s="1" t="s">
        <v>3157</v>
      </c>
    </row>
    <row r="41" spans="1:10" x14ac:dyDescent="0.25">
      <c r="A41" s="1" t="s">
        <v>47</v>
      </c>
      <c r="B41" s="1" t="s">
        <v>416</v>
      </c>
      <c r="C41" s="1" t="s">
        <v>787</v>
      </c>
      <c r="E41" s="1" t="s">
        <v>1168</v>
      </c>
      <c r="F41" s="1" t="s">
        <v>1656</v>
      </c>
      <c r="G41" s="1" t="s">
        <v>2156</v>
      </c>
      <c r="H41" s="1" t="s">
        <v>2656</v>
      </c>
      <c r="I41" s="1" t="s">
        <v>3118</v>
      </c>
      <c r="J41" s="1" t="s">
        <v>3158</v>
      </c>
    </row>
    <row r="42" spans="1:10" x14ac:dyDescent="0.25">
      <c r="A42" s="1" t="s">
        <v>48</v>
      </c>
      <c r="B42" s="1" t="s">
        <v>417</v>
      </c>
      <c r="E42" s="1" t="s">
        <v>1169</v>
      </c>
      <c r="F42" s="1" t="s">
        <v>1657</v>
      </c>
      <c r="G42" s="1" t="s">
        <v>2157</v>
      </c>
      <c r="H42" s="1" t="s">
        <v>2657</v>
      </c>
      <c r="I42" s="1" t="s">
        <v>3118</v>
      </c>
      <c r="J42" s="1" t="s">
        <v>3159</v>
      </c>
    </row>
    <row r="43" spans="1:10" x14ac:dyDescent="0.25">
      <c r="B43" s="1" t="s">
        <v>418</v>
      </c>
      <c r="C43" s="1" t="s">
        <v>788</v>
      </c>
      <c r="E43" s="1" t="s">
        <v>1170</v>
      </c>
      <c r="F43" s="1" t="s">
        <v>1658</v>
      </c>
      <c r="G43" s="1" t="s">
        <v>2158</v>
      </c>
      <c r="H43" s="1" t="s">
        <v>2658</v>
      </c>
      <c r="I43" s="1" t="s">
        <v>3118</v>
      </c>
      <c r="J43" s="1" t="s">
        <v>3160</v>
      </c>
    </row>
    <row r="44" spans="1:10" x14ac:dyDescent="0.25">
      <c r="A44" s="1" t="s">
        <v>49</v>
      </c>
      <c r="C44" s="1" t="s">
        <v>789</v>
      </c>
      <c r="E44" s="1" t="s">
        <v>1171</v>
      </c>
      <c r="F44" s="1" t="s">
        <v>1659</v>
      </c>
      <c r="G44" s="1" t="s">
        <v>2159</v>
      </c>
      <c r="H44" s="1" t="s">
        <v>2659</v>
      </c>
      <c r="I44" s="1" t="s">
        <v>3118</v>
      </c>
      <c r="J44" s="1" t="s">
        <v>3161</v>
      </c>
    </row>
    <row r="45" spans="1:10" x14ac:dyDescent="0.25">
      <c r="A45" s="1" t="s">
        <v>50</v>
      </c>
      <c r="C45" s="1" t="s">
        <v>790</v>
      </c>
      <c r="E45" s="1" t="s">
        <v>1172</v>
      </c>
      <c r="F45" s="1" t="s">
        <v>1660</v>
      </c>
      <c r="G45" s="1" t="s">
        <v>2160</v>
      </c>
      <c r="H45" s="1" t="s">
        <v>2660</v>
      </c>
      <c r="I45" s="1" t="s">
        <v>3118</v>
      </c>
      <c r="J45" s="1" t="s">
        <v>3162</v>
      </c>
    </row>
    <row r="46" spans="1:10" x14ac:dyDescent="0.25">
      <c r="A46" s="1" t="s">
        <v>51</v>
      </c>
      <c r="B46" s="1" t="s">
        <v>419</v>
      </c>
      <c r="C46" s="1" t="s">
        <v>791</v>
      </c>
      <c r="E46" s="1" t="s">
        <v>1173</v>
      </c>
      <c r="F46" s="1" t="s">
        <v>1661</v>
      </c>
      <c r="G46" s="1" t="s">
        <v>2161</v>
      </c>
      <c r="H46" s="1" t="s">
        <v>2661</v>
      </c>
      <c r="I46" s="1" t="s">
        <v>3118</v>
      </c>
      <c r="J46" s="1" t="s">
        <v>3163</v>
      </c>
    </row>
    <row r="47" spans="1:10" x14ac:dyDescent="0.25">
      <c r="A47" s="1" t="s">
        <v>52</v>
      </c>
      <c r="C47" s="1" t="s">
        <v>792</v>
      </c>
      <c r="E47" s="1" t="s">
        <v>1174</v>
      </c>
      <c r="F47" s="1" t="s">
        <v>1662</v>
      </c>
      <c r="G47" s="1" t="s">
        <v>2162</v>
      </c>
      <c r="H47" s="1" t="s">
        <v>2662</v>
      </c>
      <c r="I47" s="1" t="s">
        <v>3118</v>
      </c>
      <c r="J47" s="1" t="s">
        <v>3164</v>
      </c>
    </row>
    <row r="48" spans="1:10" x14ac:dyDescent="0.25">
      <c r="C48" s="1" t="s">
        <v>793</v>
      </c>
      <c r="E48" s="1" t="s">
        <v>1175</v>
      </c>
      <c r="F48" s="1" t="s">
        <v>1663</v>
      </c>
      <c r="G48" s="1" t="s">
        <v>2163</v>
      </c>
      <c r="H48" s="1" t="s">
        <v>2663</v>
      </c>
      <c r="I48" s="1" t="s">
        <v>3118</v>
      </c>
      <c r="J48" s="1" t="s">
        <v>3165</v>
      </c>
    </row>
    <row r="49" spans="1:10" x14ac:dyDescent="0.25">
      <c r="B49" s="1" t="s">
        <v>420</v>
      </c>
      <c r="E49" s="1" t="s">
        <v>1176</v>
      </c>
      <c r="F49" s="1" t="s">
        <v>1664</v>
      </c>
      <c r="G49" s="1" t="s">
        <v>2164</v>
      </c>
      <c r="H49" s="1" t="s">
        <v>2664</v>
      </c>
      <c r="I49" s="1" t="s">
        <v>3118</v>
      </c>
      <c r="J49" s="1" t="s">
        <v>3166</v>
      </c>
    </row>
    <row r="50" spans="1:10" x14ac:dyDescent="0.25">
      <c r="A50" s="1" t="s">
        <v>53</v>
      </c>
      <c r="B50" s="1" t="s">
        <v>421</v>
      </c>
      <c r="E50" s="1" t="s">
        <v>1177</v>
      </c>
      <c r="F50" s="1" t="s">
        <v>1665</v>
      </c>
      <c r="G50" s="1" t="s">
        <v>2165</v>
      </c>
      <c r="H50" s="1" t="s">
        <v>2665</v>
      </c>
      <c r="I50" s="1" t="s">
        <v>3118</v>
      </c>
      <c r="J50" s="1" t="s">
        <v>3167</v>
      </c>
    </row>
    <row r="51" spans="1:10" x14ac:dyDescent="0.25">
      <c r="A51" s="1" t="s">
        <v>54</v>
      </c>
      <c r="C51" s="1" t="s">
        <v>794</v>
      </c>
      <c r="E51" s="1" t="s">
        <v>1178</v>
      </c>
      <c r="F51" s="1" t="s">
        <v>1666</v>
      </c>
      <c r="G51" s="1" t="s">
        <v>2166</v>
      </c>
      <c r="H51" s="1" t="s">
        <v>2666</v>
      </c>
      <c r="I51" s="1" t="s">
        <v>3118</v>
      </c>
      <c r="J51" s="1" t="s">
        <v>3168</v>
      </c>
    </row>
    <row r="52" spans="1:10" x14ac:dyDescent="0.25">
      <c r="A52" s="1" t="s">
        <v>55</v>
      </c>
      <c r="C52" s="1" t="s">
        <v>795</v>
      </c>
      <c r="E52" s="1" t="s">
        <v>1179</v>
      </c>
      <c r="F52" s="1" t="s">
        <v>1667</v>
      </c>
      <c r="G52" s="1" t="s">
        <v>2167</v>
      </c>
      <c r="H52" s="1" t="s">
        <v>2667</v>
      </c>
      <c r="I52" s="1" t="s">
        <v>3118</v>
      </c>
      <c r="J52" s="1" t="s">
        <v>3169</v>
      </c>
    </row>
    <row r="53" spans="1:10" x14ac:dyDescent="0.25">
      <c r="A53" s="1" t="s">
        <v>56</v>
      </c>
      <c r="C53" s="1" t="s">
        <v>796</v>
      </c>
      <c r="E53" s="1" t="s">
        <v>1180</v>
      </c>
      <c r="F53" s="1" t="s">
        <v>1668</v>
      </c>
      <c r="G53" s="1" t="s">
        <v>2168</v>
      </c>
      <c r="H53" s="1" t="s">
        <v>2668</v>
      </c>
      <c r="I53" s="1" t="s">
        <v>3118</v>
      </c>
      <c r="J53" s="1" t="s">
        <v>3170</v>
      </c>
    </row>
    <row r="54" spans="1:10" x14ac:dyDescent="0.25">
      <c r="B54" s="1" t="s">
        <v>422</v>
      </c>
      <c r="E54" s="1" t="s">
        <v>1181</v>
      </c>
      <c r="F54" s="1" t="s">
        <v>1669</v>
      </c>
      <c r="G54" s="1" t="s">
        <v>2169</v>
      </c>
      <c r="H54" s="1" t="s">
        <v>2669</v>
      </c>
      <c r="I54" s="1" t="s">
        <v>3118</v>
      </c>
      <c r="J54" s="1" t="s">
        <v>3171</v>
      </c>
    </row>
    <row r="55" spans="1:10" x14ac:dyDescent="0.25">
      <c r="A55" s="1" t="s">
        <v>57</v>
      </c>
      <c r="B55" s="1" t="s">
        <v>423</v>
      </c>
      <c r="C55" s="1" t="s">
        <v>797</v>
      </c>
      <c r="E55" s="1" t="s">
        <v>1182</v>
      </c>
      <c r="F55" s="1" t="s">
        <v>1670</v>
      </c>
      <c r="G55" s="1" t="s">
        <v>2170</v>
      </c>
      <c r="H55" s="1" t="s">
        <v>2670</v>
      </c>
      <c r="I55" s="1" t="s">
        <v>3118</v>
      </c>
      <c r="J55" s="1" t="s">
        <v>3172</v>
      </c>
    </row>
    <row r="56" spans="1:10" x14ac:dyDescent="0.25">
      <c r="A56" s="1" t="s">
        <v>58</v>
      </c>
      <c r="B56" s="1" t="s">
        <v>424</v>
      </c>
      <c r="C56" s="1" t="s">
        <v>798</v>
      </c>
      <c r="E56" s="1" t="s">
        <v>1183</v>
      </c>
      <c r="F56" s="1" t="s">
        <v>1671</v>
      </c>
      <c r="G56" s="1" t="s">
        <v>2171</v>
      </c>
      <c r="H56" s="1" t="s">
        <v>2671</v>
      </c>
      <c r="I56" s="1" t="s">
        <v>3118</v>
      </c>
      <c r="J56" s="1" t="s">
        <v>3173</v>
      </c>
    </row>
    <row r="57" spans="1:10" x14ac:dyDescent="0.25">
      <c r="A57" s="1" t="s">
        <v>59</v>
      </c>
      <c r="B57" s="1" t="s">
        <v>425</v>
      </c>
      <c r="C57" s="1" t="s">
        <v>799</v>
      </c>
      <c r="E57" s="1" t="s">
        <v>1184</v>
      </c>
      <c r="F57" s="1" t="s">
        <v>1672</v>
      </c>
      <c r="G57" s="1" t="s">
        <v>2172</v>
      </c>
      <c r="H57" s="1" t="s">
        <v>2672</v>
      </c>
      <c r="I57" s="1" t="s">
        <v>3118</v>
      </c>
      <c r="J57" s="1" t="s">
        <v>3174</v>
      </c>
    </row>
    <row r="58" spans="1:10" x14ac:dyDescent="0.25">
      <c r="A58" s="1" t="s">
        <v>60</v>
      </c>
      <c r="E58" s="1" t="s">
        <v>1185</v>
      </c>
      <c r="F58" s="1" t="s">
        <v>1673</v>
      </c>
      <c r="G58" s="1" t="s">
        <v>2173</v>
      </c>
      <c r="H58" s="1" t="s">
        <v>2673</v>
      </c>
      <c r="I58" s="1" t="s">
        <v>3118</v>
      </c>
      <c r="J58" s="1" t="s">
        <v>3175</v>
      </c>
    </row>
    <row r="59" spans="1:10" x14ac:dyDescent="0.25">
      <c r="A59" s="1" t="s">
        <v>61</v>
      </c>
      <c r="E59" s="1" t="s">
        <v>1186</v>
      </c>
      <c r="F59" s="1" t="s">
        <v>1674</v>
      </c>
      <c r="G59" s="1" t="s">
        <v>2174</v>
      </c>
      <c r="H59" s="1" t="s">
        <v>2674</v>
      </c>
      <c r="I59" s="1" t="s">
        <v>3118</v>
      </c>
      <c r="J59" s="1" t="s">
        <v>3176</v>
      </c>
    </row>
    <row r="60" spans="1:10" x14ac:dyDescent="0.25">
      <c r="A60" s="1" t="s">
        <v>62</v>
      </c>
      <c r="B60" s="1" t="s">
        <v>426</v>
      </c>
      <c r="C60" s="1" t="s">
        <v>800</v>
      </c>
      <c r="E60" s="1" t="s">
        <v>1187</v>
      </c>
      <c r="F60" s="1" t="s">
        <v>1675</v>
      </c>
      <c r="G60" s="1" t="s">
        <v>2175</v>
      </c>
      <c r="H60" s="1" t="s">
        <v>2675</v>
      </c>
      <c r="I60" s="1" t="s">
        <v>3118</v>
      </c>
      <c r="J60" s="1" t="s">
        <v>3177</v>
      </c>
    </row>
    <row r="61" spans="1:10" x14ac:dyDescent="0.25">
      <c r="A61" s="1" t="s">
        <v>63</v>
      </c>
      <c r="B61" s="1" t="s">
        <v>427</v>
      </c>
      <c r="C61" s="1" t="s">
        <v>801</v>
      </c>
      <c r="E61" s="1" t="s">
        <v>1188</v>
      </c>
      <c r="F61" s="1" t="s">
        <v>1676</v>
      </c>
      <c r="G61" s="1" t="s">
        <v>2176</v>
      </c>
      <c r="H61" s="1" t="s">
        <v>2676</v>
      </c>
      <c r="I61" s="1" t="s">
        <v>3118</v>
      </c>
      <c r="J61" s="1" t="s">
        <v>3178</v>
      </c>
    </row>
    <row r="62" spans="1:10" x14ac:dyDescent="0.25">
      <c r="C62" s="1" t="s">
        <v>802</v>
      </c>
      <c r="E62" s="1" t="s">
        <v>1189</v>
      </c>
      <c r="F62" s="1" t="s">
        <v>1677</v>
      </c>
      <c r="G62" s="1" t="s">
        <v>2177</v>
      </c>
      <c r="H62" s="1" t="s">
        <v>2677</v>
      </c>
      <c r="I62" s="1" t="s">
        <v>3118</v>
      </c>
      <c r="J62" s="1" t="s">
        <v>3179</v>
      </c>
    </row>
    <row r="63" spans="1:10" x14ac:dyDescent="0.25">
      <c r="B63" s="1" t="s">
        <v>428</v>
      </c>
      <c r="C63" s="1" t="s">
        <v>803</v>
      </c>
      <c r="E63" s="1" t="s">
        <v>1190</v>
      </c>
      <c r="F63" s="1" t="s">
        <v>1678</v>
      </c>
      <c r="G63" s="1" t="s">
        <v>2178</v>
      </c>
      <c r="H63" s="1" t="s">
        <v>2678</v>
      </c>
      <c r="I63" s="1" t="s">
        <v>3118</v>
      </c>
      <c r="J63" s="1" t="s">
        <v>3180</v>
      </c>
    </row>
    <row r="64" spans="1:10" x14ac:dyDescent="0.25">
      <c r="A64" s="1" t="s">
        <v>64</v>
      </c>
      <c r="B64" s="1" t="s">
        <v>429</v>
      </c>
      <c r="C64" s="1" t="s">
        <v>804</v>
      </c>
      <c r="E64" s="1" t="s">
        <v>1191</v>
      </c>
      <c r="F64" s="1" t="s">
        <v>1679</v>
      </c>
      <c r="G64" s="1" t="s">
        <v>2179</v>
      </c>
      <c r="H64" s="1" t="s">
        <v>2679</v>
      </c>
      <c r="I64" s="1" t="s">
        <v>3118</v>
      </c>
      <c r="J64" s="1" t="s">
        <v>3181</v>
      </c>
    </row>
    <row r="65" spans="1:10" x14ac:dyDescent="0.25">
      <c r="A65" s="1" t="s">
        <v>65</v>
      </c>
      <c r="B65" s="1" t="s">
        <v>430</v>
      </c>
      <c r="C65" s="1" t="s">
        <v>805</v>
      </c>
      <c r="E65" s="1" t="s">
        <v>1192</v>
      </c>
      <c r="F65" s="1" t="s">
        <v>1680</v>
      </c>
      <c r="G65" s="1" t="s">
        <v>2180</v>
      </c>
      <c r="H65" s="1" t="s">
        <v>2680</v>
      </c>
      <c r="I65" s="1" t="s">
        <v>3118</v>
      </c>
      <c r="J65" s="1" t="s">
        <v>3182</v>
      </c>
    </row>
    <row r="66" spans="1:10" x14ac:dyDescent="0.25">
      <c r="A66" s="1" t="s">
        <v>66</v>
      </c>
      <c r="E66" s="1" t="s">
        <v>1193</v>
      </c>
      <c r="F66" s="1" t="s">
        <v>1681</v>
      </c>
      <c r="G66" s="1" t="s">
        <v>2181</v>
      </c>
      <c r="H66" s="1" t="s">
        <v>2681</v>
      </c>
      <c r="I66" s="1" t="s">
        <v>3118</v>
      </c>
      <c r="J66" s="1" t="s">
        <v>3183</v>
      </c>
    </row>
    <row r="67" spans="1:10" x14ac:dyDescent="0.25">
      <c r="A67" s="1" t="s">
        <v>67</v>
      </c>
      <c r="B67" s="1" t="s">
        <v>431</v>
      </c>
      <c r="E67" s="1" t="s">
        <v>1194</v>
      </c>
      <c r="F67" s="1" t="s">
        <v>1682</v>
      </c>
      <c r="G67" s="1" t="s">
        <v>2182</v>
      </c>
      <c r="H67" s="1" t="s">
        <v>2682</v>
      </c>
      <c r="I67" s="1" t="s">
        <v>3118</v>
      </c>
      <c r="J67" s="1" t="s">
        <v>3184</v>
      </c>
    </row>
    <row r="68" spans="1:10" x14ac:dyDescent="0.25">
      <c r="A68" s="1" t="s">
        <v>68</v>
      </c>
      <c r="B68" s="1" t="s">
        <v>432</v>
      </c>
      <c r="C68" s="1" t="s">
        <v>806</v>
      </c>
      <c r="E68" s="1" t="s">
        <v>1195</v>
      </c>
      <c r="F68" s="1" t="s">
        <v>1683</v>
      </c>
      <c r="G68" s="1" t="s">
        <v>2183</v>
      </c>
      <c r="H68" s="1" t="s">
        <v>2683</v>
      </c>
      <c r="I68" s="1" t="s">
        <v>3118</v>
      </c>
      <c r="J68" s="1" t="s">
        <v>3185</v>
      </c>
    </row>
    <row r="69" spans="1:10" x14ac:dyDescent="0.25">
      <c r="A69" s="1" t="s">
        <v>69</v>
      </c>
      <c r="B69" s="1" t="s">
        <v>433</v>
      </c>
      <c r="E69" s="1" t="s">
        <v>1196</v>
      </c>
      <c r="F69" s="1" t="s">
        <v>1684</v>
      </c>
      <c r="G69" s="1" t="s">
        <v>2184</v>
      </c>
      <c r="H69" s="1" t="s">
        <v>2684</v>
      </c>
      <c r="I69" s="1" t="s">
        <v>3118</v>
      </c>
      <c r="J69" s="1" t="s">
        <v>3186</v>
      </c>
    </row>
    <row r="70" spans="1:10" x14ac:dyDescent="0.25">
      <c r="A70" s="1" t="s">
        <v>70</v>
      </c>
      <c r="B70" s="1" t="s">
        <v>434</v>
      </c>
      <c r="C70" s="1" t="s">
        <v>807</v>
      </c>
      <c r="E70" s="1" t="s">
        <v>1197</v>
      </c>
      <c r="F70" s="1" t="s">
        <v>1685</v>
      </c>
      <c r="G70" s="1" t="s">
        <v>2185</v>
      </c>
      <c r="H70" s="1" t="s">
        <v>2685</v>
      </c>
      <c r="I70" s="1" t="s">
        <v>3118</v>
      </c>
      <c r="J70" s="1" t="s">
        <v>3187</v>
      </c>
    </row>
    <row r="71" spans="1:10" x14ac:dyDescent="0.25">
      <c r="A71" s="1" t="s">
        <v>71</v>
      </c>
      <c r="B71" s="1" t="s">
        <v>435</v>
      </c>
      <c r="C71" s="1" t="s">
        <v>808</v>
      </c>
      <c r="E71" s="1" t="s">
        <v>1198</v>
      </c>
      <c r="F71" s="1" t="s">
        <v>1686</v>
      </c>
      <c r="G71" s="1" t="s">
        <v>2186</v>
      </c>
      <c r="H71" s="1" t="s">
        <v>2686</v>
      </c>
      <c r="I71" s="1" t="s">
        <v>3118</v>
      </c>
      <c r="J71" s="1" t="s">
        <v>3188</v>
      </c>
    </row>
    <row r="72" spans="1:10" x14ac:dyDescent="0.25">
      <c r="C72" s="1" t="s">
        <v>809</v>
      </c>
      <c r="E72" s="1" t="s">
        <v>1199</v>
      </c>
      <c r="F72" s="1" t="s">
        <v>1687</v>
      </c>
      <c r="G72" s="1" t="s">
        <v>2187</v>
      </c>
      <c r="H72" s="1" t="s">
        <v>2687</v>
      </c>
      <c r="I72" s="1" t="s">
        <v>3118</v>
      </c>
      <c r="J72" s="1" t="s">
        <v>3189</v>
      </c>
    </row>
    <row r="73" spans="1:10" x14ac:dyDescent="0.25">
      <c r="A73" s="1" t="s">
        <v>72</v>
      </c>
      <c r="B73" s="1" t="s">
        <v>436</v>
      </c>
      <c r="C73" s="1" t="s">
        <v>810</v>
      </c>
      <c r="E73" s="1" t="s">
        <v>1200</v>
      </c>
      <c r="F73" s="1" t="s">
        <v>1688</v>
      </c>
      <c r="G73" s="1" t="s">
        <v>2188</v>
      </c>
      <c r="H73" s="1" t="s">
        <v>2688</v>
      </c>
      <c r="I73" s="1" t="s">
        <v>3118</v>
      </c>
      <c r="J73" s="1" t="s">
        <v>3190</v>
      </c>
    </row>
    <row r="74" spans="1:10" x14ac:dyDescent="0.25">
      <c r="B74" s="1" t="s">
        <v>437</v>
      </c>
      <c r="C74" s="1" t="s">
        <v>811</v>
      </c>
      <c r="E74" s="1" t="s">
        <v>1201</v>
      </c>
      <c r="F74" s="1" t="s">
        <v>1689</v>
      </c>
      <c r="G74" s="1" t="s">
        <v>2189</v>
      </c>
      <c r="H74" s="1" t="s">
        <v>2689</v>
      </c>
      <c r="I74" s="1" t="s">
        <v>3118</v>
      </c>
      <c r="J74" s="1" t="s">
        <v>3191</v>
      </c>
    </row>
    <row r="75" spans="1:10" x14ac:dyDescent="0.25">
      <c r="C75" s="1" t="s">
        <v>812</v>
      </c>
      <c r="E75" s="1" t="s">
        <v>1202</v>
      </c>
      <c r="F75" s="1" t="s">
        <v>1690</v>
      </c>
      <c r="G75" s="1" t="s">
        <v>2190</v>
      </c>
      <c r="H75" s="1" t="s">
        <v>2690</v>
      </c>
      <c r="I75" s="1" t="s">
        <v>3118</v>
      </c>
      <c r="J75" s="1" t="s">
        <v>3192</v>
      </c>
    </row>
    <row r="76" spans="1:10" x14ac:dyDescent="0.25">
      <c r="A76" s="1" t="s">
        <v>73</v>
      </c>
      <c r="C76" s="1" t="s">
        <v>813</v>
      </c>
      <c r="E76" s="1" t="s">
        <v>1203</v>
      </c>
      <c r="F76" s="1" t="s">
        <v>1691</v>
      </c>
      <c r="G76" s="1" t="s">
        <v>2191</v>
      </c>
      <c r="H76" s="1" t="s">
        <v>2691</v>
      </c>
      <c r="I76" s="1" t="s">
        <v>3118</v>
      </c>
      <c r="J76" s="1" t="s">
        <v>3193</v>
      </c>
    </row>
    <row r="77" spans="1:10" x14ac:dyDescent="0.25">
      <c r="B77" s="1" t="s">
        <v>438</v>
      </c>
      <c r="C77" s="1" t="s">
        <v>814</v>
      </c>
      <c r="E77" s="1" t="s">
        <v>1204</v>
      </c>
      <c r="F77" s="1" t="s">
        <v>1692</v>
      </c>
      <c r="G77" s="1" t="s">
        <v>2192</v>
      </c>
      <c r="H77" s="1" t="s">
        <v>2692</v>
      </c>
      <c r="I77" s="1" t="s">
        <v>3118</v>
      </c>
      <c r="J77" s="1" t="s">
        <v>3194</v>
      </c>
    </row>
    <row r="78" spans="1:10" x14ac:dyDescent="0.25">
      <c r="A78" s="1" t="s">
        <v>74</v>
      </c>
      <c r="B78" s="1" t="s">
        <v>439</v>
      </c>
      <c r="C78" s="1" t="s">
        <v>815</v>
      </c>
      <c r="E78" s="1" t="s">
        <v>1205</v>
      </c>
      <c r="F78" s="1" t="s">
        <v>1693</v>
      </c>
      <c r="G78" s="1" t="s">
        <v>2193</v>
      </c>
      <c r="H78" s="1" t="s">
        <v>2693</v>
      </c>
      <c r="I78" s="1" t="s">
        <v>3118</v>
      </c>
      <c r="J78" s="1" t="s">
        <v>3195</v>
      </c>
    </row>
    <row r="79" spans="1:10" x14ac:dyDescent="0.25">
      <c r="A79" s="1" t="s">
        <v>75</v>
      </c>
      <c r="B79" s="1" t="s">
        <v>440</v>
      </c>
      <c r="C79" s="1" t="s">
        <v>816</v>
      </c>
      <c r="E79" s="1" t="s">
        <v>1206</v>
      </c>
      <c r="F79" s="1" t="s">
        <v>1694</v>
      </c>
      <c r="G79" s="1" t="s">
        <v>2194</v>
      </c>
      <c r="H79" s="1" t="s">
        <v>2694</v>
      </c>
      <c r="I79" s="1" t="s">
        <v>3118</v>
      </c>
      <c r="J79" s="1" t="s">
        <v>3196</v>
      </c>
    </row>
    <row r="80" spans="1:10" x14ac:dyDescent="0.25">
      <c r="A80" s="1" t="s">
        <v>76</v>
      </c>
      <c r="E80" s="1" t="s">
        <v>1207</v>
      </c>
      <c r="F80" s="1" t="s">
        <v>1695</v>
      </c>
      <c r="G80" s="1" t="s">
        <v>2195</v>
      </c>
      <c r="H80" s="1" t="s">
        <v>2695</v>
      </c>
      <c r="I80" s="1" t="s">
        <v>3118</v>
      </c>
      <c r="J80" s="1" t="s">
        <v>3197</v>
      </c>
    </row>
    <row r="81" spans="1:10" x14ac:dyDescent="0.25">
      <c r="A81" s="1" t="s">
        <v>77</v>
      </c>
      <c r="B81" s="1" t="s">
        <v>441</v>
      </c>
      <c r="C81" s="1" t="s">
        <v>817</v>
      </c>
      <c r="E81" s="1" t="s">
        <v>1208</v>
      </c>
      <c r="F81" s="1" t="s">
        <v>1696</v>
      </c>
      <c r="G81" s="1" t="s">
        <v>2196</v>
      </c>
      <c r="H81" s="1" t="s">
        <v>2696</v>
      </c>
      <c r="I81" s="1" t="s">
        <v>3118</v>
      </c>
      <c r="J81" s="1" t="s">
        <v>3198</v>
      </c>
    </row>
    <row r="82" spans="1:10" x14ac:dyDescent="0.25">
      <c r="A82" s="1" t="s">
        <v>78</v>
      </c>
      <c r="B82" s="1" t="s">
        <v>442</v>
      </c>
      <c r="E82" s="1" t="s">
        <v>1209</v>
      </c>
      <c r="F82" s="1" t="s">
        <v>1697</v>
      </c>
      <c r="G82" s="1" t="s">
        <v>2197</v>
      </c>
      <c r="H82" s="1" t="s">
        <v>2697</v>
      </c>
      <c r="I82" s="1" t="s">
        <v>3118</v>
      </c>
      <c r="J82" s="1" t="s">
        <v>3199</v>
      </c>
    </row>
    <row r="83" spans="1:10" x14ac:dyDescent="0.25">
      <c r="A83" s="1" t="s">
        <v>79</v>
      </c>
      <c r="C83" s="1" t="s">
        <v>818</v>
      </c>
      <c r="E83" s="1" t="s">
        <v>1210</v>
      </c>
      <c r="F83" s="1" t="s">
        <v>1698</v>
      </c>
      <c r="G83" s="1" t="s">
        <v>2198</v>
      </c>
      <c r="H83" s="1" t="s">
        <v>2698</v>
      </c>
      <c r="I83" s="1" t="s">
        <v>3118</v>
      </c>
      <c r="J83" s="1" t="s">
        <v>3200</v>
      </c>
    </row>
    <row r="84" spans="1:10" x14ac:dyDescent="0.25">
      <c r="B84" s="1" t="s">
        <v>443</v>
      </c>
      <c r="C84" s="1" t="s">
        <v>819</v>
      </c>
      <c r="E84" s="1" t="s">
        <v>1211</v>
      </c>
      <c r="F84" s="1" t="s">
        <v>1699</v>
      </c>
      <c r="G84" s="1" t="s">
        <v>2199</v>
      </c>
      <c r="H84" s="1" t="s">
        <v>2699</v>
      </c>
      <c r="I84" s="1" t="s">
        <v>3118</v>
      </c>
      <c r="J84" s="1" t="s">
        <v>3201</v>
      </c>
    </row>
    <row r="85" spans="1:10" x14ac:dyDescent="0.25">
      <c r="A85" s="1" t="s">
        <v>80</v>
      </c>
      <c r="B85" s="1" t="s">
        <v>444</v>
      </c>
      <c r="E85" s="1" t="s">
        <v>1212</v>
      </c>
      <c r="F85" s="1" t="s">
        <v>1700</v>
      </c>
      <c r="G85" s="1" t="s">
        <v>2200</v>
      </c>
      <c r="H85" s="1" t="s">
        <v>2700</v>
      </c>
      <c r="I85" s="1" t="s">
        <v>3118</v>
      </c>
      <c r="J85" s="1" t="s">
        <v>3202</v>
      </c>
    </row>
    <row r="86" spans="1:10" x14ac:dyDescent="0.25">
      <c r="A86" s="1" t="s">
        <v>81</v>
      </c>
      <c r="B86" s="1" t="s">
        <v>445</v>
      </c>
      <c r="C86" s="1" t="s">
        <v>820</v>
      </c>
      <c r="E86" s="1" t="s">
        <v>1213</v>
      </c>
      <c r="F86" s="1" t="s">
        <v>1701</v>
      </c>
      <c r="G86" s="1" t="s">
        <v>2201</v>
      </c>
      <c r="H86" s="1" t="s">
        <v>2701</v>
      </c>
      <c r="I86" s="1" t="s">
        <v>3118</v>
      </c>
      <c r="J86" s="1" t="s">
        <v>3203</v>
      </c>
    </row>
    <row r="87" spans="1:10" x14ac:dyDescent="0.25">
      <c r="A87" s="1" t="s">
        <v>82</v>
      </c>
      <c r="E87" s="1" t="s">
        <v>1157</v>
      </c>
      <c r="F87" s="1" t="s">
        <v>1702</v>
      </c>
      <c r="G87" s="1" t="s">
        <v>2202</v>
      </c>
      <c r="H87" s="1" t="s">
        <v>2702</v>
      </c>
      <c r="I87" s="1" t="s">
        <v>3118</v>
      </c>
      <c r="J87" s="1" t="s">
        <v>3204</v>
      </c>
    </row>
    <row r="88" spans="1:10" x14ac:dyDescent="0.25">
      <c r="A88" s="1" t="s">
        <v>83</v>
      </c>
      <c r="B88" s="1" t="s">
        <v>446</v>
      </c>
      <c r="E88" s="1" t="s">
        <v>1214</v>
      </c>
      <c r="F88" s="1" t="s">
        <v>1703</v>
      </c>
      <c r="G88" s="1" t="s">
        <v>2203</v>
      </c>
      <c r="H88" s="1" t="s">
        <v>2703</v>
      </c>
      <c r="I88" s="1" t="s">
        <v>3118</v>
      </c>
      <c r="J88" s="1" t="s">
        <v>3205</v>
      </c>
    </row>
    <row r="89" spans="1:10" x14ac:dyDescent="0.25">
      <c r="B89" s="1" t="s">
        <v>447</v>
      </c>
      <c r="C89" s="1" t="s">
        <v>821</v>
      </c>
      <c r="E89" s="1" t="s">
        <v>1215</v>
      </c>
      <c r="F89" s="1" t="s">
        <v>1704</v>
      </c>
      <c r="G89" s="1" t="s">
        <v>2204</v>
      </c>
      <c r="H89" s="1" t="s">
        <v>2704</v>
      </c>
      <c r="I89" s="1" t="s">
        <v>3118</v>
      </c>
      <c r="J89" s="1" t="s">
        <v>3206</v>
      </c>
    </row>
    <row r="90" spans="1:10" x14ac:dyDescent="0.25">
      <c r="A90" s="1" t="s">
        <v>84</v>
      </c>
      <c r="C90" s="1" t="s">
        <v>822</v>
      </c>
      <c r="E90" s="1" t="s">
        <v>1216</v>
      </c>
      <c r="F90" s="1" t="s">
        <v>1705</v>
      </c>
      <c r="G90" s="1" t="s">
        <v>2205</v>
      </c>
      <c r="H90" s="1" t="s">
        <v>2705</v>
      </c>
      <c r="I90" s="1" t="s">
        <v>3118</v>
      </c>
      <c r="J90" s="1" t="s">
        <v>3207</v>
      </c>
    </row>
    <row r="91" spans="1:10" x14ac:dyDescent="0.25">
      <c r="A91" s="1" t="s">
        <v>85</v>
      </c>
      <c r="B91" s="1" t="s">
        <v>448</v>
      </c>
      <c r="E91" s="1" t="s">
        <v>1217</v>
      </c>
      <c r="F91" s="1" t="s">
        <v>1706</v>
      </c>
      <c r="G91" s="1" t="s">
        <v>2206</v>
      </c>
      <c r="H91" s="1" t="s">
        <v>2706</v>
      </c>
      <c r="I91" s="1" t="s">
        <v>3118</v>
      </c>
      <c r="J91" s="1" t="s">
        <v>3208</v>
      </c>
    </row>
    <row r="92" spans="1:10" x14ac:dyDescent="0.25">
      <c r="A92" s="1" t="s">
        <v>86</v>
      </c>
      <c r="B92" s="1" t="s">
        <v>449</v>
      </c>
      <c r="C92" s="1" t="s">
        <v>823</v>
      </c>
      <c r="E92" s="1" t="s">
        <v>1218</v>
      </c>
      <c r="F92" s="1" t="s">
        <v>1707</v>
      </c>
      <c r="G92" s="1" t="s">
        <v>2207</v>
      </c>
      <c r="H92" s="1" t="s">
        <v>2707</v>
      </c>
      <c r="I92" s="1" t="s">
        <v>3118</v>
      </c>
      <c r="J92" s="1" t="s">
        <v>3209</v>
      </c>
    </row>
    <row r="93" spans="1:10" x14ac:dyDescent="0.25">
      <c r="A93" s="1" t="s">
        <v>87</v>
      </c>
      <c r="E93" s="1" t="s">
        <v>1219</v>
      </c>
      <c r="F93" s="1" t="s">
        <v>1708</v>
      </c>
      <c r="G93" s="1" t="s">
        <v>2208</v>
      </c>
      <c r="H93" s="1" t="s">
        <v>2708</v>
      </c>
      <c r="I93" s="1" t="s">
        <v>3118</v>
      </c>
      <c r="J93" s="1" t="s">
        <v>3210</v>
      </c>
    </row>
    <row r="94" spans="1:10" x14ac:dyDescent="0.25">
      <c r="B94" s="1" t="s">
        <v>450</v>
      </c>
      <c r="C94" s="1" t="s">
        <v>824</v>
      </c>
      <c r="E94" s="1" t="s">
        <v>1220</v>
      </c>
      <c r="F94" s="1" t="s">
        <v>1709</v>
      </c>
      <c r="G94" s="1" t="s">
        <v>2209</v>
      </c>
      <c r="H94" s="1" t="s">
        <v>2709</v>
      </c>
      <c r="I94" s="1" t="s">
        <v>3118</v>
      </c>
      <c r="J94" s="1" t="s">
        <v>3211</v>
      </c>
    </row>
    <row r="95" spans="1:10" x14ac:dyDescent="0.25">
      <c r="B95" s="1" t="s">
        <v>451</v>
      </c>
      <c r="C95" s="1" t="s">
        <v>825</v>
      </c>
      <c r="E95" s="1" t="s">
        <v>1221</v>
      </c>
      <c r="F95" s="1" t="s">
        <v>1710</v>
      </c>
      <c r="G95" s="1" t="s">
        <v>2210</v>
      </c>
      <c r="H95" s="1" t="s">
        <v>2710</v>
      </c>
      <c r="I95" s="1" t="s">
        <v>3118</v>
      </c>
      <c r="J95" s="1" t="s">
        <v>3212</v>
      </c>
    </row>
    <row r="96" spans="1:10" x14ac:dyDescent="0.25">
      <c r="A96" s="1" t="s">
        <v>88</v>
      </c>
      <c r="B96" s="1" t="s">
        <v>452</v>
      </c>
      <c r="C96" s="1" t="s">
        <v>826</v>
      </c>
      <c r="E96" s="1" t="s">
        <v>1222</v>
      </c>
      <c r="F96" s="1" t="s">
        <v>1711</v>
      </c>
      <c r="G96" s="1" t="s">
        <v>2211</v>
      </c>
      <c r="H96" s="1" t="s">
        <v>2711</v>
      </c>
      <c r="I96" s="1" t="s">
        <v>3118</v>
      </c>
      <c r="J96" s="1" t="s">
        <v>3213</v>
      </c>
    </row>
    <row r="97" spans="1:10" x14ac:dyDescent="0.25">
      <c r="C97" s="1" t="s">
        <v>827</v>
      </c>
      <c r="E97" s="1" t="s">
        <v>1223</v>
      </c>
      <c r="F97" s="1" t="s">
        <v>1712</v>
      </c>
      <c r="G97" s="1" t="s">
        <v>2212</v>
      </c>
      <c r="H97" s="1" t="s">
        <v>2712</v>
      </c>
      <c r="I97" s="1" t="s">
        <v>3118</v>
      </c>
      <c r="J97" s="1" t="s">
        <v>3214</v>
      </c>
    </row>
    <row r="98" spans="1:10" x14ac:dyDescent="0.25">
      <c r="A98" s="1" t="s">
        <v>89</v>
      </c>
      <c r="B98" s="1" t="s">
        <v>453</v>
      </c>
      <c r="E98" s="1" t="s">
        <v>1224</v>
      </c>
      <c r="F98" s="1" t="s">
        <v>1713</v>
      </c>
      <c r="G98" s="1" t="s">
        <v>2213</v>
      </c>
      <c r="H98" s="1" t="s">
        <v>2713</v>
      </c>
      <c r="I98" s="1" t="s">
        <v>3118</v>
      </c>
      <c r="J98" s="1" t="s">
        <v>3215</v>
      </c>
    </row>
    <row r="99" spans="1:10" x14ac:dyDescent="0.25">
      <c r="A99" s="1" t="s">
        <v>90</v>
      </c>
      <c r="B99" s="1" t="s">
        <v>454</v>
      </c>
      <c r="C99" s="1" t="s">
        <v>828</v>
      </c>
      <c r="E99" s="1" t="s">
        <v>1225</v>
      </c>
      <c r="F99" s="1" t="s">
        <v>1714</v>
      </c>
      <c r="G99" s="1" t="s">
        <v>2214</v>
      </c>
      <c r="H99" s="1" t="s">
        <v>2714</v>
      </c>
      <c r="I99" s="1" t="s">
        <v>3118</v>
      </c>
      <c r="J99" s="1" t="s">
        <v>3216</v>
      </c>
    </row>
    <row r="100" spans="1:10" x14ac:dyDescent="0.25">
      <c r="B100" s="1" t="s">
        <v>455</v>
      </c>
      <c r="C100" s="1" t="s">
        <v>829</v>
      </c>
      <c r="E100" s="1" t="s">
        <v>1226</v>
      </c>
      <c r="F100" s="1" t="s">
        <v>1715</v>
      </c>
      <c r="G100" s="1" t="s">
        <v>2215</v>
      </c>
      <c r="H100" s="1" t="s">
        <v>2715</v>
      </c>
      <c r="I100" s="1" t="s">
        <v>3118</v>
      </c>
      <c r="J100" s="1" t="s">
        <v>3217</v>
      </c>
    </row>
    <row r="101" spans="1:10" x14ac:dyDescent="0.25">
      <c r="A101" s="1" t="s">
        <v>91</v>
      </c>
      <c r="B101" s="1" t="s">
        <v>456</v>
      </c>
      <c r="C101" s="1" t="s">
        <v>830</v>
      </c>
      <c r="E101" s="1" t="s">
        <v>1227</v>
      </c>
      <c r="F101" s="1" t="s">
        <v>1716</v>
      </c>
      <c r="G101" s="1" t="s">
        <v>2216</v>
      </c>
      <c r="H101" s="1" t="s">
        <v>2716</v>
      </c>
      <c r="I101" s="1" t="s">
        <v>3118</v>
      </c>
      <c r="J101" s="1" t="s">
        <v>3218</v>
      </c>
    </row>
    <row r="102" spans="1:10" x14ac:dyDescent="0.25">
      <c r="B102" s="1" t="s">
        <v>457</v>
      </c>
      <c r="E102" s="1" t="s">
        <v>1228</v>
      </c>
      <c r="F102" s="1" t="s">
        <v>1717</v>
      </c>
      <c r="G102" s="1" t="s">
        <v>2217</v>
      </c>
      <c r="H102" s="1" t="s">
        <v>2717</v>
      </c>
      <c r="I102" s="1" t="s">
        <v>3118</v>
      </c>
      <c r="J102" s="1" t="s">
        <v>3219</v>
      </c>
    </row>
    <row r="103" spans="1:10" x14ac:dyDescent="0.25">
      <c r="A103" s="1" t="s">
        <v>92</v>
      </c>
      <c r="B103" s="1" t="s">
        <v>458</v>
      </c>
      <c r="E103" s="1" t="s">
        <v>1229</v>
      </c>
      <c r="F103" s="1" t="s">
        <v>1718</v>
      </c>
      <c r="G103" s="1" t="s">
        <v>2218</v>
      </c>
      <c r="H103" s="1" t="s">
        <v>2718</v>
      </c>
      <c r="I103" s="1" t="s">
        <v>3118</v>
      </c>
      <c r="J103" s="1" t="s">
        <v>3220</v>
      </c>
    </row>
    <row r="104" spans="1:10" x14ac:dyDescent="0.25">
      <c r="A104" s="1" t="s">
        <v>93</v>
      </c>
      <c r="B104" s="1" t="s">
        <v>459</v>
      </c>
      <c r="C104" s="1" t="s">
        <v>831</v>
      </c>
      <c r="E104" s="1" t="s">
        <v>1230</v>
      </c>
      <c r="F104" s="1" t="s">
        <v>1719</v>
      </c>
      <c r="G104" s="1" t="s">
        <v>2219</v>
      </c>
      <c r="H104" s="1" t="s">
        <v>2719</v>
      </c>
      <c r="I104" s="1" t="s">
        <v>3118</v>
      </c>
      <c r="J104" s="1" t="s">
        <v>3221</v>
      </c>
    </row>
    <row r="105" spans="1:10" x14ac:dyDescent="0.25">
      <c r="A105" s="1" t="s">
        <v>94</v>
      </c>
      <c r="B105" s="1" t="s">
        <v>460</v>
      </c>
      <c r="E105" s="1" t="s">
        <v>1231</v>
      </c>
      <c r="F105" s="1" t="s">
        <v>1720</v>
      </c>
      <c r="G105" s="1" t="s">
        <v>2220</v>
      </c>
      <c r="H105" s="1" t="s">
        <v>2720</v>
      </c>
      <c r="I105" s="1" t="s">
        <v>3118</v>
      </c>
      <c r="J105" s="1" t="s">
        <v>3222</v>
      </c>
    </row>
    <row r="106" spans="1:10" x14ac:dyDescent="0.25">
      <c r="A106" s="1" t="s">
        <v>95</v>
      </c>
      <c r="C106" s="1" t="s">
        <v>832</v>
      </c>
      <c r="E106" s="1" t="s">
        <v>1232</v>
      </c>
      <c r="F106" s="1" t="s">
        <v>1721</v>
      </c>
      <c r="G106" s="1" t="s">
        <v>2221</v>
      </c>
      <c r="H106" s="1" t="s">
        <v>2721</v>
      </c>
      <c r="I106" s="1" t="s">
        <v>3118</v>
      </c>
      <c r="J106" s="1" t="s">
        <v>3223</v>
      </c>
    </row>
    <row r="107" spans="1:10" x14ac:dyDescent="0.25">
      <c r="B107" s="1" t="s">
        <v>461</v>
      </c>
      <c r="C107" s="1" t="s">
        <v>833</v>
      </c>
      <c r="E107" s="1" t="s">
        <v>1233</v>
      </c>
      <c r="F107" s="1" t="s">
        <v>1722</v>
      </c>
      <c r="G107" s="1" t="s">
        <v>2222</v>
      </c>
      <c r="H107" s="1" t="s">
        <v>2722</v>
      </c>
      <c r="I107" s="1" t="s">
        <v>3118</v>
      </c>
      <c r="J107" s="1" t="s">
        <v>3224</v>
      </c>
    </row>
    <row r="108" spans="1:10" x14ac:dyDescent="0.25">
      <c r="A108" s="1" t="s">
        <v>96</v>
      </c>
      <c r="B108" s="1" t="s">
        <v>462</v>
      </c>
      <c r="E108" s="1" t="s">
        <v>1234</v>
      </c>
      <c r="F108" s="1" t="s">
        <v>1723</v>
      </c>
      <c r="G108" s="1" t="s">
        <v>2223</v>
      </c>
      <c r="H108" s="1" t="s">
        <v>2723</v>
      </c>
      <c r="I108" s="1" t="s">
        <v>3118</v>
      </c>
      <c r="J108" s="1" t="s">
        <v>3225</v>
      </c>
    </row>
    <row r="109" spans="1:10" x14ac:dyDescent="0.25">
      <c r="A109" s="1" t="s">
        <v>97</v>
      </c>
      <c r="B109" s="1" t="s">
        <v>463</v>
      </c>
      <c r="E109" s="1" t="s">
        <v>1235</v>
      </c>
      <c r="F109" s="1" t="s">
        <v>1724</v>
      </c>
      <c r="G109" s="1" t="s">
        <v>2224</v>
      </c>
      <c r="H109" s="1" t="s">
        <v>2724</v>
      </c>
      <c r="I109" s="1" t="s">
        <v>3118</v>
      </c>
      <c r="J109" s="1" t="s">
        <v>3226</v>
      </c>
    </row>
    <row r="110" spans="1:10" x14ac:dyDescent="0.25">
      <c r="A110" s="1" t="s">
        <v>98</v>
      </c>
      <c r="B110" s="1" t="s">
        <v>464</v>
      </c>
      <c r="C110" s="1" t="s">
        <v>834</v>
      </c>
      <c r="E110" s="1" t="s">
        <v>1236</v>
      </c>
      <c r="F110" s="1" t="s">
        <v>1725</v>
      </c>
      <c r="G110" s="1" t="s">
        <v>2225</v>
      </c>
      <c r="H110" s="1" t="s">
        <v>2725</v>
      </c>
      <c r="I110" s="1" t="s">
        <v>3118</v>
      </c>
      <c r="J110" s="1" t="s">
        <v>3227</v>
      </c>
    </row>
    <row r="111" spans="1:10" x14ac:dyDescent="0.25">
      <c r="A111" s="1" t="s">
        <v>99</v>
      </c>
      <c r="E111" s="1" t="s">
        <v>1237</v>
      </c>
      <c r="F111" s="1" t="s">
        <v>1726</v>
      </c>
      <c r="G111" s="1" t="s">
        <v>2226</v>
      </c>
      <c r="H111" s="1" t="s">
        <v>2726</v>
      </c>
      <c r="I111" s="1" t="s">
        <v>3118</v>
      </c>
      <c r="J111" s="1" t="s">
        <v>3228</v>
      </c>
    </row>
    <row r="112" spans="1:10" x14ac:dyDescent="0.25">
      <c r="B112" s="1" t="s">
        <v>465</v>
      </c>
      <c r="C112" s="1" t="s">
        <v>835</v>
      </c>
      <c r="E112" s="1" t="s">
        <v>1238</v>
      </c>
      <c r="F112" s="1" t="s">
        <v>1727</v>
      </c>
      <c r="G112" s="1" t="s">
        <v>2227</v>
      </c>
      <c r="H112" s="1" t="s">
        <v>2727</v>
      </c>
      <c r="I112" s="1" t="s">
        <v>3118</v>
      </c>
      <c r="J112" s="1" t="s">
        <v>3229</v>
      </c>
    </row>
    <row r="113" spans="1:10" x14ac:dyDescent="0.25">
      <c r="A113" s="1" t="s">
        <v>100</v>
      </c>
      <c r="B113" s="1" t="s">
        <v>466</v>
      </c>
      <c r="E113" s="1" t="s">
        <v>1239</v>
      </c>
      <c r="F113" s="1" t="s">
        <v>1728</v>
      </c>
      <c r="G113" s="1" t="s">
        <v>2228</v>
      </c>
      <c r="H113" s="1" t="s">
        <v>2728</v>
      </c>
      <c r="I113" s="1" t="s">
        <v>3118</v>
      </c>
      <c r="J113" s="1" t="s">
        <v>3230</v>
      </c>
    </row>
    <row r="114" spans="1:10" x14ac:dyDescent="0.25">
      <c r="A114" s="1" t="s">
        <v>101</v>
      </c>
      <c r="B114" s="1" t="s">
        <v>467</v>
      </c>
      <c r="C114" s="1" t="s">
        <v>836</v>
      </c>
      <c r="E114" s="1" t="s">
        <v>1240</v>
      </c>
      <c r="F114" s="1" t="s">
        <v>1729</v>
      </c>
      <c r="G114" s="1" t="s">
        <v>2229</v>
      </c>
      <c r="H114" s="1" t="s">
        <v>2729</v>
      </c>
      <c r="I114" s="1" t="s">
        <v>3118</v>
      </c>
      <c r="J114" s="1" t="s">
        <v>3231</v>
      </c>
    </row>
    <row r="115" spans="1:10" x14ac:dyDescent="0.25">
      <c r="E115" s="1" t="s">
        <v>1241</v>
      </c>
      <c r="F115" s="1" t="s">
        <v>1730</v>
      </c>
      <c r="G115" s="1" t="s">
        <v>2230</v>
      </c>
      <c r="H115" s="1" t="s">
        <v>2730</v>
      </c>
      <c r="I115" s="1" t="s">
        <v>3118</v>
      </c>
      <c r="J115" s="1" t="s">
        <v>3232</v>
      </c>
    </row>
    <row r="116" spans="1:10" x14ac:dyDescent="0.25">
      <c r="A116" s="1" t="s">
        <v>102</v>
      </c>
      <c r="C116" s="1" t="s">
        <v>837</v>
      </c>
      <c r="E116" s="1" t="s">
        <v>1242</v>
      </c>
      <c r="F116" s="1" t="s">
        <v>1731</v>
      </c>
      <c r="G116" s="1" t="s">
        <v>2231</v>
      </c>
      <c r="H116" s="1" t="s">
        <v>2731</v>
      </c>
      <c r="I116" s="1" t="s">
        <v>3118</v>
      </c>
      <c r="J116" s="1" t="s">
        <v>3233</v>
      </c>
    </row>
    <row r="117" spans="1:10" x14ac:dyDescent="0.25">
      <c r="A117" s="1" t="s">
        <v>103</v>
      </c>
      <c r="B117" s="1" t="s">
        <v>468</v>
      </c>
      <c r="C117" s="1" t="s">
        <v>838</v>
      </c>
      <c r="E117" s="1" t="s">
        <v>1243</v>
      </c>
      <c r="F117" s="1" t="s">
        <v>1732</v>
      </c>
      <c r="G117" s="1" t="s">
        <v>2232</v>
      </c>
      <c r="H117" s="1" t="s">
        <v>2732</v>
      </c>
      <c r="I117" s="1" t="s">
        <v>3118</v>
      </c>
      <c r="J117" s="1" t="s">
        <v>3234</v>
      </c>
    </row>
    <row r="118" spans="1:10" x14ac:dyDescent="0.25">
      <c r="A118" s="1" t="s">
        <v>104</v>
      </c>
      <c r="C118" s="1" t="s">
        <v>839</v>
      </c>
      <c r="E118" s="1" t="s">
        <v>1244</v>
      </c>
      <c r="F118" s="1" t="s">
        <v>1733</v>
      </c>
      <c r="G118" s="1" t="s">
        <v>2233</v>
      </c>
      <c r="H118" s="1" t="s">
        <v>2733</v>
      </c>
      <c r="I118" s="1" t="s">
        <v>3118</v>
      </c>
      <c r="J118" s="1" t="s">
        <v>3235</v>
      </c>
    </row>
    <row r="119" spans="1:10" x14ac:dyDescent="0.25">
      <c r="A119" s="1" t="s">
        <v>105</v>
      </c>
      <c r="B119" s="1" t="s">
        <v>469</v>
      </c>
      <c r="E119" s="1" t="s">
        <v>1245</v>
      </c>
      <c r="F119" s="1" t="s">
        <v>1734</v>
      </c>
      <c r="G119" s="1" t="s">
        <v>2234</v>
      </c>
      <c r="H119" s="1" t="s">
        <v>2734</v>
      </c>
      <c r="I119" s="1" t="s">
        <v>3118</v>
      </c>
      <c r="J119" s="1" t="s">
        <v>3236</v>
      </c>
    </row>
    <row r="120" spans="1:10" x14ac:dyDescent="0.25">
      <c r="A120" s="1" t="s">
        <v>106</v>
      </c>
      <c r="B120" s="1" t="s">
        <v>470</v>
      </c>
      <c r="C120" s="1" t="s">
        <v>840</v>
      </c>
      <c r="E120" s="1" t="s">
        <v>1246</v>
      </c>
      <c r="F120" s="1" t="s">
        <v>1735</v>
      </c>
      <c r="G120" s="1" t="s">
        <v>2235</v>
      </c>
      <c r="H120" s="1" t="s">
        <v>2735</v>
      </c>
      <c r="I120" s="1" t="s">
        <v>3118</v>
      </c>
      <c r="J120" s="1" t="s">
        <v>3237</v>
      </c>
    </row>
    <row r="121" spans="1:10" x14ac:dyDescent="0.25">
      <c r="C121" s="1" t="s">
        <v>841</v>
      </c>
      <c r="E121" s="1" t="s">
        <v>1247</v>
      </c>
      <c r="F121" s="1" t="s">
        <v>1736</v>
      </c>
      <c r="G121" s="1" t="s">
        <v>2236</v>
      </c>
      <c r="H121" s="1" t="s">
        <v>2736</v>
      </c>
      <c r="I121" s="1" t="s">
        <v>3118</v>
      </c>
      <c r="J121" s="1" t="s">
        <v>3238</v>
      </c>
    </row>
    <row r="122" spans="1:10" x14ac:dyDescent="0.25">
      <c r="B122" s="1" t="s">
        <v>471</v>
      </c>
      <c r="C122" s="1" t="s">
        <v>842</v>
      </c>
      <c r="E122" s="1" t="s">
        <v>1248</v>
      </c>
      <c r="F122" s="1" t="s">
        <v>1737</v>
      </c>
      <c r="G122" s="1" t="s">
        <v>2237</v>
      </c>
      <c r="H122" s="1" t="s">
        <v>2737</v>
      </c>
      <c r="I122" s="1" t="s">
        <v>3118</v>
      </c>
      <c r="J122" s="1" t="s">
        <v>3239</v>
      </c>
    </row>
    <row r="123" spans="1:10" x14ac:dyDescent="0.25">
      <c r="A123" s="1" t="s">
        <v>107</v>
      </c>
      <c r="B123" s="1" t="s">
        <v>472</v>
      </c>
      <c r="E123" s="1" t="s">
        <v>1249</v>
      </c>
      <c r="F123" s="1" t="s">
        <v>1738</v>
      </c>
      <c r="G123" s="1" t="s">
        <v>2238</v>
      </c>
      <c r="H123" s="1" t="s">
        <v>2738</v>
      </c>
      <c r="I123" s="1" t="s">
        <v>3118</v>
      </c>
      <c r="J123" s="1" t="s">
        <v>3240</v>
      </c>
    </row>
    <row r="124" spans="1:10" x14ac:dyDescent="0.25">
      <c r="A124" s="1" t="s">
        <v>108</v>
      </c>
      <c r="C124" s="1" t="s">
        <v>843</v>
      </c>
      <c r="E124" s="1" t="s">
        <v>1250</v>
      </c>
      <c r="F124" s="1" t="s">
        <v>1739</v>
      </c>
      <c r="G124" s="1" t="s">
        <v>2239</v>
      </c>
      <c r="H124" s="1" t="s">
        <v>2739</v>
      </c>
      <c r="I124" s="1" t="s">
        <v>3118</v>
      </c>
      <c r="J124" s="1" t="s">
        <v>3241</v>
      </c>
    </row>
    <row r="125" spans="1:10" x14ac:dyDescent="0.25">
      <c r="C125" s="1" t="s">
        <v>844</v>
      </c>
      <c r="E125" s="1" t="s">
        <v>1251</v>
      </c>
      <c r="F125" s="1" t="s">
        <v>1740</v>
      </c>
      <c r="G125" s="1" t="s">
        <v>2240</v>
      </c>
      <c r="H125" s="1" t="s">
        <v>2740</v>
      </c>
      <c r="I125" s="1" t="s">
        <v>3118</v>
      </c>
      <c r="J125" s="1" t="s">
        <v>3242</v>
      </c>
    </row>
    <row r="126" spans="1:10" x14ac:dyDescent="0.25">
      <c r="A126" s="1" t="s">
        <v>109</v>
      </c>
      <c r="C126" s="1" t="s">
        <v>845</v>
      </c>
      <c r="E126" s="1" t="s">
        <v>1252</v>
      </c>
      <c r="F126" s="1" t="s">
        <v>1741</v>
      </c>
      <c r="G126" s="1" t="s">
        <v>2241</v>
      </c>
      <c r="H126" s="1" t="s">
        <v>2741</v>
      </c>
      <c r="I126" s="1" t="s">
        <v>3118</v>
      </c>
      <c r="J126" s="1" t="s">
        <v>3243</v>
      </c>
    </row>
    <row r="127" spans="1:10" x14ac:dyDescent="0.25">
      <c r="B127" s="1" t="s">
        <v>473</v>
      </c>
      <c r="C127" s="1" t="s">
        <v>846</v>
      </c>
      <c r="E127" s="1" t="s">
        <v>1253</v>
      </c>
      <c r="F127" s="1" t="s">
        <v>1742</v>
      </c>
      <c r="G127" s="1" t="s">
        <v>2242</v>
      </c>
      <c r="H127" s="1" t="s">
        <v>2742</v>
      </c>
      <c r="I127" s="1" t="s">
        <v>3118</v>
      </c>
      <c r="J127" s="1" t="s">
        <v>3244</v>
      </c>
    </row>
    <row r="128" spans="1:10" x14ac:dyDescent="0.25">
      <c r="A128" s="1" t="s">
        <v>110</v>
      </c>
      <c r="B128" s="1" t="s">
        <v>474</v>
      </c>
      <c r="C128" s="1" t="s">
        <v>847</v>
      </c>
      <c r="E128" s="1" t="s">
        <v>1254</v>
      </c>
      <c r="F128" s="1" t="s">
        <v>1743</v>
      </c>
      <c r="G128" s="1" t="s">
        <v>2243</v>
      </c>
      <c r="H128" s="1" t="s">
        <v>2743</v>
      </c>
      <c r="I128" s="1" t="s">
        <v>3118</v>
      </c>
      <c r="J128" s="1" t="s">
        <v>3245</v>
      </c>
    </row>
    <row r="129" spans="1:10" x14ac:dyDescent="0.25">
      <c r="A129" s="1" t="s">
        <v>111</v>
      </c>
      <c r="B129" s="1" t="s">
        <v>475</v>
      </c>
      <c r="C129" s="1" t="s">
        <v>848</v>
      </c>
      <c r="E129" s="1" t="s">
        <v>1255</v>
      </c>
      <c r="F129" s="1" t="s">
        <v>1744</v>
      </c>
      <c r="G129" s="1" t="s">
        <v>2244</v>
      </c>
      <c r="H129" s="1" t="s">
        <v>2744</v>
      </c>
      <c r="I129" s="1" t="s">
        <v>3118</v>
      </c>
      <c r="J129" s="1" t="s">
        <v>3246</v>
      </c>
    </row>
    <row r="130" spans="1:10" x14ac:dyDescent="0.25">
      <c r="A130" s="1" t="s">
        <v>112</v>
      </c>
      <c r="E130" s="1" t="s">
        <v>1256</v>
      </c>
      <c r="F130" s="1" t="s">
        <v>1745</v>
      </c>
      <c r="G130" s="1" t="s">
        <v>2245</v>
      </c>
      <c r="H130" s="1" t="s">
        <v>2745</v>
      </c>
      <c r="I130" s="1" t="s">
        <v>3118</v>
      </c>
      <c r="J130" s="1" t="s">
        <v>3247</v>
      </c>
    </row>
    <row r="131" spans="1:10" x14ac:dyDescent="0.25">
      <c r="B131" s="1" t="s">
        <v>476</v>
      </c>
      <c r="C131" s="1" t="s">
        <v>849</v>
      </c>
      <c r="E131" s="1" t="s">
        <v>1257</v>
      </c>
      <c r="F131" s="1" t="s">
        <v>1746</v>
      </c>
      <c r="G131" s="1" t="s">
        <v>2246</v>
      </c>
      <c r="H131" s="1" t="s">
        <v>2746</v>
      </c>
      <c r="I131" s="1" t="s">
        <v>3118</v>
      </c>
      <c r="J131" s="1" t="s">
        <v>3248</v>
      </c>
    </row>
    <row r="132" spans="1:10" x14ac:dyDescent="0.25">
      <c r="A132" s="1" t="s">
        <v>113</v>
      </c>
      <c r="B132" s="1" t="s">
        <v>477</v>
      </c>
      <c r="C132" s="1" t="s">
        <v>850</v>
      </c>
      <c r="E132" s="1" t="s">
        <v>1258</v>
      </c>
      <c r="F132" s="1" t="s">
        <v>1747</v>
      </c>
      <c r="G132" s="1" t="s">
        <v>2247</v>
      </c>
      <c r="H132" s="1" t="s">
        <v>2747</v>
      </c>
      <c r="I132" s="1" t="s">
        <v>3118</v>
      </c>
      <c r="J132" s="1" t="s">
        <v>3249</v>
      </c>
    </row>
    <row r="133" spans="1:10" x14ac:dyDescent="0.25">
      <c r="A133" s="1" t="s">
        <v>114</v>
      </c>
      <c r="B133" s="1" t="s">
        <v>478</v>
      </c>
      <c r="C133" s="1" t="s">
        <v>851</v>
      </c>
      <c r="E133" s="1" t="s">
        <v>1259</v>
      </c>
      <c r="F133" s="1" t="s">
        <v>1748</v>
      </c>
      <c r="G133" s="1" t="s">
        <v>2248</v>
      </c>
      <c r="H133" s="1" t="s">
        <v>2748</v>
      </c>
      <c r="I133" s="1" t="s">
        <v>3118</v>
      </c>
      <c r="J133" s="1" t="s">
        <v>3250</v>
      </c>
    </row>
    <row r="134" spans="1:10" x14ac:dyDescent="0.25">
      <c r="A134" s="1" t="s">
        <v>115</v>
      </c>
      <c r="B134" s="1" t="s">
        <v>479</v>
      </c>
      <c r="C134" s="1" t="s">
        <v>852</v>
      </c>
      <c r="E134" s="1" t="s">
        <v>1260</v>
      </c>
      <c r="F134" s="1" t="s">
        <v>1749</v>
      </c>
      <c r="G134" s="1" t="s">
        <v>2249</v>
      </c>
      <c r="H134" s="1" t="s">
        <v>2749</v>
      </c>
      <c r="I134" s="1" t="s">
        <v>3118</v>
      </c>
      <c r="J134" s="1" t="s">
        <v>3251</v>
      </c>
    </row>
    <row r="135" spans="1:10" x14ac:dyDescent="0.25">
      <c r="A135" s="1" t="s">
        <v>116</v>
      </c>
      <c r="B135" s="1" t="s">
        <v>480</v>
      </c>
      <c r="C135" s="1" t="s">
        <v>853</v>
      </c>
      <c r="E135" s="1" t="s">
        <v>1261</v>
      </c>
      <c r="F135" s="1" t="s">
        <v>1750</v>
      </c>
      <c r="G135" s="1" t="s">
        <v>2250</v>
      </c>
      <c r="H135" s="1" t="s">
        <v>2750</v>
      </c>
      <c r="I135" s="1" t="s">
        <v>3118</v>
      </c>
      <c r="J135" s="1" t="s">
        <v>3252</v>
      </c>
    </row>
    <row r="136" spans="1:10" x14ac:dyDescent="0.25">
      <c r="A136" s="1" t="s">
        <v>117</v>
      </c>
      <c r="C136" s="1" t="s">
        <v>854</v>
      </c>
      <c r="E136" s="1" t="s">
        <v>1262</v>
      </c>
      <c r="F136" s="1" t="s">
        <v>1751</v>
      </c>
      <c r="G136" s="1" t="s">
        <v>2251</v>
      </c>
      <c r="H136" s="1" t="s">
        <v>2751</v>
      </c>
      <c r="I136" s="1" t="s">
        <v>3118</v>
      </c>
      <c r="J136" s="1" t="s">
        <v>3253</v>
      </c>
    </row>
    <row r="137" spans="1:10" x14ac:dyDescent="0.25">
      <c r="A137" s="1" t="s">
        <v>118</v>
      </c>
      <c r="B137" s="1" t="s">
        <v>481</v>
      </c>
      <c r="C137" s="1" t="s">
        <v>855</v>
      </c>
      <c r="E137" s="1" t="s">
        <v>1263</v>
      </c>
      <c r="F137" s="1" t="s">
        <v>1752</v>
      </c>
      <c r="G137" s="1" t="s">
        <v>2252</v>
      </c>
      <c r="H137" s="1" t="s">
        <v>2752</v>
      </c>
      <c r="I137" s="1" t="s">
        <v>3118</v>
      </c>
      <c r="J137" s="1" t="s">
        <v>3254</v>
      </c>
    </row>
    <row r="138" spans="1:10" x14ac:dyDescent="0.25">
      <c r="A138" s="1" t="s">
        <v>119</v>
      </c>
      <c r="B138" s="1" t="s">
        <v>482</v>
      </c>
      <c r="E138" s="1" t="s">
        <v>1264</v>
      </c>
      <c r="F138" s="1" t="s">
        <v>1753</v>
      </c>
      <c r="G138" s="1" t="s">
        <v>2253</v>
      </c>
      <c r="H138" s="1" t="s">
        <v>2753</v>
      </c>
      <c r="I138" s="1" t="s">
        <v>3118</v>
      </c>
      <c r="J138" s="1" t="s">
        <v>3255</v>
      </c>
    </row>
    <row r="139" spans="1:10" x14ac:dyDescent="0.25">
      <c r="A139" s="1" t="s">
        <v>120</v>
      </c>
      <c r="B139" s="1" t="s">
        <v>483</v>
      </c>
      <c r="C139" s="1" t="s">
        <v>856</v>
      </c>
      <c r="E139" s="1" t="s">
        <v>1265</v>
      </c>
      <c r="F139" s="1" t="s">
        <v>1754</v>
      </c>
      <c r="G139" s="1" t="s">
        <v>2254</v>
      </c>
      <c r="H139" s="1" t="s">
        <v>2754</v>
      </c>
      <c r="I139" s="1" t="s">
        <v>3118</v>
      </c>
      <c r="J139" s="1" t="s">
        <v>3256</v>
      </c>
    </row>
    <row r="140" spans="1:10" x14ac:dyDescent="0.25">
      <c r="A140" s="1" t="s">
        <v>121</v>
      </c>
      <c r="B140" s="1" t="s">
        <v>484</v>
      </c>
      <c r="C140" s="1" t="s">
        <v>857</v>
      </c>
      <c r="E140" s="1" t="s">
        <v>1266</v>
      </c>
      <c r="F140" s="1" t="s">
        <v>1755</v>
      </c>
      <c r="G140" s="1" t="s">
        <v>2255</v>
      </c>
      <c r="H140" s="1" t="s">
        <v>2755</v>
      </c>
      <c r="I140" s="1" t="s">
        <v>3118</v>
      </c>
      <c r="J140" s="1" t="s">
        <v>3257</v>
      </c>
    </row>
    <row r="141" spans="1:10" x14ac:dyDescent="0.25">
      <c r="C141" s="1" t="s">
        <v>858</v>
      </c>
      <c r="E141" s="1" t="s">
        <v>1267</v>
      </c>
      <c r="F141" s="1" t="s">
        <v>1756</v>
      </c>
      <c r="G141" s="1" t="s">
        <v>2256</v>
      </c>
      <c r="H141" s="1" t="s">
        <v>2756</v>
      </c>
      <c r="I141" s="1" t="s">
        <v>3118</v>
      </c>
      <c r="J141" s="1" t="s">
        <v>3258</v>
      </c>
    </row>
    <row r="142" spans="1:10" x14ac:dyDescent="0.25">
      <c r="A142" s="1" t="s">
        <v>122</v>
      </c>
      <c r="B142" s="1" t="s">
        <v>485</v>
      </c>
      <c r="C142" s="1" t="s">
        <v>859</v>
      </c>
      <c r="E142" s="1" t="s">
        <v>1268</v>
      </c>
      <c r="F142" s="1" t="s">
        <v>1757</v>
      </c>
      <c r="G142" s="1" t="s">
        <v>2257</v>
      </c>
      <c r="H142" s="1" t="s">
        <v>2757</v>
      </c>
      <c r="I142" s="1" t="s">
        <v>3118</v>
      </c>
      <c r="J142" s="1" t="s">
        <v>3259</v>
      </c>
    </row>
    <row r="143" spans="1:10" x14ac:dyDescent="0.25">
      <c r="E143" s="1" t="s">
        <v>1269</v>
      </c>
      <c r="F143" s="1" t="s">
        <v>1758</v>
      </c>
      <c r="G143" s="1" t="s">
        <v>2258</v>
      </c>
      <c r="H143" s="1" t="s">
        <v>2758</v>
      </c>
      <c r="I143" s="1" t="s">
        <v>3118</v>
      </c>
      <c r="J143" s="1" t="s">
        <v>3260</v>
      </c>
    </row>
    <row r="144" spans="1:10" x14ac:dyDescent="0.25">
      <c r="A144" s="1" t="s">
        <v>123</v>
      </c>
      <c r="E144" s="1" t="s">
        <v>1270</v>
      </c>
      <c r="F144" s="1" t="s">
        <v>1759</v>
      </c>
      <c r="G144" s="1" t="s">
        <v>2259</v>
      </c>
      <c r="H144" s="1" t="s">
        <v>2759</v>
      </c>
      <c r="I144" s="1" t="s">
        <v>3118</v>
      </c>
      <c r="J144" s="1" t="s">
        <v>3261</v>
      </c>
    </row>
    <row r="145" spans="1:10" x14ac:dyDescent="0.25">
      <c r="B145" s="1" t="s">
        <v>486</v>
      </c>
      <c r="E145" s="1" t="s">
        <v>1271</v>
      </c>
      <c r="F145" s="1" t="s">
        <v>1760</v>
      </c>
      <c r="G145" s="1" t="s">
        <v>2260</v>
      </c>
      <c r="H145" s="1" t="s">
        <v>2760</v>
      </c>
      <c r="I145" s="1" t="s">
        <v>3118</v>
      </c>
      <c r="J145" s="1" t="s">
        <v>3262</v>
      </c>
    </row>
    <row r="146" spans="1:10" x14ac:dyDescent="0.25">
      <c r="A146" s="1" t="s">
        <v>124</v>
      </c>
      <c r="B146" s="1" t="s">
        <v>487</v>
      </c>
      <c r="E146" s="1" t="s">
        <v>1272</v>
      </c>
      <c r="F146" s="1" t="s">
        <v>1761</v>
      </c>
      <c r="G146" s="1" t="s">
        <v>2261</v>
      </c>
      <c r="H146" s="1" t="s">
        <v>2761</v>
      </c>
      <c r="I146" s="1" t="s">
        <v>3118</v>
      </c>
      <c r="J146" s="1" t="s">
        <v>3263</v>
      </c>
    </row>
    <row r="147" spans="1:10" x14ac:dyDescent="0.25">
      <c r="A147" s="1" t="s">
        <v>125</v>
      </c>
      <c r="C147" s="1" t="s">
        <v>860</v>
      </c>
      <c r="E147" s="1" t="s">
        <v>1273</v>
      </c>
      <c r="F147" s="1" t="s">
        <v>1762</v>
      </c>
      <c r="G147" s="1" t="s">
        <v>2262</v>
      </c>
      <c r="H147" s="1" t="s">
        <v>2762</v>
      </c>
      <c r="I147" s="1" t="s">
        <v>3118</v>
      </c>
      <c r="J147" s="1" t="s">
        <v>3264</v>
      </c>
    </row>
    <row r="148" spans="1:10" x14ac:dyDescent="0.25">
      <c r="A148" s="1" t="s">
        <v>126</v>
      </c>
      <c r="B148" s="1" t="s">
        <v>488</v>
      </c>
      <c r="C148" s="1" t="s">
        <v>861</v>
      </c>
      <c r="E148" s="1" t="s">
        <v>1274</v>
      </c>
      <c r="F148" s="1" t="s">
        <v>1763</v>
      </c>
      <c r="G148" s="1" t="s">
        <v>2263</v>
      </c>
      <c r="H148" s="1" t="s">
        <v>2763</v>
      </c>
      <c r="I148" s="1" t="s">
        <v>3118</v>
      </c>
      <c r="J148" s="1" t="s">
        <v>3265</v>
      </c>
    </row>
    <row r="149" spans="1:10" x14ac:dyDescent="0.25">
      <c r="B149" s="1" t="s">
        <v>489</v>
      </c>
      <c r="C149" s="1" t="s">
        <v>862</v>
      </c>
      <c r="E149" s="1" t="s">
        <v>1275</v>
      </c>
      <c r="F149" s="1" t="s">
        <v>1764</v>
      </c>
      <c r="G149" s="1" t="s">
        <v>2264</v>
      </c>
      <c r="H149" s="1" t="s">
        <v>2764</v>
      </c>
      <c r="I149" s="1" t="s">
        <v>3118</v>
      </c>
      <c r="J149" s="1" t="s">
        <v>3266</v>
      </c>
    </row>
    <row r="150" spans="1:10" x14ac:dyDescent="0.25">
      <c r="A150" s="1" t="s">
        <v>127</v>
      </c>
      <c r="B150" s="1" t="s">
        <v>490</v>
      </c>
      <c r="C150" s="1" t="s">
        <v>863</v>
      </c>
      <c r="E150" s="1" t="s">
        <v>1239</v>
      </c>
      <c r="F150" s="1" t="s">
        <v>1765</v>
      </c>
      <c r="G150" s="1" t="s">
        <v>2265</v>
      </c>
      <c r="H150" s="1" t="s">
        <v>2765</v>
      </c>
      <c r="I150" s="1" t="s">
        <v>3118</v>
      </c>
      <c r="J150" s="1" t="s">
        <v>3267</v>
      </c>
    </row>
    <row r="151" spans="1:10" x14ac:dyDescent="0.25">
      <c r="A151" s="1" t="s">
        <v>128</v>
      </c>
      <c r="C151" s="1" t="s">
        <v>864</v>
      </c>
      <c r="E151" s="1" t="s">
        <v>1276</v>
      </c>
      <c r="F151" s="1" t="s">
        <v>1766</v>
      </c>
      <c r="G151" s="1" t="s">
        <v>2266</v>
      </c>
      <c r="H151" s="1" t="s">
        <v>2766</v>
      </c>
      <c r="I151" s="1" t="s">
        <v>3118</v>
      </c>
      <c r="J151" s="1" t="s">
        <v>3268</v>
      </c>
    </row>
    <row r="152" spans="1:10" x14ac:dyDescent="0.25">
      <c r="A152" s="1" t="s">
        <v>129</v>
      </c>
      <c r="B152" s="1" t="s">
        <v>491</v>
      </c>
      <c r="C152" s="1" t="s">
        <v>865</v>
      </c>
      <c r="E152" s="1" t="s">
        <v>1277</v>
      </c>
      <c r="F152" s="1" t="s">
        <v>1767</v>
      </c>
      <c r="G152" s="1" t="s">
        <v>2267</v>
      </c>
      <c r="H152" s="1" t="s">
        <v>2767</v>
      </c>
      <c r="I152" s="1" t="s">
        <v>3118</v>
      </c>
      <c r="J152" s="1" t="s">
        <v>3269</v>
      </c>
    </row>
    <row r="153" spans="1:10" x14ac:dyDescent="0.25">
      <c r="B153" s="1" t="s">
        <v>492</v>
      </c>
      <c r="C153" s="1" t="s">
        <v>866</v>
      </c>
      <c r="E153" s="1" t="s">
        <v>1278</v>
      </c>
      <c r="F153" s="1" t="s">
        <v>1768</v>
      </c>
      <c r="G153" s="1" t="s">
        <v>2268</v>
      </c>
      <c r="H153" s="1" t="s">
        <v>2768</v>
      </c>
      <c r="I153" s="1" t="s">
        <v>3118</v>
      </c>
      <c r="J153" s="1" t="s">
        <v>3270</v>
      </c>
    </row>
    <row r="154" spans="1:10" x14ac:dyDescent="0.25">
      <c r="A154" s="1" t="s">
        <v>130</v>
      </c>
      <c r="C154" s="1" t="s">
        <v>867</v>
      </c>
      <c r="E154" s="1" t="s">
        <v>1279</v>
      </c>
      <c r="F154" s="1" t="s">
        <v>1769</v>
      </c>
      <c r="G154" s="1" t="s">
        <v>2269</v>
      </c>
      <c r="H154" s="1" t="s">
        <v>2769</v>
      </c>
      <c r="I154" s="1" t="s">
        <v>3118</v>
      </c>
      <c r="J154" s="1" t="s">
        <v>3271</v>
      </c>
    </row>
    <row r="155" spans="1:10" x14ac:dyDescent="0.25">
      <c r="B155" s="1" t="s">
        <v>493</v>
      </c>
      <c r="C155" s="1" t="s">
        <v>868</v>
      </c>
      <c r="E155" s="1" t="s">
        <v>1280</v>
      </c>
      <c r="F155" s="1" t="s">
        <v>1770</v>
      </c>
      <c r="G155" s="1" t="s">
        <v>2270</v>
      </c>
      <c r="H155" s="1" t="s">
        <v>2770</v>
      </c>
      <c r="I155" s="1" t="s">
        <v>3118</v>
      </c>
      <c r="J155" s="1" t="s">
        <v>3272</v>
      </c>
    </row>
    <row r="156" spans="1:10" x14ac:dyDescent="0.25">
      <c r="A156" s="1" t="s">
        <v>131</v>
      </c>
      <c r="B156" s="1" t="s">
        <v>494</v>
      </c>
      <c r="E156" s="1" t="s">
        <v>1281</v>
      </c>
      <c r="F156" s="1" t="s">
        <v>1771</v>
      </c>
      <c r="G156" s="1" t="s">
        <v>2271</v>
      </c>
      <c r="H156" s="1" t="s">
        <v>2771</v>
      </c>
      <c r="I156" s="1" t="s">
        <v>3118</v>
      </c>
      <c r="J156" s="1" t="s">
        <v>3273</v>
      </c>
    </row>
    <row r="157" spans="1:10" x14ac:dyDescent="0.25">
      <c r="B157" s="1" t="s">
        <v>495</v>
      </c>
      <c r="C157" s="1" t="s">
        <v>869</v>
      </c>
      <c r="E157" s="1" t="s">
        <v>1282</v>
      </c>
      <c r="F157" s="1" t="s">
        <v>1772</v>
      </c>
      <c r="G157" s="1" t="s">
        <v>2272</v>
      </c>
      <c r="H157" s="1" t="s">
        <v>2772</v>
      </c>
      <c r="I157" s="1" t="s">
        <v>3118</v>
      </c>
      <c r="J157" s="1" t="s">
        <v>3274</v>
      </c>
    </row>
    <row r="158" spans="1:10" x14ac:dyDescent="0.25">
      <c r="A158" s="1" t="s">
        <v>132</v>
      </c>
      <c r="B158" s="1" t="s">
        <v>496</v>
      </c>
      <c r="C158" s="1" t="s">
        <v>870</v>
      </c>
      <c r="E158" s="1" t="s">
        <v>1283</v>
      </c>
      <c r="F158" s="1" t="s">
        <v>1773</v>
      </c>
      <c r="G158" s="1" t="s">
        <v>2273</v>
      </c>
      <c r="H158" s="1" t="s">
        <v>2773</v>
      </c>
      <c r="I158" s="1" t="s">
        <v>3118</v>
      </c>
      <c r="J158" s="1" t="s">
        <v>3275</v>
      </c>
    </row>
    <row r="159" spans="1:10" x14ac:dyDescent="0.25">
      <c r="A159" s="1" t="s">
        <v>133</v>
      </c>
      <c r="B159" s="1" t="s">
        <v>497</v>
      </c>
      <c r="C159" s="1" t="s">
        <v>871</v>
      </c>
      <c r="E159" s="1" t="s">
        <v>1284</v>
      </c>
      <c r="F159" s="1" t="s">
        <v>1774</v>
      </c>
      <c r="G159" s="1" t="s">
        <v>2274</v>
      </c>
      <c r="H159" s="1" t="s">
        <v>2774</v>
      </c>
      <c r="I159" s="1" t="s">
        <v>3118</v>
      </c>
      <c r="J159" s="1" t="s">
        <v>3276</v>
      </c>
    </row>
    <row r="160" spans="1:10" x14ac:dyDescent="0.25">
      <c r="A160" s="1" t="s">
        <v>134</v>
      </c>
      <c r="B160" s="1" t="s">
        <v>498</v>
      </c>
      <c r="C160" s="1" t="s">
        <v>872</v>
      </c>
      <c r="E160" s="1" t="s">
        <v>1285</v>
      </c>
      <c r="F160" s="1" t="s">
        <v>1775</v>
      </c>
      <c r="G160" s="1" t="s">
        <v>2275</v>
      </c>
      <c r="H160" s="1" t="s">
        <v>2775</v>
      </c>
      <c r="I160" s="1" t="s">
        <v>3118</v>
      </c>
      <c r="J160" s="1" t="s">
        <v>3277</v>
      </c>
    </row>
    <row r="161" spans="1:10" x14ac:dyDescent="0.25">
      <c r="A161" s="1" t="s">
        <v>135</v>
      </c>
      <c r="B161" s="1" t="s">
        <v>499</v>
      </c>
      <c r="E161" s="1" t="s">
        <v>1286</v>
      </c>
      <c r="F161" s="1" t="s">
        <v>1776</v>
      </c>
      <c r="G161" s="1" t="s">
        <v>2276</v>
      </c>
      <c r="H161" s="1" t="s">
        <v>2776</v>
      </c>
      <c r="I161" s="1" t="s">
        <v>3118</v>
      </c>
      <c r="J161" s="1" t="s">
        <v>3278</v>
      </c>
    </row>
    <row r="162" spans="1:10" x14ac:dyDescent="0.25">
      <c r="A162" s="1" t="s">
        <v>136</v>
      </c>
      <c r="C162" s="1" t="s">
        <v>873</v>
      </c>
      <c r="E162" s="1" t="s">
        <v>1287</v>
      </c>
      <c r="F162" s="1" t="s">
        <v>1777</v>
      </c>
      <c r="G162" s="1" t="s">
        <v>2277</v>
      </c>
      <c r="H162" s="1" t="s">
        <v>2777</v>
      </c>
      <c r="I162" s="1" t="s">
        <v>3118</v>
      </c>
      <c r="J162" s="1" t="s">
        <v>3279</v>
      </c>
    </row>
    <row r="163" spans="1:10" x14ac:dyDescent="0.25">
      <c r="A163" s="1" t="s">
        <v>137</v>
      </c>
      <c r="B163" s="1" t="s">
        <v>500</v>
      </c>
      <c r="E163" s="1" t="s">
        <v>1288</v>
      </c>
      <c r="F163" s="1" t="s">
        <v>1778</v>
      </c>
      <c r="G163" s="1" t="s">
        <v>2278</v>
      </c>
      <c r="H163" s="1" t="s">
        <v>2778</v>
      </c>
      <c r="I163" s="1" t="s">
        <v>3118</v>
      </c>
      <c r="J163" s="1" t="s">
        <v>3280</v>
      </c>
    </row>
    <row r="164" spans="1:10" x14ac:dyDescent="0.25">
      <c r="A164" s="1" t="s">
        <v>138</v>
      </c>
      <c r="B164" s="1" t="s">
        <v>501</v>
      </c>
      <c r="C164" s="1" t="s">
        <v>874</v>
      </c>
      <c r="E164" s="1" t="s">
        <v>1289</v>
      </c>
      <c r="F164" s="1" t="s">
        <v>1779</v>
      </c>
      <c r="G164" s="1" t="s">
        <v>2279</v>
      </c>
      <c r="H164" s="1" t="s">
        <v>2779</v>
      </c>
      <c r="I164" s="1" t="s">
        <v>3118</v>
      </c>
      <c r="J164" s="1" t="s">
        <v>3281</v>
      </c>
    </row>
    <row r="165" spans="1:10" x14ac:dyDescent="0.25">
      <c r="A165" s="1" t="s">
        <v>139</v>
      </c>
      <c r="B165" s="1" t="s">
        <v>502</v>
      </c>
      <c r="E165" s="1" t="s">
        <v>1290</v>
      </c>
      <c r="F165" s="1" t="s">
        <v>1780</v>
      </c>
      <c r="G165" s="1" t="s">
        <v>2280</v>
      </c>
      <c r="H165" s="1" t="s">
        <v>2780</v>
      </c>
      <c r="I165" s="1" t="s">
        <v>3118</v>
      </c>
      <c r="J165" s="1" t="s">
        <v>3282</v>
      </c>
    </row>
    <row r="166" spans="1:10" x14ac:dyDescent="0.25">
      <c r="A166" s="1" t="s">
        <v>140</v>
      </c>
      <c r="B166" s="1" t="s">
        <v>503</v>
      </c>
      <c r="E166" s="1" t="s">
        <v>1291</v>
      </c>
      <c r="F166" s="1" t="s">
        <v>1781</v>
      </c>
      <c r="G166" s="1" t="s">
        <v>2281</v>
      </c>
      <c r="H166" s="1" t="s">
        <v>2781</v>
      </c>
      <c r="I166" s="1" t="s">
        <v>3118</v>
      </c>
      <c r="J166" s="1" t="s">
        <v>3283</v>
      </c>
    </row>
    <row r="167" spans="1:10" x14ac:dyDescent="0.25">
      <c r="B167" s="1" t="s">
        <v>504</v>
      </c>
      <c r="E167" s="1" t="s">
        <v>1292</v>
      </c>
      <c r="F167" s="1" t="s">
        <v>1782</v>
      </c>
      <c r="G167" s="1" t="s">
        <v>2282</v>
      </c>
      <c r="H167" s="1" t="s">
        <v>2782</v>
      </c>
      <c r="I167" s="1" t="s">
        <v>3118</v>
      </c>
      <c r="J167" s="1" t="s">
        <v>3284</v>
      </c>
    </row>
    <row r="168" spans="1:10" x14ac:dyDescent="0.25">
      <c r="A168" s="1" t="s">
        <v>141</v>
      </c>
      <c r="B168" s="1" t="s">
        <v>505</v>
      </c>
      <c r="C168" s="1" t="s">
        <v>875</v>
      </c>
      <c r="E168" s="1" t="s">
        <v>1293</v>
      </c>
      <c r="F168" s="1" t="s">
        <v>1783</v>
      </c>
      <c r="G168" s="1" t="s">
        <v>2283</v>
      </c>
      <c r="H168" s="1" t="s">
        <v>2783</v>
      </c>
      <c r="I168" s="1" t="s">
        <v>3118</v>
      </c>
      <c r="J168" s="1" t="s">
        <v>3285</v>
      </c>
    </row>
    <row r="169" spans="1:10" x14ac:dyDescent="0.25">
      <c r="A169" s="1" t="s">
        <v>142</v>
      </c>
      <c r="B169" s="1" t="s">
        <v>506</v>
      </c>
      <c r="C169" s="1" t="s">
        <v>876</v>
      </c>
      <c r="E169" s="1" t="s">
        <v>1294</v>
      </c>
      <c r="F169" s="1" t="s">
        <v>1784</v>
      </c>
      <c r="G169" s="1" t="s">
        <v>2284</v>
      </c>
      <c r="H169" s="1" t="s">
        <v>2784</v>
      </c>
      <c r="I169" s="1" t="s">
        <v>3118</v>
      </c>
      <c r="J169" s="1" t="s">
        <v>3286</v>
      </c>
    </row>
    <row r="170" spans="1:10" x14ac:dyDescent="0.25">
      <c r="A170" s="1" t="s">
        <v>143</v>
      </c>
      <c r="C170" s="1" t="s">
        <v>877</v>
      </c>
      <c r="E170" s="1" t="s">
        <v>1295</v>
      </c>
      <c r="F170" s="1" t="s">
        <v>1785</v>
      </c>
      <c r="G170" s="1" t="s">
        <v>2285</v>
      </c>
      <c r="H170" s="1" t="s">
        <v>2785</v>
      </c>
      <c r="I170" s="1" t="s">
        <v>3118</v>
      </c>
      <c r="J170" s="1" t="s">
        <v>3287</v>
      </c>
    </row>
    <row r="171" spans="1:10" x14ac:dyDescent="0.25">
      <c r="A171" s="1" t="s">
        <v>144</v>
      </c>
      <c r="C171" s="1" t="s">
        <v>878</v>
      </c>
      <c r="E171" s="1" t="s">
        <v>1296</v>
      </c>
      <c r="F171" s="1" t="s">
        <v>1786</v>
      </c>
      <c r="G171" s="1" t="s">
        <v>2286</v>
      </c>
      <c r="H171" s="1" t="s">
        <v>2786</v>
      </c>
      <c r="I171" s="1" t="s">
        <v>3118</v>
      </c>
      <c r="J171" s="1" t="s">
        <v>3288</v>
      </c>
    </row>
    <row r="172" spans="1:10" x14ac:dyDescent="0.25">
      <c r="A172" s="1" t="s">
        <v>145</v>
      </c>
      <c r="C172" s="1" t="s">
        <v>879</v>
      </c>
      <c r="E172" s="1" t="s">
        <v>1297</v>
      </c>
      <c r="F172" s="1" t="s">
        <v>1787</v>
      </c>
      <c r="G172" s="1" t="s">
        <v>2287</v>
      </c>
      <c r="H172" s="1" t="s">
        <v>2787</v>
      </c>
      <c r="I172" s="1" t="s">
        <v>3118</v>
      </c>
      <c r="J172" s="1" t="s">
        <v>3289</v>
      </c>
    </row>
    <row r="173" spans="1:10" x14ac:dyDescent="0.25">
      <c r="A173" s="1" t="s">
        <v>146</v>
      </c>
      <c r="B173" s="1" t="s">
        <v>507</v>
      </c>
      <c r="C173" s="1" t="s">
        <v>880</v>
      </c>
      <c r="E173" s="1" t="s">
        <v>1298</v>
      </c>
      <c r="F173" s="1" t="s">
        <v>1788</v>
      </c>
      <c r="G173" s="1" t="s">
        <v>2288</v>
      </c>
      <c r="H173" s="1" t="s">
        <v>2788</v>
      </c>
      <c r="I173" s="1" t="s">
        <v>3118</v>
      </c>
      <c r="J173" s="1" t="s">
        <v>3290</v>
      </c>
    </row>
    <row r="174" spans="1:10" x14ac:dyDescent="0.25">
      <c r="A174" s="1" t="s">
        <v>147</v>
      </c>
      <c r="B174" s="1" t="s">
        <v>508</v>
      </c>
      <c r="E174" s="1" t="s">
        <v>1299</v>
      </c>
      <c r="F174" s="1" t="s">
        <v>1789</v>
      </c>
      <c r="G174" s="1" t="s">
        <v>2289</v>
      </c>
      <c r="H174" s="1" t="s">
        <v>2789</v>
      </c>
      <c r="I174" s="1" t="s">
        <v>3118</v>
      </c>
      <c r="J174" s="1" t="s">
        <v>3291</v>
      </c>
    </row>
    <row r="175" spans="1:10" x14ac:dyDescent="0.25">
      <c r="A175" s="1" t="s">
        <v>148</v>
      </c>
      <c r="B175" s="1" t="s">
        <v>509</v>
      </c>
      <c r="C175" s="1" t="s">
        <v>881</v>
      </c>
      <c r="E175" s="1" t="s">
        <v>1300</v>
      </c>
      <c r="F175" s="1" t="s">
        <v>1790</v>
      </c>
      <c r="G175" s="1" t="s">
        <v>2290</v>
      </c>
      <c r="H175" s="1" t="s">
        <v>2790</v>
      </c>
      <c r="I175" s="1" t="s">
        <v>3118</v>
      </c>
      <c r="J175" s="1" t="s">
        <v>3292</v>
      </c>
    </row>
    <row r="176" spans="1:10" x14ac:dyDescent="0.25">
      <c r="B176" s="1" t="s">
        <v>510</v>
      </c>
      <c r="E176" s="1" t="s">
        <v>1301</v>
      </c>
      <c r="F176" s="1" t="s">
        <v>1791</v>
      </c>
      <c r="G176" s="1" t="s">
        <v>2291</v>
      </c>
      <c r="H176" s="1" t="s">
        <v>2791</v>
      </c>
      <c r="I176" s="1" t="s">
        <v>3118</v>
      </c>
      <c r="J176" s="1" t="s">
        <v>3293</v>
      </c>
    </row>
    <row r="177" spans="1:10" x14ac:dyDescent="0.25">
      <c r="A177" s="1" t="s">
        <v>149</v>
      </c>
      <c r="B177" s="1" t="s">
        <v>511</v>
      </c>
      <c r="C177" s="1" t="s">
        <v>882</v>
      </c>
      <c r="E177" s="1" t="s">
        <v>1302</v>
      </c>
      <c r="F177" s="1" t="s">
        <v>1792</v>
      </c>
      <c r="G177" s="1" t="s">
        <v>2292</v>
      </c>
      <c r="H177" s="1" t="s">
        <v>2792</v>
      </c>
      <c r="I177" s="1" t="s">
        <v>3118</v>
      </c>
      <c r="J177" s="1" t="s">
        <v>3294</v>
      </c>
    </row>
    <row r="178" spans="1:10" x14ac:dyDescent="0.25">
      <c r="B178" s="1" t="s">
        <v>512</v>
      </c>
      <c r="C178" s="1" t="s">
        <v>883</v>
      </c>
      <c r="E178" s="1" t="s">
        <v>1303</v>
      </c>
      <c r="F178" s="1" t="s">
        <v>1793</v>
      </c>
      <c r="G178" s="1" t="s">
        <v>2293</v>
      </c>
      <c r="H178" s="1" t="s">
        <v>2793</v>
      </c>
      <c r="I178" s="1" t="s">
        <v>3118</v>
      </c>
      <c r="J178" s="1" t="s">
        <v>3295</v>
      </c>
    </row>
    <row r="179" spans="1:10" x14ac:dyDescent="0.25">
      <c r="A179" s="1" t="s">
        <v>150</v>
      </c>
      <c r="C179" s="1" t="s">
        <v>884</v>
      </c>
      <c r="E179" s="1" t="s">
        <v>1304</v>
      </c>
      <c r="F179" s="1" t="s">
        <v>1794</v>
      </c>
      <c r="G179" s="1" t="s">
        <v>2294</v>
      </c>
      <c r="H179" s="1" t="s">
        <v>2794</v>
      </c>
      <c r="I179" s="1" t="s">
        <v>3118</v>
      </c>
      <c r="J179" s="1" t="s">
        <v>3296</v>
      </c>
    </row>
    <row r="180" spans="1:10" x14ac:dyDescent="0.25">
      <c r="B180" s="1" t="s">
        <v>513</v>
      </c>
      <c r="C180" s="1" t="s">
        <v>885</v>
      </c>
      <c r="E180" s="1" t="s">
        <v>1305</v>
      </c>
      <c r="F180" s="1" t="s">
        <v>1795</v>
      </c>
      <c r="G180" s="1" t="s">
        <v>2295</v>
      </c>
      <c r="H180" s="1" t="s">
        <v>2795</v>
      </c>
      <c r="I180" s="1" t="s">
        <v>3118</v>
      </c>
      <c r="J180" s="1" t="s">
        <v>3297</v>
      </c>
    </row>
    <row r="181" spans="1:10" x14ac:dyDescent="0.25">
      <c r="C181" s="1" t="s">
        <v>886</v>
      </c>
      <c r="E181" s="1" t="s">
        <v>1306</v>
      </c>
      <c r="F181" s="1" t="s">
        <v>1796</v>
      </c>
      <c r="G181" s="1" t="s">
        <v>2296</v>
      </c>
      <c r="H181" s="1" t="s">
        <v>2796</v>
      </c>
      <c r="I181" s="1" t="s">
        <v>3118</v>
      </c>
      <c r="J181" s="1" t="s">
        <v>3298</v>
      </c>
    </row>
    <row r="182" spans="1:10" x14ac:dyDescent="0.25">
      <c r="A182" s="1" t="s">
        <v>151</v>
      </c>
      <c r="B182" s="1" t="s">
        <v>514</v>
      </c>
      <c r="C182" s="1" t="s">
        <v>887</v>
      </c>
      <c r="E182" s="1" t="s">
        <v>1307</v>
      </c>
      <c r="F182" s="1" t="s">
        <v>1797</v>
      </c>
      <c r="G182" s="1" t="s">
        <v>2297</v>
      </c>
      <c r="H182" s="1" t="s">
        <v>2797</v>
      </c>
      <c r="I182" s="1" t="s">
        <v>3118</v>
      </c>
      <c r="J182" s="1" t="s">
        <v>3299</v>
      </c>
    </row>
    <row r="183" spans="1:10" x14ac:dyDescent="0.25">
      <c r="A183" s="1" t="s">
        <v>152</v>
      </c>
      <c r="C183" s="1" t="s">
        <v>888</v>
      </c>
      <c r="E183" s="1" t="s">
        <v>1308</v>
      </c>
      <c r="F183" s="1" t="s">
        <v>1798</v>
      </c>
      <c r="G183" s="1" t="s">
        <v>2298</v>
      </c>
      <c r="H183" s="1" t="s">
        <v>2798</v>
      </c>
      <c r="I183" s="1" t="s">
        <v>3118</v>
      </c>
      <c r="J183" s="1" t="s">
        <v>3300</v>
      </c>
    </row>
    <row r="184" spans="1:10" x14ac:dyDescent="0.25">
      <c r="A184" s="1" t="s">
        <v>153</v>
      </c>
      <c r="B184" s="1" t="s">
        <v>515</v>
      </c>
      <c r="C184" s="1" t="s">
        <v>889</v>
      </c>
      <c r="E184" s="1" t="s">
        <v>1309</v>
      </c>
      <c r="F184" s="1" t="s">
        <v>1799</v>
      </c>
      <c r="G184" s="1" t="s">
        <v>2299</v>
      </c>
      <c r="H184" s="1" t="s">
        <v>2799</v>
      </c>
      <c r="I184" s="1" t="s">
        <v>3118</v>
      </c>
      <c r="J184" s="1" t="s">
        <v>3301</v>
      </c>
    </row>
    <row r="185" spans="1:10" x14ac:dyDescent="0.25">
      <c r="A185" s="1" t="s">
        <v>154</v>
      </c>
      <c r="B185" s="1" t="s">
        <v>516</v>
      </c>
      <c r="C185" s="1" t="s">
        <v>890</v>
      </c>
      <c r="E185" s="1" t="s">
        <v>1310</v>
      </c>
      <c r="F185" s="1" t="s">
        <v>1800</v>
      </c>
      <c r="G185" s="1" t="s">
        <v>2300</v>
      </c>
      <c r="H185" s="1" t="s">
        <v>2800</v>
      </c>
      <c r="I185" s="1" t="s">
        <v>3118</v>
      </c>
      <c r="J185" s="1" t="s">
        <v>3302</v>
      </c>
    </row>
    <row r="186" spans="1:10" x14ac:dyDescent="0.25">
      <c r="A186" s="1" t="s">
        <v>155</v>
      </c>
      <c r="B186" s="1" t="s">
        <v>517</v>
      </c>
      <c r="C186" s="1" t="s">
        <v>891</v>
      </c>
      <c r="E186" s="1" t="s">
        <v>1253</v>
      </c>
      <c r="F186" s="1" t="s">
        <v>1801</v>
      </c>
      <c r="G186" s="1" t="s">
        <v>2301</v>
      </c>
      <c r="H186" s="1" t="s">
        <v>2801</v>
      </c>
      <c r="I186" s="1" t="s">
        <v>3118</v>
      </c>
      <c r="J186" s="1" t="s">
        <v>3303</v>
      </c>
    </row>
    <row r="187" spans="1:10" x14ac:dyDescent="0.25">
      <c r="A187" s="1" t="s">
        <v>156</v>
      </c>
      <c r="B187" s="1" t="s">
        <v>518</v>
      </c>
      <c r="C187" s="1" t="s">
        <v>892</v>
      </c>
      <c r="E187" s="1" t="s">
        <v>1311</v>
      </c>
      <c r="F187" s="1" t="s">
        <v>1802</v>
      </c>
      <c r="G187" s="1" t="s">
        <v>2302</v>
      </c>
      <c r="H187" s="1" t="s">
        <v>2802</v>
      </c>
      <c r="I187" s="1" t="s">
        <v>3118</v>
      </c>
      <c r="J187" s="1" t="s">
        <v>3304</v>
      </c>
    </row>
    <row r="188" spans="1:10" x14ac:dyDescent="0.25">
      <c r="A188" s="1" t="s">
        <v>157</v>
      </c>
      <c r="B188" s="1" t="s">
        <v>519</v>
      </c>
      <c r="E188" s="1" t="s">
        <v>1312</v>
      </c>
      <c r="F188" s="1" t="s">
        <v>1803</v>
      </c>
      <c r="G188" s="1" t="s">
        <v>2303</v>
      </c>
      <c r="H188" s="1" t="s">
        <v>2803</v>
      </c>
      <c r="I188" s="1" t="s">
        <v>3118</v>
      </c>
      <c r="J188" s="1" t="s">
        <v>3305</v>
      </c>
    </row>
    <row r="189" spans="1:10" x14ac:dyDescent="0.25">
      <c r="A189" s="1" t="s">
        <v>158</v>
      </c>
      <c r="B189" s="1" t="s">
        <v>520</v>
      </c>
      <c r="E189" s="1" t="s">
        <v>1313</v>
      </c>
      <c r="F189" s="1" t="s">
        <v>1804</v>
      </c>
      <c r="G189" s="1" t="s">
        <v>2304</v>
      </c>
      <c r="H189" s="1" t="s">
        <v>2804</v>
      </c>
      <c r="I189" s="1" t="s">
        <v>3118</v>
      </c>
      <c r="J189" s="1" t="s">
        <v>3306</v>
      </c>
    </row>
    <row r="190" spans="1:10" x14ac:dyDescent="0.25">
      <c r="A190" s="1" t="s">
        <v>159</v>
      </c>
      <c r="C190" s="1" t="s">
        <v>893</v>
      </c>
      <c r="E190" s="1" t="s">
        <v>1314</v>
      </c>
      <c r="F190" s="1" t="s">
        <v>1805</v>
      </c>
      <c r="G190" s="1" t="s">
        <v>2305</v>
      </c>
      <c r="H190" s="1" t="s">
        <v>2805</v>
      </c>
      <c r="I190" s="1" t="s">
        <v>3118</v>
      </c>
      <c r="J190" s="1" t="s">
        <v>3307</v>
      </c>
    </row>
    <row r="191" spans="1:10" x14ac:dyDescent="0.25">
      <c r="E191" s="1" t="s">
        <v>1315</v>
      </c>
      <c r="F191" s="1" t="s">
        <v>1806</v>
      </c>
      <c r="G191" s="1" t="s">
        <v>2306</v>
      </c>
      <c r="H191" s="1" t="s">
        <v>2806</v>
      </c>
      <c r="I191" s="1" t="s">
        <v>3118</v>
      </c>
      <c r="J191" s="1" t="s">
        <v>3308</v>
      </c>
    </row>
    <row r="192" spans="1:10" x14ac:dyDescent="0.25">
      <c r="A192" s="1" t="s">
        <v>160</v>
      </c>
      <c r="B192" s="1" t="s">
        <v>521</v>
      </c>
      <c r="C192" s="1" t="s">
        <v>894</v>
      </c>
      <c r="E192" s="1" t="s">
        <v>1316</v>
      </c>
      <c r="F192" s="1" t="s">
        <v>1807</v>
      </c>
      <c r="G192" s="1" t="s">
        <v>2307</v>
      </c>
      <c r="H192" s="1" t="s">
        <v>2807</v>
      </c>
      <c r="I192" s="1" t="s">
        <v>3118</v>
      </c>
      <c r="J192" s="1" t="s">
        <v>3309</v>
      </c>
    </row>
    <row r="193" spans="1:10" x14ac:dyDescent="0.25">
      <c r="A193" s="1" t="s">
        <v>161</v>
      </c>
      <c r="B193" s="1" t="s">
        <v>522</v>
      </c>
      <c r="C193" s="1" t="s">
        <v>895</v>
      </c>
      <c r="E193" s="1" t="s">
        <v>1317</v>
      </c>
      <c r="F193" s="1" t="s">
        <v>1808</v>
      </c>
      <c r="G193" s="1" t="s">
        <v>2308</v>
      </c>
      <c r="H193" s="1" t="s">
        <v>2808</v>
      </c>
      <c r="I193" s="1" t="s">
        <v>3118</v>
      </c>
      <c r="J193" s="1" t="s">
        <v>3310</v>
      </c>
    </row>
    <row r="194" spans="1:10" x14ac:dyDescent="0.25">
      <c r="A194" s="1" t="s">
        <v>162</v>
      </c>
      <c r="B194" s="1" t="s">
        <v>523</v>
      </c>
      <c r="E194" s="1" t="s">
        <v>1318</v>
      </c>
      <c r="F194" s="1" t="s">
        <v>1809</v>
      </c>
      <c r="G194" s="1" t="s">
        <v>2309</v>
      </c>
      <c r="H194" s="1" t="s">
        <v>2809</v>
      </c>
      <c r="I194" s="1" t="s">
        <v>3118</v>
      </c>
      <c r="J194" s="1" t="s">
        <v>3311</v>
      </c>
    </row>
    <row r="195" spans="1:10" x14ac:dyDescent="0.25">
      <c r="A195" s="1" t="s">
        <v>163</v>
      </c>
      <c r="B195" s="1" t="s">
        <v>524</v>
      </c>
      <c r="C195" s="1" t="s">
        <v>896</v>
      </c>
      <c r="E195" s="1" t="s">
        <v>1319</v>
      </c>
      <c r="F195" s="1" t="s">
        <v>1810</v>
      </c>
      <c r="G195" s="1" t="s">
        <v>2310</v>
      </c>
      <c r="H195" s="1" t="s">
        <v>2810</v>
      </c>
      <c r="I195" s="1" t="s">
        <v>3118</v>
      </c>
      <c r="J195" s="1" t="s">
        <v>3312</v>
      </c>
    </row>
    <row r="196" spans="1:10" x14ac:dyDescent="0.25">
      <c r="A196" s="1" t="s">
        <v>164</v>
      </c>
      <c r="B196" s="1" t="s">
        <v>525</v>
      </c>
      <c r="C196" s="1" t="s">
        <v>897</v>
      </c>
      <c r="E196" s="1" t="s">
        <v>1320</v>
      </c>
      <c r="F196" s="1" t="s">
        <v>1811</v>
      </c>
      <c r="G196" s="1" t="s">
        <v>2311</v>
      </c>
      <c r="H196" s="1" t="s">
        <v>2811</v>
      </c>
      <c r="I196" s="1" t="s">
        <v>3118</v>
      </c>
      <c r="J196" s="1" t="s">
        <v>3313</v>
      </c>
    </row>
    <row r="197" spans="1:10" x14ac:dyDescent="0.25">
      <c r="A197" s="1" t="s">
        <v>165</v>
      </c>
      <c r="B197" s="1" t="s">
        <v>526</v>
      </c>
      <c r="C197" s="1" t="s">
        <v>898</v>
      </c>
      <c r="E197" s="1" t="s">
        <v>1321</v>
      </c>
      <c r="F197" s="1" t="s">
        <v>1812</v>
      </c>
      <c r="G197" s="1" t="s">
        <v>2312</v>
      </c>
      <c r="H197" s="1" t="s">
        <v>2812</v>
      </c>
      <c r="I197" s="1" t="s">
        <v>3118</v>
      </c>
      <c r="J197" s="1" t="s">
        <v>3314</v>
      </c>
    </row>
    <row r="198" spans="1:10" x14ac:dyDescent="0.25">
      <c r="A198" s="1" t="s">
        <v>166</v>
      </c>
      <c r="C198" s="1" t="s">
        <v>899</v>
      </c>
      <c r="E198" s="1" t="s">
        <v>1322</v>
      </c>
      <c r="F198" s="1" t="s">
        <v>1813</v>
      </c>
      <c r="G198" s="1" t="s">
        <v>2313</v>
      </c>
      <c r="H198" s="1" t="s">
        <v>2813</v>
      </c>
      <c r="I198" s="1" t="s">
        <v>3118</v>
      </c>
      <c r="J198" s="1" t="s">
        <v>3315</v>
      </c>
    </row>
    <row r="199" spans="1:10" x14ac:dyDescent="0.25">
      <c r="A199" s="1" t="s">
        <v>167</v>
      </c>
      <c r="C199" s="1" t="s">
        <v>900</v>
      </c>
      <c r="E199" s="1" t="s">
        <v>1323</v>
      </c>
      <c r="F199" s="1" t="s">
        <v>1814</v>
      </c>
      <c r="G199" s="1" t="s">
        <v>2314</v>
      </c>
      <c r="H199" s="1" t="s">
        <v>2814</v>
      </c>
      <c r="I199" s="1" t="s">
        <v>3118</v>
      </c>
      <c r="J199" s="1" t="s">
        <v>3316</v>
      </c>
    </row>
    <row r="200" spans="1:10" x14ac:dyDescent="0.25">
      <c r="A200" s="1" t="s">
        <v>168</v>
      </c>
      <c r="B200" s="1" t="s">
        <v>527</v>
      </c>
      <c r="C200" s="1" t="s">
        <v>901</v>
      </c>
      <c r="E200" s="1" t="s">
        <v>1324</v>
      </c>
      <c r="F200" s="1" t="s">
        <v>1815</v>
      </c>
      <c r="G200" s="1" t="s">
        <v>2315</v>
      </c>
      <c r="H200" s="1" t="s">
        <v>2815</v>
      </c>
      <c r="I200" s="1" t="s">
        <v>3118</v>
      </c>
      <c r="J200" s="1" t="s">
        <v>3317</v>
      </c>
    </row>
    <row r="201" spans="1:10" x14ac:dyDescent="0.25">
      <c r="B201" s="1" t="s">
        <v>528</v>
      </c>
      <c r="C201" s="1" t="s">
        <v>902</v>
      </c>
      <c r="E201" s="1" t="s">
        <v>1325</v>
      </c>
      <c r="F201" s="1" t="s">
        <v>1816</v>
      </c>
      <c r="G201" s="1" t="s">
        <v>2316</v>
      </c>
      <c r="H201" s="1" t="s">
        <v>2816</v>
      </c>
      <c r="I201" s="1" t="s">
        <v>3118</v>
      </c>
      <c r="J201" s="1" t="s">
        <v>3318</v>
      </c>
    </row>
    <row r="202" spans="1:10" x14ac:dyDescent="0.25">
      <c r="A202" s="1" t="s">
        <v>169</v>
      </c>
      <c r="B202" s="1" t="s">
        <v>529</v>
      </c>
      <c r="C202" s="1" t="s">
        <v>903</v>
      </c>
      <c r="E202" s="1" t="s">
        <v>1326</v>
      </c>
      <c r="F202" s="1" t="s">
        <v>1817</v>
      </c>
      <c r="G202" s="1" t="s">
        <v>2317</v>
      </c>
      <c r="H202" s="1" t="s">
        <v>2817</v>
      </c>
      <c r="I202" s="1" t="s">
        <v>3118</v>
      </c>
      <c r="J202" s="1" t="s">
        <v>3319</v>
      </c>
    </row>
    <row r="203" spans="1:10" x14ac:dyDescent="0.25">
      <c r="A203" s="1" t="s">
        <v>170</v>
      </c>
      <c r="C203" s="1" t="s">
        <v>904</v>
      </c>
      <c r="E203" s="1" t="s">
        <v>1327</v>
      </c>
      <c r="F203" s="1" t="s">
        <v>1818</v>
      </c>
      <c r="G203" s="1" t="s">
        <v>2318</v>
      </c>
      <c r="H203" s="1" t="s">
        <v>2818</v>
      </c>
      <c r="I203" s="1" t="s">
        <v>3118</v>
      </c>
      <c r="J203" s="1" t="s">
        <v>3320</v>
      </c>
    </row>
    <row r="204" spans="1:10" x14ac:dyDescent="0.25">
      <c r="B204" s="1" t="s">
        <v>530</v>
      </c>
      <c r="C204" s="1" t="s">
        <v>905</v>
      </c>
      <c r="E204" s="1" t="s">
        <v>1328</v>
      </c>
      <c r="F204" s="1" t="s">
        <v>1819</v>
      </c>
      <c r="G204" s="1" t="s">
        <v>2319</v>
      </c>
      <c r="H204" s="1" t="s">
        <v>2819</v>
      </c>
      <c r="I204" s="1" t="s">
        <v>3118</v>
      </c>
      <c r="J204" s="1" t="s">
        <v>3321</v>
      </c>
    </row>
    <row r="205" spans="1:10" x14ac:dyDescent="0.25">
      <c r="E205" s="1" t="s">
        <v>1329</v>
      </c>
      <c r="F205" s="1" t="s">
        <v>1820</v>
      </c>
      <c r="G205" s="1" t="s">
        <v>2320</v>
      </c>
      <c r="H205" s="1" t="s">
        <v>2820</v>
      </c>
      <c r="I205" s="1" t="s">
        <v>3118</v>
      </c>
      <c r="J205" s="1" t="s">
        <v>3322</v>
      </c>
    </row>
    <row r="206" spans="1:10" x14ac:dyDescent="0.25">
      <c r="A206" s="1" t="s">
        <v>171</v>
      </c>
      <c r="B206" s="1" t="s">
        <v>531</v>
      </c>
      <c r="C206" s="1" t="s">
        <v>906</v>
      </c>
      <c r="E206" s="1" t="s">
        <v>1330</v>
      </c>
      <c r="F206" s="1" t="s">
        <v>1821</v>
      </c>
      <c r="G206" s="1" t="s">
        <v>2321</v>
      </c>
      <c r="H206" s="1" t="s">
        <v>2821</v>
      </c>
      <c r="I206" s="1" t="s">
        <v>3118</v>
      </c>
      <c r="J206" s="1" t="s">
        <v>3323</v>
      </c>
    </row>
    <row r="207" spans="1:10" x14ac:dyDescent="0.25">
      <c r="A207" s="1" t="s">
        <v>172</v>
      </c>
      <c r="C207" s="1" t="s">
        <v>907</v>
      </c>
      <c r="E207" s="1" t="s">
        <v>1331</v>
      </c>
      <c r="F207" s="1" t="s">
        <v>1822</v>
      </c>
      <c r="G207" s="1" t="s">
        <v>2322</v>
      </c>
      <c r="H207" s="1" t="s">
        <v>2822</v>
      </c>
      <c r="I207" s="1" t="s">
        <v>3118</v>
      </c>
      <c r="J207" s="1" t="s">
        <v>3324</v>
      </c>
    </row>
    <row r="208" spans="1:10" x14ac:dyDescent="0.25">
      <c r="A208" s="1" t="s">
        <v>173</v>
      </c>
      <c r="B208" s="1" t="s">
        <v>532</v>
      </c>
      <c r="C208" s="1" t="s">
        <v>908</v>
      </c>
      <c r="E208" s="1" t="s">
        <v>1332</v>
      </c>
      <c r="F208" s="1" t="s">
        <v>1823</v>
      </c>
      <c r="G208" s="1" t="s">
        <v>2323</v>
      </c>
      <c r="H208" s="1" t="s">
        <v>2823</v>
      </c>
      <c r="I208" s="1" t="s">
        <v>3118</v>
      </c>
      <c r="J208" s="1" t="s">
        <v>3325</v>
      </c>
    </row>
    <row r="209" spans="1:10" x14ac:dyDescent="0.25">
      <c r="A209" s="1" t="s">
        <v>174</v>
      </c>
      <c r="B209" s="1" t="s">
        <v>533</v>
      </c>
      <c r="C209" s="1" t="s">
        <v>909</v>
      </c>
      <c r="E209" s="1" t="s">
        <v>1333</v>
      </c>
      <c r="F209" s="1" t="s">
        <v>1824</v>
      </c>
      <c r="G209" s="1" t="s">
        <v>2324</v>
      </c>
      <c r="H209" s="1" t="s">
        <v>2824</v>
      </c>
      <c r="I209" s="1" t="s">
        <v>3118</v>
      </c>
      <c r="J209" s="1" t="s">
        <v>3326</v>
      </c>
    </row>
    <row r="210" spans="1:10" x14ac:dyDescent="0.25">
      <c r="A210" s="1" t="s">
        <v>175</v>
      </c>
      <c r="B210" s="1" t="s">
        <v>534</v>
      </c>
      <c r="C210" s="1" t="s">
        <v>910</v>
      </c>
      <c r="E210" s="1" t="s">
        <v>1334</v>
      </c>
      <c r="F210" s="1" t="s">
        <v>1825</v>
      </c>
      <c r="G210" s="1" t="s">
        <v>2325</v>
      </c>
      <c r="H210" s="1" t="s">
        <v>2825</v>
      </c>
      <c r="I210" s="1" t="s">
        <v>3118</v>
      </c>
      <c r="J210" s="1" t="s">
        <v>3327</v>
      </c>
    </row>
    <row r="211" spans="1:10" x14ac:dyDescent="0.25">
      <c r="A211" s="1" t="s">
        <v>176</v>
      </c>
      <c r="E211" s="1" t="s">
        <v>1335</v>
      </c>
      <c r="F211" s="1" t="s">
        <v>1826</v>
      </c>
      <c r="G211" s="1" t="s">
        <v>2326</v>
      </c>
      <c r="H211" s="1" t="s">
        <v>2826</v>
      </c>
      <c r="I211" s="1" t="s">
        <v>3118</v>
      </c>
      <c r="J211" s="1" t="s">
        <v>3328</v>
      </c>
    </row>
    <row r="212" spans="1:10" x14ac:dyDescent="0.25">
      <c r="A212" s="1" t="s">
        <v>177</v>
      </c>
      <c r="B212" s="1" t="s">
        <v>535</v>
      </c>
      <c r="C212" s="1" t="s">
        <v>911</v>
      </c>
      <c r="E212" s="1" t="s">
        <v>1336</v>
      </c>
      <c r="F212" s="1" t="s">
        <v>1827</v>
      </c>
      <c r="G212" s="1" t="s">
        <v>2327</v>
      </c>
      <c r="H212" s="1" t="s">
        <v>2827</v>
      </c>
      <c r="I212" s="1" t="s">
        <v>3118</v>
      </c>
      <c r="J212" s="1" t="s">
        <v>3329</v>
      </c>
    </row>
    <row r="213" spans="1:10" x14ac:dyDescent="0.25">
      <c r="C213" s="1" t="s">
        <v>912</v>
      </c>
      <c r="E213" s="1" t="s">
        <v>1337</v>
      </c>
      <c r="F213" s="1" t="s">
        <v>1828</v>
      </c>
      <c r="G213" s="1" t="s">
        <v>2328</v>
      </c>
      <c r="H213" s="1" t="s">
        <v>2828</v>
      </c>
      <c r="I213" s="1" t="s">
        <v>3118</v>
      </c>
      <c r="J213" s="1" t="s">
        <v>3330</v>
      </c>
    </row>
    <row r="214" spans="1:10" x14ac:dyDescent="0.25">
      <c r="A214" s="1" t="s">
        <v>178</v>
      </c>
      <c r="B214" s="1" t="s">
        <v>536</v>
      </c>
      <c r="C214" s="1" t="s">
        <v>913</v>
      </c>
      <c r="E214" s="1" t="s">
        <v>1338</v>
      </c>
      <c r="F214" s="1" t="s">
        <v>1829</v>
      </c>
      <c r="G214" s="1" t="s">
        <v>2329</v>
      </c>
      <c r="H214" s="1" t="s">
        <v>2829</v>
      </c>
      <c r="I214" s="1" t="s">
        <v>3118</v>
      </c>
      <c r="J214" s="1" t="s">
        <v>3331</v>
      </c>
    </row>
    <row r="215" spans="1:10" x14ac:dyDescent="0.25">
      <c r="A215" s="1" t="s">
        <v>179</v>
      </c>
      <c r="B215" s="1" t="s">
        <v>537</v>
      </c>
      <c r="C215" s="1" t="s">
        <v>914</v>
      </c>
      <c r="E215" s="1" t="s">
        <v>1339</v>
      </c>
      <c r="F215" s="1" t="s">
        <v>1830</v>
      </c>
      <c r="G215" s="1" t="s">
        <v>2330</v>
      </c>
      <c r="H215" s="1" t="s">
        <v>2830</v>
      </c>
      <c r="I215" s="1" t="s">
        <v>3118</v>
      </c>
      <c r="J215" s="1" t="s">
        <v>3332</v>
      </c>
    </row>
    <row r="216" spans="1:10" x14ac:dyDescent="0.25">
      <c r="B216" s="1" t="s">
        <v>538</v>
      </c>
      <c r="C216" s="1" t="s">
        <v>915</v>
      </c>
      <c r="E216" s="1" t="s">
        <v>1340</v>
      </c>
      <c r="F216" s="1" t="s">
        <v>1831</v>
      </c>
      <c r="G216" s="1" t="s">
        <v>2331</v>
      </c>
      <c r="H216" s="1" t="s">
        <v>2831</v>
      </c>
      <c r="I216" s="1" t="s">
        <v>3118</v>
      </c>
      <c r="J216" s="1" t="s">
        <v>3333</v>
      </c>
    </row>
    <row r="217" spans="1:10" x14ac:dyDescent="0.25">
      <c r="A217" s="1" t="s">
        <v>180</v>
      </c>
      <c r="B217" s="1" t="s">
        <v>539</v>
      </c>
      <c r="C217" s="1" t="s">
        <v>916</v>
      </c>
      <c r="E217" s="1" t="s">
        <v>1341</v>
      </c>
      <c r="F217" s="1" t="s">
        <v>1832</v>
      </c>
      <c r="G217" s="1" t="s">
        <v>2332</v>
      </c>
      <c r="H217" s="1" t="s">
        <v>2832</v>
      </c>
      <c r="I217" s="1" t="s">
        <v>3118</v>
      </c>
      <c r="J217" s="1" t="s">
        <v>3334</v>
      </c>
    </row>
    <row r="218" spans="1:10" x14ac:dyDescent="0.25">
      <c r="A218" s="1" t="s">
        <v>181</v>
      </c>
      <c r="B218" s="1" t="s">
        <v>540</v>
      </c>
      <c r="C218" s="1" t="s">
        <v>917</v>
      </c>
      <c r="E218" s="1" t="s">
        <v>1342</v>
      </c>
      <c r="F218" s="1" t="s">
        <v>1833</v>
      </c>
      <c r="G218" s="1" t="s">
        <v>2333</v>
      </c>
      <c r="H218" s="1" t="s">
        <v>2833</v>
      </c>
      <c r="I218" s="1" t="s">
        <v>3118</v>
      </c>
      <c r="J218" s="1" t="s">
        <v>3335</v>
      </c>
    </row>
    <row r="219" spans="1:10" x14ac:dyDescent="0.25">
      <c r="C219" s="1" t="s">
        <v>918</v>
      </c>
      <c r="E219" s="1" t="s">
        <v>1343</v>
      </c>
      <c r="F219" s="1" t="s">
        <v>1834</v>
      </c>
      <c r="G219" s="1" t="s">
        <v>2334</v>
      </c>
      <c r="H219" s="1" t="s">
        <v>2834</v>
      </c>
      <c r="I219" s="1" t="s">
        <v>3118</v>
      </c>
      <c r="J219" s="1" t="s">
        <v>3336</v>
      </c>
    </row>
    <row r="220" spans="1:10" x14ac:dyDescent="0.25">
      <c r="A220" s="1" t="s">
        <v>182</v>
      </c>
      <c r="B220" s="1" t="s">
        <v>541</v>
      </c>
      <c r="E220" s="1" t="s">
        <v>1344</v>
      </c>
      <c r="F220" s="1" t="s">
        <v>1835</v>
      </c>
      <c r="G220" s="1" t="s">
        <v>2335</v>
      </c>
      <c r="H220" s="1" t="s">
        <v>2835</v>
      </c>
      <c r="I220" s="1" t="s">
        <v>3118</v>
      </c>
      <c r="J220" s="1" t="s">
        <v>3337</v>
      </c>
    </row>
    <row r="221" spans="1:10" x14ac:dyDescent="0.25">
      <c r="A221" s="1" t="s">
        <v>183</v>
      </c>
      <c r="B221" s="1" t="s">
        <v>542</v>
      </c>
      <c r="C221" s="1" t="s">
        <v>919</v>
      </c>
      <c r="E221" s="1" t="s">
        <v>1345</v>
      </c>
      <c r="F221" s="1" t="s">
        <v>1836</v>
      </c>
      <c r="G221" s="1" t="s">
        <v>2336</v>
      </c>
      <c r="H221" s="1" t="s">
        <v>2836</v>
      </c>
      <c r="I221" s="1" t="s">
        <v>3118</v>
      </c>
      <c r="J221" s="1" t="s">
        <v>3338</v>
      </c>
    </row>
    <row r="222" spans="1:10" x14ac:dyDescent="0.25">
      <c r="A222" s="1" t="s">
        <v>184</v>
      </c>
      <c r="B222" s="1" t="s">
        <v>543</v>
      </c>
      <c r="C222" s="1" t="s">
        <v>920</v>
      </c>
      <c r="E222" s="1" t="s">
        <v>1346</v>
      </c>
      <c r="F222" s="1" t="s">
        <v>1837</v>
      </c>
      <c r="G222" s="1" t="s">
        <v>2337</v>
      </c>
      <c r="H222" s="1" t="s">
        <v>2837</v>
      </c>
      <c r="I222" s="1" t="s">
        <v>3118</v>
      </c>
      <c r="J222" s="1" t="s">
        <v>3339</v>
      </c>
    </row>
    <row r="223" spans="1:10" x14ac:dyDescent="0.25">
      <c r="A223" s="1" t="s">
        <v>185</v>
      </c>
      <c r="B223" s="1" t="s">
        <v>544</v>
      </c>
      <c r="C223" s="1" t="s">
        <v>921</v>
      </c>
      <c r="E223" s="1" t="s">
        <v>1347</v>
      </c>
      <c r="F223" s="1" t="s">
        <v>1838</v>
      </c>
      <c r="G223" s="1" t="s">
        <v>2338</v>
      </c>
      <c r="H223" s="1" t="s">
        <v>2838</v>
      </c>
      <c r="I223" s="1" t="s">
        <v>3118</v>
      </c>
      <c r="J223" s="1" t="s">
        <v>3340</v>
      </c>
    </row>
    <row r="224" spans="1:10" x14ac:dyDescent="0.25">
      <c r="A224" s="1" t="s">
        <v>186</v>
      </c>
      <c r="C224" s="1" t="s">
        <v>922</v>
      </c>
      <c r="E224" s="1" t="s">
        <v>1348</v>
      </c>
      <c r="F224" s="1" t="s">
        <v>1839</v>
      </c>
      <c r="G224" s="1" t="s">
        <v>2339</v>
      </c>
      <c r="H224" s="1" t="s">
        <v>2839</v>
      </c>
      <c r="I224" s="1" t="s">
        <v>3118</v>
      </c>
      <c r="J224" s="1" t="s">
        <v>3341</v>
      </c>
    </row>
    <row r="225" spans="1:10" x14ac:dyDescent="0.25">
      <c r="A225" s="1" t="s">
        <v>187</v>
      </c>
      <c r="B225" s="1" t="s">
        <v>545</v>
      </c>
      <c r="C225" s="1" t="s">
        <v>923</v>
      </c>
      <c r="E225" s="1" t="s">
        <v>1349</v>
      </c>
      <c r="F225" s="1" t="s">
        <v>1840</v>
      </c>
      <c r="G225" s="1" t="s">
        <v>2340</v>
      </c>
      <c r="H225" s="1" t="s">
        <v>2840</v>
      </c>
      <c r="I225" s="1" t="s">
        <v>3118</v>
      </c>
      <c r="J225" s="1" t="s">
        <v>3342</v>
      </c>
    </row>
    <row r="226" spans="1:10" x14ac:dyDescent="0.25">
      <c r="E226" s="1" t="s">
        <v>1350</v>
      </c>
      <c r="F226" s="1" t="s">
        <v>1841</v>
      </c>
      <c r="G226" s="1" t="s">
        <v>2341</v>
      </c>
      <c r="H226" s="1" t="s">
        <v>2841</v>
      </c>
      <c r="I226" s="1" t="s">
        <v>3118</v>
      </c>
      <c r="J226" s="1" t="s">
        <v>3343</v>
      </c>
    </row>
    <row r="227" spans="1:10" x14ac:dyDescent="0.25">
      <c r="B227" s="1" t="s">
        <v>546</v>
      </c>
      <c r="C227" s="1" t="s">
        <v>924</v>
      </c>
      <c r="E227" s="1" t="s">
        <v>1351</v>
      </c>
      <c r="F227" s="1" t="s">
        <v>1842</v>
      </c>
      <c r="G227" s="1" t="s">
        <v>2342</v>
      </c>
      <c r="H227" s="1" t="s">
        <v>2842</v>
      </c>
      <c r="I227" s="1" t="s">
        <v>3118</v>
      </c>
      <c r="J227" s="1" t="s">
        <v>3344</v>
      </c>
    </row>
    <row r="228" spans="1:10" x14ac:dyDescent="0.25">
      <c r="B228" s="1" t="s">
        <v>547</v>
      </c>
      <c r="C228" s="1" t="s">
        <v>925</v>
      </c>
      <c r="E228" s="1" t="s">
        <v>1352</v>
      </c>
      <c r="F228" s="1" t="s">
        <v>1843</v>
      </c>
      <c r="G228" s="1" t="s">
        <v>2343</v>
      </c>
      <c r="H228" s="1" t="s">
        <v>2843</v>
      </c>
      <c r="I228" s="1" t="s">
        <v>3118</v>
      </c>
      <c r="J228" s="1" t="s">
        <v>3345</v>
      </c>
    </row>
    <row r="229" spans="1:10" x14ac:dyDescent="0.25">
      <c r="A229" s="1" t="s">
        <v>188</v>
      </c>
      <c r="B229" s="1" t="s">
        <v>548</v>
      </c>
      <c r="E229" s="1" t="s">
        <v>1353</v>
      </c>
      <c r="F229" s="1" t="s">
        <v>1844</v>
      </c>
      <c r="G229" s="1" t="s">
        <v>2344</v>
      </c>
      <c r="H229" s="1" t="s">
        <v>2844</v>
      </c>
      <c r="I229" s="1" t="s">
        <v>3118</v>
      </c>
      <c r="J229" s="1" t="s">
        <v>3346</v>
      </c>
    </row>
    <row r="230" spans="1:10" x14ac:dyDescent="0.25">
      <c r="A230" s="1" t="s">
        <v>189</v>
      </c>
      <c r="B230" s="1" t="s">
        <v>549</v>
      </c>
      <c r="E230" s="1" t="s">
        <v>1354</v>
      </c>
      <c r="F230" s="1" t="s">
        <v>1845</v>
      </c>
      <c r="G230" s="1" t="s">
        <v>2345</v>
      </c>
      <c r="H230" s="1" t="s">
        <v>2845</v>
      </c>
      <c r="I230" s="1" t="s">
        <v>3118</v>
      </c>
      <c r="J230" s="1" t="s">
        <v>3347</v>
      </c>
    </row>
    <row r="231" spans="1:10" x14ac:dyDescent="0.25">
      <c r="A231" s="1" t="s">
        <v>190</v>
      </c>
      <c r="E231" s="1" t="s">
        <v>1355</v>
      </c>
      <c r="F231" s="1" t="s">
        <v>1846</v>
      </c>
      <c r="G231" s="1" t="s">
        <v>2346</v>
      </c>
      <c r="H231" s="1" t="s">
        <v>2846</v>
      </c>
      <c r="I231" s="1" t="s">
        <v>3118</v>
      </c>
      <c r="J231" s="1" t="s">
        <v>3348</v>
      </c>
    </row>
    <row r="232" spans="1:10" x14ac:dyDescent="0.25">
      <c r="A232" s="1" t="s">
        <v>191</v>
      </c>
      <c r="E232" s="1" t="s">
        <v>1356</v>
      </c>
      <c r="F232" s="1" t="s">
        <v>1847</v>
      </c>
      <c r="G232" s="1" t="s">
        <v>2347</v>
      </c>
      <c r="H232" s="1" t="s">
        <v>2847</v>
      </c>
      <c r="I232" s="1" t="s">
        <v>3118</v>
      </c>
      <c r="J232" s="1" t="s">
        <v>3349</v>
      </c>
    </row>
    <row r="233" spans="1:10" x14ac:dyDescent="0.25">
      <c r="A233" s="1" t="s">
        <v>192</v>
      </c>
      <c r="B233" s="1" t="s">
        <v>550</v>
      </c>
      <c r="E233" s="1" t="s">
        <v>1357</v>
      </c>
      <c r="F233" s="1" t="s">
        <v>1848</v>
      </c>
      <c r="G233" s="1" t="s">
        <v>2348</v>
      </c>
      <c r="H233" s="1" t="s">
        <v>2848</v>
      </c>
      <c r="I233" s="1" t="s">
        <v>3118</v>
      </c>
      <c r="J233" s="1" t="s">
        <v>3350</v>
      </c>
    </row>
    <row r="234" spans="1:10" x14ac:dyDescent="0.25">
      <c r="A234" s="1" t="s">
        <v>193</v>
      </c>
      <c r="B234" s="1" t="s">
        <v>551</v>
      </c>
      <c r="C234" s="1" t="s">
        <v>926</v>
      </c>
      <c r="E234" s="1" t="s">
        <v>1358</v>
      </c>
      <c r="F234" s="1" t="s">
        <v>1849</v>
      </c>
      <c r="G234" s="1" t="s">
        <v>2349</v>
      </c>
      <c r="H234" s="1" t="s">
        <v>2849</v>
      </c>
      <c r="I234" s="1" t="s">
        <v>3118</v>
      </c>
      <c r="J234" s="1" t="s">
        <v>3351</v>
      </c>
    </row>
    <row r="235" spans="1:10" x14ac:dyDescent="0.25">
      <c r="A235" s="1" t="s">
        <v>194</v>
      </c>
      <c r="B235" s="1" t="s">
        <v>552</v>
      </c>
      <c r="E235" s="1" t="s">
        <v>1359</v>
      </c>
      <c r="F235" s="1" t="s">
        <v>1850</v>
      </c>
      <c r="G235" s="1" t="s">
        <v>2350</v>
      </c>
      <c r="H235" s="1" t="s">
        <v>2850</v>
      </c>
      <c r="I235" s="1" t="s">
        <v>3118</v>
      </c>
      <c r="J235" s="1" t="s">
        <v>3352</v>
      </c>
    </row>
    <row r="236" spans="1:10" x14ac:dyDescent="0.25">
      <c r="A236" s="1" t="s">
        <v>195</v>
      </c>
      <c r="B236" s="1" t="s">
        <v>553</v>
      </c>
      <c r="C236" s="1" t="s">
        <v>927</v>
      </c>
      <c r="E236" s="1" t="s">
        <v>1360</v>
      </c>
      <c r="F236" s="1" t="s">
        <v>1851</v>
      </c>
      <c r="G236" s="1" t="s">
        <v>2351</v>
      </c>
      <c r="H236" s="1" t="s">
        <v>2851</v>
      </c>
      <c r="I236" s="1" t="s">
        <v>3118</v>
      </c>
      <c r="J236" s="1" t="s">
        <v>3353</v>
      </c>
    </row>
    <row r="237" spans="1:10" x14ac:dyDescent="0.25">
      <c r="A237" s="1" t="s">
        <v>196</v>
      </c>
      <c r="B237" s="1" t="s">
        <v>554</v>
      </c>
      <c r="C237" s="1" t="s">
        <v>928</v>
      </c>
      <c r="E237" s="1" t="s">
        <v>1361</v>
      </c>
      <c r="F237" s="1" t="s">
        <v>1852</v>
      </c>
      <c r="G237" s="1" t="s">
        <v>2352</v>
      </c>
      <c r="H237" s="1" t="s">
        <v>2852</v>
      </c>
      <c r="I237" s="1" t="s">
        <v>3118</v>
      </c>
      <c r="J237" s="1" t="s">
        <v>3354</v>
      </c>
    </row>
    <row r="238" spans="1:10" x14ac:dyDescent="0.25">
      <c r="B238" s="1" t="s">
        <v>555</v>
      </c>
      <c r="E238" s="1" t="s">
        <v>1362</v>
      </c>
      <c r="F238" s="1" t="s">
        <v>1853</v>
      </c>
      <c r="G238" s="1" t="s">
        <v>2353</v>
      </c>
      <c r="H238" s="1" t="s">
        <v>2853</v>
      </c>
      <c r="I238" s="1" t="s">
        <v>3118</v>
      </c>
      <c r="J238" s="1" t="s">
        <v>3355</v>
      </c>
    </row>
    <row r="239" spans="1:10" x14ac:dyDescent="0.25">
      <c r="A239" s="1" t="s">
        <v>197</v>
      </c>
      <c r="B239" s="1" t="s">
        <v>556</v>
      </c>
      <c r="C239" s="1" t="s">
        <v>929</v>
      </c>
      <c r="E239" s="1" t="s">
        <v>1363</v>
      </c>
      <c r="F239" s="1" t="s">
        <v>1854</v>
      </c>
      <c r="G239" s="1" t="s">
        <v>2354</v>
      </c>
      <c r="H239" s="1" t="s">
        <v>2854</v>
      </c>
      <c r="I239" s="1" t="s">
        <v>3118</v>
      </c>
      <c r="J239" s="1" t="s">
        <v>3356</v>
      </c>
    </row>
    <row r="240" spans="1:10" x14ac:dyDescent="0.25">
      <c r="B240" s="1" t="s">
        <v>557</v>
      </c>
      <c r="C240" s="1" t="s">
        <v>930</v>
      </c>
      <c r="E240" s="1" t="s">
        <v>1364</v>
      </c>
      <c r="F240" s="1" t="s">
        <v>1855</v>
      </c>
      <c r="G240" s="1" t="s">
        <v>2355</v>
      </c>
      <c r="H240" s="1" t="s">
        <v>2855</v>
      </c>
      <c r="I240" s="1" t="s">
        <v>3118</v>
      </c>
      <c r="J240" s="1" t="s">
        <v>3357</v>
      </c>
    </row>
    <row r="241" spans="1:10" x14ac:dyDescent="0.25">
      <c r="A241" s="1" t="s">
        <v>198</v>
      </c>
      <c r="B241" s="1" t="s">
        <v>558</v>
      </c>
      <c r="C241" s="1" t="s">
        <v>931</v>
      </c>
      <c r="E241" s="1" t="s">
        <v>1365</v>
      </c>
      <c r="F241" s="1" t="s">
        <v>1856</v>
      </c>
      <c r="G241" s="1" t="s">
        <v>2356</v>
      </c>
      <c r="H241" s="1" t="s">
        <v>2856</v>
      </c>
      <c r="I241" s="1" t="s">
        <v>3118</v>
      </c>
      <c r="J241" s="1" t="s">
        <v>3358</v>
      </c>
    </row>
    <row r="242" spans="1:10" x14ac:dyDescent="0.25">
      <c r="A242" s="1" t="s">
        <v>199</v>
      </c>
      <c r="E242" s="1" t="s">
        <v>1366</v>
      </c>
      <c r="F242" s="1" t="s">
        <v>1857</v>
      </c>
      <c r="G242" s="1" t="s">
        <v>2357</v>
      </c>
      <c r="H242" s="1" t="s">
        <v>2857</v>
      </c>
      <c r="I242" s="1" t="s">
        <v>3118</v>
      </c>
      <c r="J242" s="1" t="s">
        <v>3359</v>
      </c>
    </row>
    <row r="243" spans="1:10" x14ac:dyDescent="0.25">
      <c r="C243" s="1" t="s">
        <v>932</v>
      </c>
      <c r="E243" s="1" t="s">
        <v>1367</v>
      </c>
      <c r="F243" s="1" t="s">
        <v>1858</v>
      </c>
      <c r="G243" s="1" t="s">
        <v>2358</v>
      </c>
      <c r="H243" s="1" t="s">
        <v>2858</v>
      </c>
      <c r="I243" s="1" t="s">
        <v>3118</v>
      </c>
      <c r="J243" s="1" t="s">
        <v>3360</v>
      </c>
    </row>
    <row r="244" spans="1:10" x14ac:dyDescent="0.25">
      <c r="B244" s="1" t="s">
        <v>559</v>
      </c>
      <c r="C244" s="1" t="s">
        <v>933</v>
      </c>
      <c r="E244" s="1" t="s">
        <v>1368</v>
      </c>
      <c r="F244" s="1" t="s">
        <v>1859</v>
      </c>
      <c r="G244" s="1" t="s">
        <v>2359</v>
      </c>
      <c r="H244" s="1" t="s">
        <v>2859</v>
      </c>
      <c r="I244" s="1" t="s">
        <v>3118</v>
      </c>
      <c r="J244" s="1" t="s">
        <v>3361</v>
      </c>
    </row>
    <row r="245" spans="1:10" x14ac:dyDescent="0.25">
      <c r="A245" s="1" t="s">
        <v>200</v>
      </c>
      <c r="B245" s="1" t="s">
        <v>560</v>
      </c>
      <c r="C245" s="1" t="s">
        <v>934</v>
      </c>
      <c r="E245" s="1" t="s">
        <v>1369</v>
      </c>
      <c r="F245" s="1" t="s">
        <v>1860</v>
      </c>
      <c r="G245" s="1" t="s">
        <v>2360</v>
      </c>
      <c r="H245" s="1" t="s">
        <v>2860</v>
      </c>
      <c r="I245" s="1" t="s">
        <v>3118</v>
      </c>
      <c r="J245" s="1" t="s">
        <v>3362</v>
      </c>
    </row>
    <row r="246" spans="1:10" x14ac:dyDescent="0.25">
      <c r="A246" s="1" t="s">
        <v>201</v>
      </c>
      <c r="B246" s="1" t="s">
        <v>561</v>
      </c>
      <c r="C246" s="1" t="s">
        <v>935</v>
      </c>
      <c r="E246" s="1" t="s">
        <v>1370</v>
      </c>
      <c r="F246" s="1" t="s">
        <v>1861</v>
      </c>
      <c r="G246" s="1" t="s">
        <v>2361</v>
      </c>
      <c r="H246" s="1" t="s">
        <v>2861</v>
      </c>
      <c r="I246" s="1" t="s">
        <v>3118</v>
      </c>
      <c r="J246" s="1" t="s">
        <v>3363</v>
      </c>
    </row>
    <row r="247" spans="1:10" x14ac:dyDescent="0.25">
      <c r="A247" s="1" t="s">
        <v>202</v>
      </c>
      <c r="C247" s="1" t="s">
        <v>936</v>
      </c>
      <c r="E247" s="1" t="s">
        <v>1371</v>
      </c>
      <c r="F247" s="1" t="s">
        <v>1862</v>
      </c>
      <c r="G247" s="1" t="s">
        <v>2362</v>
      </c>
      <c r="H247" s="1" t="s">
        <v>2862</v>
      </c>
      <c r="I247" s="1" t="s">
        <v>3118</v>
      </c>
      <c r="J247" s="1" t="s">
        <v>3364</v>
      </c>
    </row>
    <row r="248" spans="1:10" x14ac:dyDescent="0.25">
      <c r="A248" s="1" t="s">
        <v>203</v>
      </c>
      <c r="C248" s="1" t="s">
        <v>937</v>
      </c>
      <c r="E248" s="1" t="s">
        <v>1372</v>
      </c>
      <c r="F248" s="1" t="s">
        <v>1863</v>
      </c>
      <c r="G248" s="1" t="s">
        <v>2363</v>
      </c>
      <c r="H248" s="1" t="s">
        <v>2863</v>
      </c>
      <c r="I248" s="1" t="s">
        <v>3118</v>
      </c>
      <c r="J248" s="1" t="s">
        <v>3365</v>
      </c>
    </row>
    <row r="249" spans="1:10" x14ac:dyDescent="0.25">
      <c r="B249" s="1" t="s">
        <v>562</v>
      </c>
      <c r="E249" s="1" t="s">
        <v>1373</v>
      </c>
      <c r="F249" s="1" t="s">
        <v>1864</v>
      </c>
      <c r="G249" s="1" t="s">
        <v>2364</v>
      </c>
      <c r="H249" s="1" t="s">
        <v>2864</v>
      </c>
      <c r="I249" s="1" t="s">
        <v>3118</v>
      </c>
      <c r="J249" s="1" t="s">
        <v>3366</v>
      </c>
    </row>
    <row r="250" spans="1:10" x14ac:dyDescent="0.25">
      <c r="A250" s="1" t="s">
        <v>204</v>
      </c>
      <c r="B250" s="1" t="s">
        <v>563</v>
      </c>
      <c r="E250" s="1" t="s">
        <v>1374</v>
      </c>
      <c r="F250" s="1" t="s">
        <v>1865</v>
      </c>
      <c r="G250" s="1" t="s">
        <v>2365</v>
      </c>
      <c r="H250" s="1" t="s">
        <v>2865</v>
      </c>
      <c r="I250" s="1" t="s">
        <v>3118</v>
      </c>
      <c r="J250" s="1" t="s">
        <v>3367</v>
      </c>
    </row>
    <row r="251" spans="1:10" x14ac:dyDescent="0.25">
      <c r="A251" s="1" t="s">
        <v>205</v>
      </c>
      <c r="B251" s="1" t="s">
        <v>564</v>
      </c>
      <c r="E251" s="1" t="s">
        <v>1375</v>
      </c>
      <c r="F251" s="1" t="s">
        <v>1866</v>
      </c>
      <c r="G251" s="1" t="s">
        <v>2366</v>
      </c>
      <c r="H251" s="1" t="s">
        <v>2866</v>
      </c>
      <c r="I251" s="1" t="s">
        <v>3118</v>
      </c>
      <c r="J251" s="1" t="s">
        <v>3368</v>
      </c>
    </row>
    <row r="252" spans="1:10" x14ac:dyDescent="0.25">
      <c r="B252" s="1" t="s">
        <v>565</v>
      </c>
      <c r="C252" s="1" t="s">
        <v>938</v>
      </c>
      <c r="E252" s="1" t="s">
        <v>1376</v>
      </c>
      <c r="F252" s="1" t="s">
        <v>1867</v>
      </c>
      <c r="G252" s="1" t="s">
        <v>2367</v>
      </c>
      <c r="H252" s="1" t="s">
        <v>2867</v>
      </c>
      <c r="I252" s="1" t="s">
        <v>3118</v>
      </c>
      <c r="J252" s="1" t="s">
        <v>3369</v>
      </c>
    </row>
    <row r="253" spans="1:10" x14ac:dyDescent="0.25">
      <c r="A253" s="1" t="s">
        <v>206</v>
      </c>
      <c r="B253" s="1" t="s">
        <v>566</v>
      </c>
      <c r="C253" s="1" t="s">
        <v>939</v>
      </c>
      <c r="E253" s="1" t="s">
        <v>1377</v>
      </c>
      <c r="F253" s="1" t="s">
        <v>1868</v>
      </c>
      <c r="G253" s="1" t="s">
        <v>2368</v>
      </c>
      <c r="H253" s="1" t="s">
        <v>2868</v>
      </c>
      <c r="I253" s="1" t="s">
        <v>3118</v>
      </c>
      <c r="J253" s="1" t="s">
        <v>3370</v>
      </c>
    </row>
    <row r="254" spans="1:10" x14ac:dyDescent="0.25">
      <c r="A254" s="1" t="s">
        <v>207</v>
      </c>
      <c r="C254" s="1" t="s">
        <v>940</v>
      </c>
      <c r="E254" s="1" t="s">
        <v>1378</v>
      </c>
      <c r="F254" s="1" t="s">
        <v>1869</v>
      </c>
      <c r="G254" s="1" t="s">
        <v>2369</v>
      </c>
      <c r="H254" s="1" t="s">
        <v>2869</v>
      </c>
      <c r="I254" s="1" t="s">
        <v>3118</v>
      </c>
      <c r="J254" s="1" t="s">
        <v>3371</v>
      </c>
    </row>
    <row r="255" spans="1:10" x14ac:dyDescent="0.25">
      <c r="A255" s="1" t="s">
        <v>208</v>
      </c>
      <c r="C255" s="1" t="s">
        <v>941</v>
      </c>
      <c r="E255" s="1" t="s">
        <v>1379</v>
      </c>
      <c r="F255" s="1" t="s">
        <v>1870</v>
      </c>
      <c r="G255" s="1" t="s">
        <v>2370</v>
      </c>
      <c r="H255" s="1" t="s">
        <v>2870</v>
      </c>
      <c r="I255" s="1" t="s">
        <v>3118</v>
      </c>
      <c r="J255" s="1" t="s">
        <v>3372</v>
      </c>
    </row>
    <row r="256" spans="1:10" x14ac:dyDescent="0.25">
      <c r="A256" s="1" t="s">
        <v>209</v>
      </c>
      <c r="C256" s="1" t="s">
        <v>942</v>
      </c>
      <c r="E256" s="1" t="s">
        <v>1380</v>
      </c>
      <c r="F256" s="1" t="s">
        <v>1871</v>
      </c>
      <c r="G256" s="1" t="s">
        <v>2371</v>
      </c>
      <c r="H256" s="1" t="s">
        <v>2871</v>
      </c>
      <c r="I256" s="1" t="s">
        <v>3118</v>
      </c>
      <c r="J256" s="1" t="s">
        <v>3373</v>
      </c>
    </row>
    <row r="257" spans="1:10" x14ac:dyDescent="0.25">
      <c r="B257" s="1" t="s">
        <v>567</v>
      </c>
      <c r="C257" s="1" t="s">
        <v>943</v>
      </c>
      <c r="E257" s="1" t="s">
        <v>1381</v>
      </c>
      <c r="F257" s="1" t="s">
        <v>1872</v>
      </c>
      <c r="G257" s="1" t="s">
        <v>2372</v>
      </c>
      <c r="H257" s="1" t="s">
        <v>2872</v>
      </c>
      <c r="I257" s="1" t="s">
        <v>3118</v>
      </c>
      <c r="J257" s="1" t="s">
        <v>3374</v>
      </c>
    </row>
    <row r="258" spans="1:10" x14ac:dyDescent="0.25">
      <c r="A258" s="1" t="s">
        <v>210</v>
      </c>
      <c r="C258" s="1" t="s">
        <v>944</v>
      </c>
      <c r="E258" s="1" t="s">
        <v>1382</v>
      </c>
      <c r="F258" s="1" t="s">
        <v>1873</v>
      </c>
      <c r="G258" s="1" t="s">
        <v>2373</v>
      </c>
      <c r="H258" s="1" t="s">
        <v>2873</v>
      </c>
      <c r="I258" s="1" t="s">
        <v>3118</v>
      </c>
      <c r="J258" s="1" t="s">
        <v>3375</v>
      </c>
    </row>
    <row r="259" spans="1:10" x14ac:dyDescent="0.25">
      <c r="C259" s="1" t="s">
        <v>945</v>
      </c>
      <c r="E259" s="1" t="s">
        <v>1383</v>
      </c>
      <c r="F259" s="1" t="s">
        <v>1874</v>
      </c>
      <c r="G259" s="1" t="s">
        <v>2374</v>
      </c>
      <c r="H259" s="1" t="s">
        <v>2874</v>
      </c>
      <c r="I259" s="1" t="s">
        <v>3118</v>
      </c>
      <c r="J259" s="1" t="s">
        <v>3376</v>
      </c>
    </row>
    <row r="260" spans="1:10" x14ac:dyDescent="0.25">
      <c r="A260" s="1" t="s">
        <v>211</v>
      </c>
      <c r="B260" s="1" t="s">
        <v>568</v>
      </c>
      <c r="C260" s="1" t="s">
        <v>946</v>
      </c>
      <c r="E260" s="1" t="s">
        <v>1384</v>
      </c>
      <c r="F260" s="1" t="s">
        <v>1875</v>
      </c>
      <c r="G260" s="1" t="s">
        <v>2375</v>
      </c>
      <c r="H260" s="1" t="s">
        <v>2875</v>
      </c>
      <c r="I260" s="1" t="s">
        <v>3118</v>
      </c>
      <c r="J260" s="1" t="s">
        <v>3377</v>
      </c>
    </row>
    <row r="261" spans="1:10" x14ac:dyDescent="0.25">
      <c r="A261" s="1" t="s">
        <v>212</v>
      </c>
      <c r="B261" s="1" t="s">
        <v>569</v>
      </c>
      <c r="C261" s="1" t="s">
        <v>947</v>
      </c>
      <c r="E261" s="1" t="s">
        <v>1385</v>
      </c>
      <c r="F261" s="1" t="s">
        <v>1876</v>
      </c>
      <c r="G261" s="1" t="s">
        <v>2376</v>
      </c>
      <c r="H261" s="1" t="s">
        <v>2876</v>
      </c>
      <c r="I261" s="1" t="s">
        <v>3118</v>
      </c>
      <c r="J261" s="1" t="s">
        <v>3378</v>
      </c>
    </row>
    <row r="262" spans="1:10" x14ac:dyDescent="0.25">
      <c r="A262" s="1" t="s">
        <v>213</v>
      </c>
      <c r="B262" s="1" t="s">
        <v>570</v>
      </c>
      <c r="C262" s="1" t="s">
        <v>948</v>
      </c>
      <c r="E262" s="1" t="s">
        <v>1386</v>
      </c>
      <c r="F262" s="1" t="s">
        <v>1877</v>
      </c>
      <c r="G262" s="1" t="s">
        <v>2377</v>
      </c>
      <c r="H262" s="1" t="s">
        <v>2877</v>
      </c>
      <c r="I262" s="1" t="s">
        <v>3118</v>
      </c>
      <c r="J262" s="1" t="s">
        <v>3379</v>
      </c>
    </row>
    <row r="263" spans="1:10" x14ac:dyDescent="0.25">
      <c r="A263" s="1" t="s">
        <v>214</v>
      </c>
      <c r="C263" s="1" t="s">
        <v>949</v>
      </c>
      <c r="E263" s="1" t="s">
        <v>1387</v>
      </c>
      <c r="F263" s="1" t="s">
        <v>1878</v>
      </c>
      <c r="G263" s="1" t="s">
        <v>2378</v>
      </c>
      <c r="H263" s="1" t="s">
        <v>2878</v>
      </c>
      <c r="I263" s="1" t="s">
        <v>3118</v>
      </c>
      <c r="J263" s="1" t="s">
        <v>3380</v>
      </c>
    </row>
    <row r="264" spans="1:10" x14ac:dyDescent="0.25">
      <c r="A264" s="1" t="s">
        <v>215</v>
      </c>
      <c r="B264" s="1" t="s">
        <v>571</v>
      </c>
      <c r="E264" s="1" t="s">
        <v>1388</v>
      </c>
      <c r="F264" s="1" t="s">
        <v>1879</v>
      </c>
      <c r="G264" s="1" t="s">
        <v>2379</v>
      </c>
      <c r="H264" s="1" t="s">
        <v>2879</v>
      </c>
      <c r="I264" s="1" t="s">
        <v>3118</v>
      </c>
      <c r="J264" s="1" t="s">
        <v>3381</v>
      </c>
    </row>
    <row r="265" spans="1:10" x14ac:dyDescent="0.25">
      <c r="A265" s="1" t="s">
        <v>216</v>
      </c>
      <c r="B265" s="1" t="s">
        <v>572</v>
      </c>
      <c r="E265" s="1" t="s">
        <v>1389</v>
      </c>
      <c r="F265" s="1" t="s">
        <v>1880</v>
      </c>
      <c r="G265" s="1" t="s">
        <v>2380</v>
      </c>
      <c r="H265" s="1" t="s">
        <v>2880</v>
      </c>
      <c r="I265" s="1" t="s">
        <v>3118</v>
      </c>
      <c r="J265" s="1" t="s">
        <v>3382</v>
      </c>
    </row>
    <row r="266" spans="1:10" x14ac:dyDescent="0.25">
      <c r="A266" s="1" t="s">
        <v>217</v>
      </c>
      <c r="B266" s="1" t="s">
        <v>573</v>
      </c>
      <c r="C266" s="1" t="s">
        <v>950</v>
      </c>
      <c r="E266" s="1" t="s">
        <v>1390</v>
      </c>
      <c r="F266" s="1" t="s">
        <v>1881</v>
      </c>
      <c r="G266" s="1" t="s">
        <v>2381</v>
      </c>
      <c r="H266" s="1" t="s">
        <v>2881</v>
      </c>
      <c r="I266" s="1" t="s">
        <v>3118</v>
      </c>
      <c r="J266" s="1" t="s">
        <v>3383</v>
      </c>
    </row>
    <row r="267" spans="1:10" x14ac:dyDescent="0.25">
      <c r="A267" s="1" t="s">
        <v>218</v>
      </c>
      <c r="B267" s="1" t="s">
        <v>574</v>
      </c>
      <c r="C267" s="1" t="s">
        <v>951</v>
      </c>
      <c r="E267" s="1" t="s">
        <v>1391</v>
      </c>
      <c r="F267" s="1" t="s">
        <v>1882</v>
      </c>
      <c r="G267" s="1" t="s">
        <v>2382</v>
      </c>
      <c r="H267" s="1" t="s">
        <v>2882</v>
      </c>
      <c r="I267" s="1" t="s">
        <v>3118</v>
      </c>
      <c r="J267" s="1" t="s">
        <v>3384</v>
      </c>
    </row>
    <row r="268" spans="1:10" x14ac:dyDescent="0.25">
      <c r="B268" s="1" t="s">
        <v>575</v>
      </c>
      <c r="E268" s="1" t="s">
        <v>1392</v>
      </c>
      <c r="F268" s="1" t="s">
        <v>1883</v>
      </c>
      <c r="G268" s="1" t="s">
        <v>2383</v>
      </c>
      <c r="H268" s="1" t="s">
        <v>2883</v>
      </c>
      <c r="I268" s="1" t="s">
        <v>3118</v>
      </c>
      <c r="J268" s="1" t="s">
        <v>3385</v>
      </c>
    </row>
    <row r="269" spans="1:10" x14ac:dyDescent="0.25">
      <c r="B269" s="1" t="s">
        <v>576</v>
      </c>
      <c r="E269" s="1" t="s">
        <v>1393</v>
      </c>
      <c r="F269" s="1" t="s">
        <v>1884</v>
      </c>
      <c r="G269" s="1" t="s">
        <v>2384</v>
      </c>
      <c r="H269" s="1" t="s">
        <v>2884</v>
      </c>
      <c r="I269" s="1" t="s">
        <v>3118</v>
      </c>
      <c r="J269" s="1" t="s">
        <v>3386</v>
      </c>
    </row>
    <row r="270" spans="1:10" x14ac:dyDescent="0.25">
      <c r="A270" s="1" t="s">
        <v>219</v>
      </c>
      <c r="B270" s="1" t="s">
        <v>577</v>
      </c>
      <c r="C270" s="1" t="s">
        <v>952</v>
      </c>
      <c r="E270" s="1" t="s">
        <v>1382</v>
      </c>
      <c r="F270" s="1" t="s">
        <v>1885</v>
      </c>
      <c r="G270" s="1" t="s">
        <v>2385</v>
      </c>
      <c r="H270" s="1" t="s">
        <v>2885</v>
      </c>
      <c r="I270" s="1" t="s">
        <v>3118</v>
      </c>
      <c r="J270" s="1" t="s">
        <v>3387</v>
      </c>
    </row>
    <row r="271" spans="1:10" x14ac:dyDescent="0.25">
      <c r="A271" s="1" t="s">
        <v>220</v>
      </c>
      <c r="B271" s="1" t="s">
        <v>578</v>
      </c>
      <c r="C271" s="1" t="s">
        <v>953</v>
      </c>
      <c r="E271" s="1" t="s">
        <v>1394</v>
      </c>
      <c r="F271" s="1" t="s">
        <v>1886</v>
      </c>
      <c r="G271" s="1" t="s">
        <v>2386</v>
      </c>
      <c r="H271" s="1" t="s">
        <v>2886</v>
      </c>
      <c r="I271" s="1" t="s">
        <v>3118</v>
      </c>
      <c r="J271" s="1" t="s">
        <v>3388</v>
      </c>
    </row>
    <row r="272" spans="1:10" x14ac:dyDescent="0.25">
      <c r="A272" s="1" t="s">
        <v>221</v>
      </c>
      <c r="C272" s="1" t="s">
        <v>954</v>
      </c>
      <c r="E272" s="1" t="s">
        <v>1395</v>
      </c>
      <c r="F272" s="1" t="s">
        <v>1887</v>
      </c>
      <c r="G272" s="1" t="s">
        <v>2387</v>
      </c>
      <c r="H272" s="1" t="s">
        <v>2887</v>
      </c>
      <c r="I272" s="1" t="s">
        <v>3118</v>
      </c>
      <c r="J272" s="1" t="s">
        <v>3389</v>
      </c>
    </row>
    <row r="273" spans="1:10" x14ac:dyDescent="0.25">
      <c r="B273" s="1" t="s">
        <v>579</v>
      </c>
      <c r="C273" s="1" t="s">
        <v>955</v>
      </c>
      <c r="E273" s="1" t="s">
        <v>1396</v>
      </c>
      <c r="F273" s="1" t="s">
        <v>1888</v>
      </c>
      <c r="G273" s="1" t="s">
        <v>2388</v>
      </c>
      <c r="H273" s="1" t="s">
        <v>2888</v>
      </c>
      <c r="I273" s="1" t="s">
        <v>3118</v>
      </c>
      <c r="J273" s="1" t="s">
        <v>3390</v>
      </c>
    </row>
    <row r="274" spans="1:10" x14ac:dyDescent="0.25">
      <c r="B274" s="1" t="s">
        <v>580</v>
      </c>
      <c r="E274" s="1" t="s">
        <v>1397</v>
      </c>
      <c r="F274" s="1" t="s">
        <v>1889</v>
      </c>
      <c r="G274" s="1" t="s">
        <v>2389</v>
      </c>
      <c r="H274" s="1" t="s">
        <v>2889</v>
      </c>
      <c r="I274" s="1" t="s">
        <v>3118</v>
      </c>
      <c r="J274" s="1" t="s">
        <v>3391</v>
      </c>
    </row>
    <row r="275" spans="1:10" x14ac:dyDescent="0.25">
      <c r="A275" s="1" t="s">
        <v>222</v>
      </c>
      <c r="B275" s="1" t="s">
        <v>581</v>
      </c>
      <c r="C275" s="1" t="s">
        <v>956</v>
      </c>
      <c r="E275" s="1" t="s">
        <v>1398</v>
      </c>
      <c r="F275" s="1" t="s">
        <v>1890</v>
      </c>
      <c r="G275" s="1" t="s">
        <v>2390</v>
      </c>
      <c r="H275" s="1" t="s">
        <v>2890</v>
      </c>
      <c r="I275" s="1" t="s">
        <v>3118</v>
      </c>
      <c r="J275" s="1" t="s">
        <v>3392</v>
      </c>
    </row>
    <row r="276" spans="1:10" x14ac:dyDescent="0.25">
      <c r="A276" s="1" t="s">
        <v>223</v>
      </c>
      <c r="B276" s="1" t="s">
        <v>582</v>
      </c>
      <c r="C276" s="1" t="s">
        <v>957</v>
      </c>
      <c r="E276" s="1" t="s">
        <v>1399</v>
      </c>
      <c r="F276" s="1" t="s">
        <v>1891</v>
      </c>
      <c r="G276" s="1" t="s">
        <v>2391</v>
      </c>
      <c r="H276" s="1" t="s">
        <v>2891</v>
      </c>
      <c r="I276" s="1" t="s">
        <v>3118</v>
      </c>
      <c r="J276" s="1" t="s">
        <v>3393</v>
      </c>
    </row>
    <row r="277" spans="1:10" x14ac:dyDescent="0.25">
      <c r="A277" s="1" t="s">
        <v>224</v>
      </c>
      <c r="B277" s="1" t="s">
        <v>583</v>
      </c>
      <c r="C277" s="1" t="s">
        <v>958</v>
      </c>
      <c r="E277" s="1" t="s">
        <v>1400</v>
      </c>
      <c r="F277" s="1" t="s">
        <v>1892</v>
      </c>
      <c r="G277" s="1" t="s">
        <v>2392</v>
      </c>
      <c r="H277" s="1" t="s">
        <v>2892</v>
      </c>
      <c r="I277" s="1" t="s">
        <v>3118</v>
      </c>
      <c r="J277" s="1" t="s">
        <v>3394</v>
      </c>
    </row>
    <row r="278" spans="1:10" x14ac:dyDescent="0.25">
      <c r="B278" s="1" t="s">
        <v>584</v>
      </c>
      <c r="C278" s="1" t="s">
        <v>959</v>
      </c>
      <c r="E278" s="1" t="s">
        <v>1401</v>
      </c>
      <c r="F278" s="1" t="s">
        <v>1893</v>
      </c>
      <c r="G278" s="1" t="s">
        <v>2393</v>
      </c>
      <c r="H278" s="1" t="s">
        <v>2893</v>
      </c>
      <c r="I278" s="1" t="s">
        <v>3118</v>
      </c>
      <c r="J278" s="1" t="s">
        <v>3395</v>
      </c>
    </row>
    <row r="279" spans="1:10" x14ac:dyDescent="0.25">
      <c r="C279" s="1" t="s">
        <v>960</v>
      </c>
      <c r="E279" s="1" t="s">
        <v>1402</v>
      </c>
      <c r="F279" s="1" t="s">
        <v>1894</v>
      </c>
      <c r="G279" s="1" t="s">
        <v>2394</v>
      </c>
      <c r="H279" s="1" t="s">
        <v>2894</v>
      </c>
      <c r="I279" s="1" t="s">
        <v>3118</v>
      </c>
      <c r="J279" s="1" t="s">
        <v>3396</v>
      </c>
    </row>
    <row r="280" spans="1:10" x14ac:dyDescent="0.25">
      <c r="B280" s="1" t="s">
        <v>585</v>
      </c>
      <c r="C280" s="1" t="s">
        <v>961</v>
      </c>
      <c r="E280" s="1" t="s">
        <v>1403</v>
      </c>
      <c r="F280" s="1" t="s">
        <v>1895</v>
      </c>
      <c r="G280" s="1" t="s">
        <v>2395</v>
      </c>
      <c r="H280" s="1" t="s">
        <v>2895</v>
      </c>
      <c r="I280" s="1" t="s">
        <v>3118</v>
      </c>
      <c r="J280" s="1" t="s">
        <v>3397</v>
      </c>
    </row>
    <row r="281" spans="1:10" x14ac:dyDescent="0.25">
      <c r="A281" s="1" t="s">
        <v>225</v>
      </c>
      <c r="B281" s="1" t="s">
        <v>586</v>
      </c>
      <c r="E281" s="1" t="s">
        <v>1404</v>
      </c>
      <c r="F281" s="1" t="s">
        <v>1896</v>
      </c>
      <c r="G281" s="1" t="s">
        <v>2396</v>
      </c>
      <c r="H281" s="1" t="s">
        <v>2896</v>
      </c>
      <c r="I281" s="1" t="s">
        <v>3118</v>
      </c>
      <c r="J281" s="1" t="s">
        <v>3398</v>
      </c>
    </row>
    <row r="282" spans="1:10" x14ac:dyDescent="0.25">
      <c r="A282" s="1" t="s">
        <v>226</v>
      </c>
      <c r="C282" s="1" t="s">
        <v>962</v>
      </c>
      <c r="E282" s="1" t="s">
        <v>1405</v>
      </c>
      <c r="F282" s="1" t="s">
        <v>1897</v>
      </c>
      <c r="G282" s="1" t="s">
        <v>2397</v>
      </c>
      <c r="H282" s="1" t="s">
        <v>2897</v>
      </c>
      <c r="I282" s="1" t="s">
        <v>3118</v>
      </c>
      <c r="J282" s="1" t="s">
        <v>3399</v>
      </c>
    </row>
    <row r="283" spans="1:10" x14ac:dyDescent="0.25">
      <c r="A283" s="1" t="s">
        <v>227</v>
      </c>
      <c r="B283" s="1" t="s">
        <v>587</v>
      </c>
      <c r="C283" s="1" t="s">
        <v>963</v>
      </c>
      <c r="E283" s="1" t="s">
        <v>1406</v>
      </c>
      <c r="F283" s="1" t="s">
        <v>1898</v>
      </c>
      <c r="G283" s="1" t="s">
        <v>2398</v>
      </c>
      <c r="H283" s="1" t="s">
        <v>2898</v>
      </c>
      <c r="I283" s="1" t="s">
        <v>3118</v>
      </c>
      <c r="J283" s="1" t="s">
        <v>3400</v>
      </c>
    </row>
    <row r="284" spans="1:10" x14ac:dyDescent="0.25">
      <c r="A284" s="1" t="s">
        <v>228</v>
      </c>
      <c r="B284" s="1" t="s">
        <v>588</v>
      </c>
      <c r="E284" s="1" t="s">
        <v>1407</v>
      </c>
      <c r="F284" s="1" t="s">
        <v>1899</v>
      </c>
      <c r="G284" s="1" t="s">
        <v>2399</v>
      </c>
      <c r="H284" s="1" t="s">
        <v>2899</v>
      </c>
      <c r="I284" s="1" t="s">
        <v>3118</v>
      </c>
      <c r="J284" s="1" t="s">
        <v>3401</v>
      </c>
    </row>
    <row r="285" spans="1:10" x14ac:dyDescent="0.25">
      <c r="A285" s="1" t="s">
        <v>229</v>
      </c>
      <c r="B285" s="1" t="s">
        <v>589</v>
      </c>
      <c r="E285" s="1" t="s">
        <v>1408</v>
      </c>
      <c r="F285" s="1" t="s">
        <v>1900</v>
      </c>
      <c r="G285" s="1" t="s">
        <v>2400</v>
      </c>
      <c r="H285" s="1" t="s">
        <v>2900</v>
      </c>
      <c r="I285" s="1" t="s">
        <v>3118</v>
      </c>
      <c r="J285" s="1" t="s">
        <v>3402</v>
      </c>
    </row>
    <row r="286" spans="1:10" x14ac:dyDescent="0.25">
      <c r="A286" s="1" t="s">
        <v>230</v>
      </c>
      <c r="C286" s="1" t="s">
        <v>964</v>
      </c>
      <c r="E286" s="1" t="s">
        <v>1409</v>
      </c>
      <c r="F286" s="1" t="s">
        <v>1901</v>
      </c>
      <c r="G286" s="1" t="s">
        <v>2401</v>
      </c>
      <c r="H286" s="1" t="s">
        <v>2901</v>
      </c>
      <c r="I286" s="1" t="s">
        <v>3118</v>
      </c>
      <c r="J286" s="1" t="s">
        <v>3403</v>
      </c>
    </row>
    <row r="287" spans="1:10" x14ac:dyDescent="0.25">
      <c r="A287" s="1" t="s">
        <v>231</v>
      </c>
      <c r="E287" s="1" t="s">
        <v>1410</v>
      </c>
      <c r="F287" s="1" t="s">
        <v>1902</v>
      </c>
      <c r="G287" s="1" t="s">
        <v>2402</v>
      </c>
      <c r="H287" s="1" t="s">
        <v>2902</v>
      </c>
      <c r="I287" s="1" t="s">
        <v>3118</v>
      </c>
      <c r="J287" s="1" t="s">
        <v>3404</v>
      </c>
    </row>
    <row r="288" spans="1:10" x14ac:dyDescent="0.25">
      <c r="A288" s="1" t="s">
        <v>232</v>
      </c>
      <c r="B288" s="1" t="s">
        <v>590</v>
      </c>
      <c r="C288" s="1" t="s">
        <v>965</v>
      </c>
      <c r="E288" s="1" t="s">
        <v>1411</v>
      </c>
      <c r="F288" s="1" t="s">
        <v>1903</v>
      </c>
      <c r="G288" s="1" t="s">
        <v>2403</v>
      </c>
      <c r="H288" s="1" t="s">
        <v>2903</v>
      </c>
      <c r="I288" s="1" t="s">
        <v>3118</v>
      </c>
      <c r="J288" s="1" t="s">
        <v>3405</v>
      </c>
    </row>
    <row r="289" spans="1:10" x14ac:dyDescent="0.25">
      <c r="A289" s="1" t="s">
        <v>233</v>
      </c>
      <c r="B289" s="1" t="s">
        <v>591</v>
      </c>
      <c r="C289" s="1" t="s">
        <v>966</v>
      </c>
      <c r="E289" s="1" t="s">
        <v>1412</v>
      </c>
      <c r="F289" s="1" t="s">
        <v>1904</v>
      </c>
      <c r="G289" s="1" t="s">
        <v>2404</v>
      </c>
      <c r="H289" s="1" t="s">
        <v>2904</v>
      </c>
      <c r="I289" s="1" t="s">
        <v>3118</v>
      </c>
      <c r="J289" s="1" t="s">
        <v>3406</v>
      </c>
    </row>
    <row r="290" spans="1:10" x14ac:dyDescent="0.25">
      <c r="C290" s="1" t="s">
        <v>967</v>
      </c>
      <c r="E290" s="1" t="s">
        <v>1413</v>
      </c>
      <c r="F290" s="1" t="s">
        <v>1905</v>
      </c>
      <c r="G290" s="1" t="s">
        <v>2405</v>
      </c>
      <c r="H290" s="1" t="s">
        <v>2905</v>
      </c>
      <c r="I290" s="1" t="s">
        <v>3118</v>
      </c>
      <c r="J290" s="1" t="s">
        <v>3407</v>
      </c>
    </row>
    <row r="291" spans="1:10" x14ac:dyDescent="0.25">
      <c r="A291" s="1" t="s">
        <v>234</v>
      </c>
      <c r="B291" s="1" t="s">
        <v>592</v>
      </c>
      <c r="C291" s="1" t="s">
        <v>968</v>
      </c>
      <c r="E291" s="1" t="s">
        <v>1414</v>
      </c>
      <c r="F291" s="1" t="s">
        <v>1906</v>
      </c>
      <c r="G291" s="1" t="s">
        <v>2406</v>
      </c>
      <c r="H291" s="1" t="s">
        <v>2906</v>
      </c>
      <c r="I291" s="1" t="s">
        <v>3118</v>
      </c>
      <c r="J291" s="1" t="s">
        <v>3408</v>
      </c>
    </row>
    <row r="292" spans="1:10" x14ac:dyDescent="0.25">
      <c r="A292" s="1" t="s">
        <v>235</v>
      </c>
      <c r="B292" s="1" t="s">
        <v>593</v>
      </c>
      <c r="C292" s="1" t="s">
        <v>969</v>
      </c>
      <c r="E292" s="1" t="s">
        <v>1415</v>
      </c>
      <c r="F292" s="1" t="s">
        <v>1907</v>
      </c>
      <c r="G292" s="1" t="s">
        <v>2407</v>
      </c>
      <c r="H292" s="1" t="s">
        <v>2907</v>
      </c>
      <c r="I292" s="1" t="s">
        <v>3118</v>
      </c>
      <c r="J292" s="1" t="s">
        <v>3409</v>
      </c>
    </row>
    <row r="293" spans="1:10" x14ac:dyDescent="0.25">
      <c r="A293" s="1" t="s">
        <v>236</v>
      </c>
      <c r="B293" s="1" t="s">
        <v>594</v>
      </c>
      <c r="E293" s="1" t="s">
        <v>1416</v>
      </c>
      <c r="F293" s="1" t="s">
        <v>1908</v>
      </c>
      <c r="G293" s="1" t="s">
        <v>2408</v>
      </c>
      <c r="H293" s="1" t="s">
        <v>2908</v>
      </c>
      <c r="I293" s="1" t="s">
        <v>3118</v>
      </c>
      <c r="J293" s="1" t="s">
        <v>3410</v>
      </c>
    </row>
    <row r="294" spans="1:10" x14ac:dyDescent="0.25">
      <c r="A294" s="1" t="s">
        <v>237</v>
      </c>
      <c r="B294" s="1" t="s">
        <v>595</v>
      </c>
      <c r="C294" s="1" t="s">
        <v>970</v>
      </c>
      <c r="E294" s="1" t="s">
        <v>1417</v>
      </c>
      <c r="F294" s="1" t="s">
        <v>1909</v>
      </c>
      <c r="G294" s="1" t="s">
        <v>2409</v>
      </c>
      <c r="H294" s="1" t="s">
        <v>2909</v>
      </c>
      <c r="I294" s="1" t="s">
        <v>3118</v>
      </c>
      <c r="J294" s="1" t="s">
        <v>3411</v>
      </c>
    </row>
    <row r="295" spans="1:10" x14ac:dyDescent="0.25">
      <c r="A295" s="1" t="s">
        <v>238</v>
      </c>
      <c r="B295" s="1" t="s">
        <v>596</v>
      </c>
      <c r="E295" s="1" t="s">
        <v>1418</v>
      </c>
      <c r="F295" s="1" t="s">
        <v>1910</v>
      </c>
      <c r="G295" s="1" t="s">
        <v>2410</v>
      </c>
      <c r="H295" s="1" t="s">
        <v>2910</v>
      </c>
      <c r="I295" s="1" t="s">
        <v>3118</v>
      </c>
      <c r="J295" s="1" t="s">
        <v>3412</v>
      </c>
    </row>
    <row r="296" spans="1:10" x14ac:dyDescent="0.25">
      <c r="A296" s="1" t="s">
        <v>239</v>
      </c>
      <c r="B296" s="1" t="s">
        <v>597</v>
      </c>
      <c r="C296" s="1" t="s">
        <v>971</v>
      </c>
      <c r="E296" s="1" t="s">
        <v>1419</v>
      </c>
      <c r="F296" s="1" t="s">
        <v>1911</v>
      </c>
      <c r="G296" s="1" t="s">
        <v>2411</v>
      </c>
      <c r="H296" s="1" t="s">
        <v>2911</v>
      </c>
      <c r="I296" s="1" t="s">
        <v>3118</v>
      </c>
      <c r="J296" s="1" t="s">
        <v>3413</v>
      </c>
    </row>
    <row r="297" spans="1:10" x14ac:dyDescent="0.25">
      <c r="B297" s="1" t="s">
        <v>598</v>
      </c>
      <c r="C297" s="1" t="s">
        <v>972</v>
      </c>
      <c r="E297" s="1" t="s">
        <v>1420</v>
      </c>
      <c r="F297" s="1" t="s">
        <v>1912</v>
      </c>
      <c r="G297" s="1" t="s">
        <v>2412</v>
      </c>
      <c r="H297" s="1" t="s">
        <v>2912</v>
      </c>
      <c r="I297" s="1" t="s">
        <v>3118</v>
      </c>
      <c r="J297" s="1" t="s">
        <v>3414</v>
      </c>
    </row>
    <row r="298" spans="1:10" x14ac:dyDescent="0.25">
      <c r="A298" s="1" t="s">
        <v>240</v>
      </c>
      <c r="B298" s="1" t="s">
        <v>599</v>
      </c>
      <c r="C298" s="1" t="s">
        <v>973</v>
      </c>
      <c r="E298" s="1" t="s">
        <v>1421</v>
      </c>
      <c r="F298" s="1" t="s">
        <v>1913</v>
      </c>
      <c r="G298" s="1" t="s">
        <v>2413</v>
      </c>
      <c r="H298" s="1" t="s">
        <v>2913</v>
      </c>
      <c r="I298" s="1" t="s">
        <v>3118</v>
      </c>
      <c r="J298" s="1" t="s">
        <v>3415</v>
      </c>
    </row>
    <row r="299" spans="1:10" x14ac:dyDescent="0.25">
      <c r="A299" s="1" t="s">
        <v>241</v>
      </c>
      <c r="B299" s="1" t="s">
        <v>600</v>
      </c>
      <c r="C299" s="1" t="s">
        <v>974</v>
      </c>
      <c r="E299" s="1" t="s">
        <v>1422</v>
      </c>
      <c r="F299" s="1" t="s">
        <v>1914</v>
      </c>
      <c r="G299" s="1" t="s">
        <v>2414</v>
      </c>
      <c r="H299" s="1" t="s">
        <v>2914</v>
      </c>
      <c r="I299" s="1" t="s">
        <v>3118</v>
      </c>
      <c r="J299" s="1" t="s">
        <v>3416</v>
      </c>
    </row>
    <row r="300" spans="1:10" x14ac:dyDescent="0.25">
      <c r="C300" s="1" t="s">
        <v>975</v>
      </c>
      <c r="E300" s="1" t="s">
        <v>1423</v>
      </c>
      <c r="F300" s="1" t="s">
        <v>1915</v>
      </c>
      <c r="G300" s="1" t="s">
        <v>2415</v>
      </c>
      <c r="H300" s="1" t="s">
        <v>2915</v>
      </c>
      <c r="I300" s="1" t="s">
        <v>3118</v>
      </c>
      <c r="J300" s="1" t="s">
        <v>3417</v>
      </c>
    </row>
    <row r="301" spans="1:10" x14ac:dyDescent="0.25">
      <c r="A301" s="1" t="s">
        <v>242</v>
      </c>
      <c r="E301" s="1" t="s">
        <v>1424</v>
      </c>
      <c r="F301" s="1" t="s">
        <v>1916</v>
      </c>
      <c r="G301" s="1" t="s">
        <v>2416</v>
      </c>
      <c r="H301" s="1" t="s">
        <v>2916</v>
      </c>
      <c r="I301" s="1" t="s">
        <v>3118</v>
      </c>
      <c r="J301" s="1" t="s">
        <v>3418</v>
      </c>
    </row>
    <row r="302" spans="1:10" x14ac:dyDescent="0.25">
      <c r="A302" s="1" t="s">
        <v>243</v>
      </c>
      <c r="B302" s="1" t="s">
        <v>601</v>
      </c>
      <c r="C302" s="1" t="s">
        <v>976</v>
      </c>
      <c r="E302" s="1" t="s">
        <v>1425</v>
      </c>
      <c r="F302" s="1" t="s">
        <v>1917</v>
      </c>
      <c r="G302" s="1" t="s">
        <v>2417</v>
      </c>
      <c r="H302" s="1" t="s">
        <v>2917</v>
      </c>
      <c r="I302" s="1" t="s">
        <v>3118</v>
      </c>
      <c r="J302" s="1" t="s">
        <v>3419</v>
      </c>
    </row>
    <row r="303" spans="1:10" x14ac:dyDescent="0.25">
      <c r="A303" s="1" t="s">
        <v>244</v>
      </c>
      <c r="E303" s="1" t="s">
        <v>1426</v>
      </c>
      <c r="F303" s="1" t="s">
        <v>1918</v>
      </c>
      <c r="G303" s="1" t="s">
        <v>2418</v>
      </c>
      <c r="H303" s="1" t="s">
        <v>2918</v>
      </c>
      <c r="I303" s="1" t="s">
        <v>3118</v>
      </c>
      <c r="J303" s="1" t="s">
        <v>3420</v>
      </c>
    </row>
    <row r="304" spans="1:10" x14ac:dyDescent="0.25">
      <c r="A304" s="1" t="s">
        <v>245</v>
      </c>
      <c r="B304" s="1" t="s">
        <v>602</v>
      </c>
      <c r="C304" s="1" t="s">
        <v>977</v>
      </c>
      <c r="E304" s="1" t="s">
        <v>1427</v>
      </c>
      <c r="F304" s="1" t="s">
        <v>1919</v>
      </c>
      <c r="G304" s="1" t="s">
        <v>2419</v>
      </c>
      <c r="H304" s="1" t="s">
        <v>2919</v>
      </c>
      <c r="I304" s="1" t="s">
        <v>3118</v>
      </c>
      <c r="J304" s="1" t="s">
        <v>3421</v>
      </c>
    </row>
    <row r="305" spans="1:10" x14ac:dyDescent="0.25">
      <c r="C305" s="1" t="s">
        <v>978</v>
      </c>
      <c r="E305" s="1" t="s">
        <v>1428</v>
      </c>
      <c r="F305" s="1" t="s">
        <v>1920</v>
      </c>
      <c r="G305" s="1" t="s">
        <v>2420</v>
      </c>
      <c r="H305" s="1" t="s">
        <v>2920</v>
      </c>
      <c r="I305" s="1" t="s">
        <v>3118</v>
      </c>
      <c r="J305" s="1" t="s">
        <v>3422</v>
      </c>
    </row>
    <row r="306" spans="1:10" x14ac:dyDescent="0.25">
      <c r="A306" s="1" t="s">
        <v>246</v>
      </c>
      <c r="B306" s="1" t="s">
        <v>603</v>
      </c>
      <c r="C306" s="1" t="s">
        <v>979</v>
      </c>
      <c r="E306" s="1" t="s">
        <v>1429</v>
      </c>
      <c r="F306" s="1" t="s">
        <v>1921</v>
      </c>
      <c r="G306" s="1" t="s">
        <v>2421</v>
      </c>
      <c r="H306" s="1" t="s">
        <v>2921</v>
      </c>
      <c r="I306" s="1" t="s">
        <v>3118</v>
      </c>
      <c r="J306" s="1" t="s">
        <v>3423</v>
      </c>
    </row>
    <row r="307" spans="1:10" x14ac:dyDescent="0.25">
      <c r="A307" s="1" t="s">
        <v>247</v>
      </c>
      <c r="B307" s="1" t="s">
        <v>604</v>
      </c>
      <c r="E307" s="1" t="s">
        <v>1430</v>
      </c>
      <c r="F307" s="1" t="s">
        <v>1922</v>
      </c>
      <c r="G307" s="1" t="s">
        <v>2422</v>
      </c>
      <c r="H307" s="1" t="s">
        <v>2922</v>
      </c>
      <c r="I307" s="1" t="s">
        <v>3118</v>
      </c>
      <c r="J307" s="1" t="s">
        <v>3424</v>
      </c>
    </row>
    <row r="308" spans="1:10" x14ac:dyDescent="0.25">
      <c r="A308" s="1" t="s">
        <v>248</v>
      </c>
      <c r="B308" s="1" t="s">
        <v>605</v>
      </c>
      <c r="C308" s="1" t="s">
        <v>980</v>
      </c>
      <c r="E308" s="1" t="s">
        <v>1431</v>
      </c>
      <c r="F308" s="1" t="s">
        <v>1923</v>
      </c>
      <c r="G308" s="1" t="s">
        <v>2423</v>
      </c>
      <c r="H308" s="1" t="s">
        <v>2923</v>
      </c>
      <c r="I308" s="1" t="s">
        <v>3118</v>
      </c>
      <c r="J308" s="1" t="s">
        <v>3425</v>
      </c>
    </row>
    <row r="309" spans="1:10" x14ac:dyDescent="0.25">
      <c r="B309" s="1" t="s">
        <v>606</v>
      </c>
      <c r="C309" s="1" t="s">
        <v>981</v>
      </c>
      <c r="E309" s="1" t="s">
        <v>1432</v>
      </c>
      <c r="F309" s="1" t="s">
        <v>1924</v>
      </c>
      <c r="G309" s="1" t="s">
        <v>2424</v>
      </c>
      <c r="H309" s="1" t="s">
        <v>2924</v>
      </c>
      <c r="I309" s="1" t="s">
        <v>3118</v>
      </c>
      <c r="J309" s="1" t="s">
        <v>3426</v>
      </c>
    </row>
    <row r="310" spans="1:10" x14ac:dyDescent="0.25">
      <c r="A310" s="1" t="s">
        <v>249</v>
      </c>
      <c r="C310" s="1" t="s">
        <v>982</v>
      </c>
      <c r="E310" s="1" t="s">
        <v>1433</v>
      </c>
      <c r="F310" s="1" t="s">
        <v>1925</v>
      </c>
      <c r="G310" s="1" t="s">
        <v>2425</v>
      </c>
      <c r="H310" s="1" t="s">
        <v>2925</v>
      </c>
      <c r="I310" s="1" t="s">
        <v>3118</v>
      </c>
      <c r="J310" s="1" t="s">
        <v>3427</v>
      </c>
    </row>
    <row r="311" spans="1:10" x14ac:dyDescent="0.25">
      <c r="A311" s="1" t="s">
        <v>250</v>
      </c>
      <c r="B311" s="1" t="s">
        <v>607</v>
      </c>
      <c r="C311" s="1" t="s">
        <v>983</v>
      </c>
      <c r="E311" s="1" t="s">
        <v>1434</v>
      </c>
      <c r="F311" s="1" t="s">
        <v>1926</v>
      </c>
      <c r="G311" s="1" t="s">
        <v>2426</v>
      </c>
      <c r="H311" s="1" t="s">
        <v>2926</v>
      </c>
      <c r="I311" s="1" t="s">
        <v>3118</v>
      </c>
      <c r="J311" s="1" t="s">
        <v>3428</v>
      </c>
    </row>
    <row r="312" spans="1:10" x14ac:dyDescent="0.25">
      <c r="A312" s="1" t="s">
        <v>251</v>
      </c>
      <c r="B312" s="1" t="s">
        <v>608</v>
      </c>
      <c r="C312" s="1" t="s">
        <v>984</v>
      </c>
      <c r="E312" s="1" t="s">
        <v>1435</v>
      </c>
      <c r="F312" s="1" t="s">
        <v>1927</v>
      </c>
      <c r="G312" s="1" t="s">
        <v>2427</v>
      </c>
      <c r="H312" s="1" t="s">
        <v>2927</v>
      </c>
      <c r="I312" s="1" t="s">
        <v>3118</v>
      </c>
      <c r="J312" s="1" t="s">
        <v>3429</v>
      </c>
    </row>
    <row r="313" spans="1:10" x14ac:dyDescent="0.25">
      <c r="B313" s="1" t="s">
        <v>609</v>
      </c>
      <c r="C313" s="1" t="s">
        <v>985</v>
      </c>
      <c r="E313" s="1" t="s">
        <v>1436</v>
      </c>
      <c r="F313" s="1" t="s">
        <v>1928</v>
      </c>
      <c r="G313" s="1" t="s">
        <v>2428</v>
      </c>
      <c r="H313" s="1" t="s">
        <v>2928</v>
      </c>
      <c r="I313" s="1" t="s">
        <v>3118</v>
      </c>
      <c r="J313" s="1" t="s">
        <v>3430</v>
      </c>
    </row>
    <row r="314" spans="1:10" x14ac:dyDescent="0.25">
      <c r="A314" s="1" t="s">
        <v>252</v>
      </c>
      <c r="B314" s="1" t="s">
        <v>610</v>
      </c>
      <c r="E314" s="1" t="s">
        <v>1437</v>
      </c>
      <c r="F314" s="1" t="s">
        <v>1929</v>
      </c>
      <c r="G314" s="1" t="s">
        <v>2429</v>
      </c>
      <c r="H314" s="1" t="s">
        <v>2929</v>
      </c>
      <c r="I314" s="1" t="s">
        <v>3118</v>
      </c>
      <c r="J314" s="1" t="s">
        <v>3431</v>
      </c>
    </row>
    <row r="315" spans="1:10" x14ac:dyDescent="0.25">
      <c r="C315" s="1" t="s">
        <v>986</v>
      </c>
      <c r="E315" s="1" t="s">
        <v>1438</v>
      </c>
      <c r="F315" s="1" t="s">
        <v>1930</v>
      </c>
      <c r="G315" s="1" t="s">
        <v>2430</v>
      </c>
      <c r="H315" s="1" t="s">
        <v>2930</v>
      </c>
      <c r="I315" s="1" t="s">
        <v>3118</v>
      </c>
      <c r="J315" s="1" t="s">
        <v>3432</v>
      </c>
    </row>
    <row r="316" spans="1:10" x14ac:dyDescent="0.25">
      <c r="A316" s="1" t="s">
        <v>253</v>
      </c>
      <c r="B316" s="1" t="s">
        <v>611</v>
      </c>
      <c r="E316" s="1" t="s">
        <v>1439</v>
      </c>
      <c r="F316" s="1" t="s">
        <v>1931</v>
      </c>
      <c r="G316" s="1" t="s">
        <v>2431</v>
      </c>
      <c r="H316" s="1" t="s">
        <v>2931</v>
      </c>
      <c r="I316" s="1" t="s">
        <v>3118</v>
      </c>
      <c r="J316" s="1" t="s">
        <v>3433</v>
      </c>
    </row>
    <row r="317" spans="1:10" x14ac:dyDescent="0.25">
      <c r="A317" s="1" t="s">
        <v>254</v>
      </c>
      <c r="B317" s="1" t="s">
        <v>612</v>
      </c>
      <c r="C317" s="1" t="s">
        <v>987</v>
      </c>
      <c r="E317" s="1" t="s">
        <v>1440</v>
      </c>
      <c r="F317" s="1" t="s">
        <v>1932</v>
      </c>
      <c r="G317" s="1" t="s">
        <v>2432</v>
      </c>
      <c r="H317" s="1" t="s">
        <v>2932</v>
      </c>
      <c r="I317" s="1" t="s">
        <v>3118</v>
      </c>
      <c r="J317" s="1" t="s">
        <v>3434</v>
      </c>
    </row>
    <row r="318" spans="1:10" x14ac:dyDescent="0.25">
      <c r="A318" s="1" t="s">
        <v>255</v>
      </c>
      <c r="B318" s="1" t="s">
        <v>613</v>
      </c>
      <c r="E318" s="1" t="s">
        <v>1441</v>
      </c>
      <c r="F318" s="1" t="s">
        <v>1933</v>
      </c>
      <c r="G318" s="1" t="s">
        <v>2433</v>
      </c>
      <c r="H318" s="1" t="s">
        <v>2933</v>
      </c>
      <c r="I318" s="1" t="s">
        <v>3118</v>
      </c>
      <c r="J318" s="1" t="s">
        <v>3435</v>
      </c>
    </row>
    <row r="319" spans="1:10" x14ac:dyDescent="0.25">
      <c r="B319" s="1" t="s">
        <v>614</v>
      </c>
      <c r="C319" s="1" t="s">
        <v>988</v>
      </c>
      <c r="E319" s="1" t="s">
        <v>1442</v>
      </c>
      <c r="F319" s="1" t="s">
        <v>1934</v>
      </c>
      <c r="G319" s="1" t="s">
        <v>2434</v>
      </c>
      <c r="H319" s="1" t="s">
        <v>2934</v>
      </c>
      <c r="I319" s="1" t="s">
        <v>3118</v>
      </c>
      <c r="J319" s="1" t="s">
        <v>3436</v>
      </c>
    </row>
    <row r="320" spans="1:10" x14ac:dyDescent="0.25">
      <c r="B320" s="1" t="s">
        <v>615</v>
      </c>
      <c r="C320" s="1" t="s">
        <v>989</v>
      </c>
      <c r="E320" s="1" t="s">
        <v>1443</v>
      </c>
      <c r="F320" s="1" t="s">
        <v>1935</v>
      </c>
      <c r="G320" s="1" t="s">
        <v>2435</v>
      </c>
      <c r="H320" s="1" t="s">
        <v>2935</v>
      </c>
      <c r="I320" s="1" t="s">
        <v>3118</v>
      </c>
      <c r="J320" s="1" t="s">
        <v>3437</v>
      </c>
    </row>
    <row r="321" spans="1:10" x14ac:dyDescent="0.25">
      <c r="B321" s="1" t="s">
        <v>616</v>
      </c>
      <c r="C321" s="1" t="s">
        <v>990</v>
      </c>
      <c r="E321" s="1" t="s">
        <v>1444</v>
      </c>
      <c r="F321" s="1" t="s">
        <v>1936</v>
      </c>
      <c r="G321" s="1" t="s">
        <v>2436</v>
      </c>
      <c r="H321" s="1" t="s">
        <v>2936</v>
      </c>
      <c r="I321" s="1" t="s">
        <v>3118</v>
      </c>
      <c r="J321" s="1" t="s">
        <v>3438</v>
      </c>
    </row>
    <row r="322" spans="1:10" x14ac:dyDescent="0.25">
      <c r="A322" s="1" t="s">
        <v>256</v>
      </c>
      <c r="E322" s="1" t="s">
        <v>1445</v>
      </c>
      <c r="F322" s="1" t="s">
        <v>1937</v>
      </c>
      <c r="G322" s="1" t="s">
        <v>2437</v>
      </c>
      <c r="H322" s="1" t="s">
        <v>2937</v>
      </c>
      <c r="I322" s="1" t="s">
        <v>3118</v>
      </c>
      <c r="J322" s="1" t="s">
        <v>3439</v>
      </c>
    </row>
    <row r="323" spans="1:10" x14ac:dyDescent="0.25">
      <c r="B323" s="1" t="s">
        <v>617</v>
      </c>
      <c r="C323" s="1" t="s">
        <v>991</v>
      </c>
      <c r="E323" s="1" t="s">
        <v>1446</v>
      </c>
      <c r="F323" s="1" t="s">
        <v>1938</v>
      </c>
      <c r="G323" s="1" t="s">
        <v>2438</v>
      </c>
      <c r="H323" s="1" t="s">
        <v>2938</v>
      </c>
      <c r="I323" s="1" t="s">
        <v>3118</v>
      </c>
      <c r="J323" s="1" t="s">
        <v>3440</v>
      </c>
    </row>
    <row r="324" spans="1:10" x14ac:dyDescent="0.25">
      <c r="A324" s="1" t="s">
        <v>257</v>
      </c>
      <c r="C324" s="1" t="s">
        <v>992</v>
      </c>
      <c r="E324" s="1" t="s">
        <v>1447</v>
      </c>
      <c r="F324" s="1" t="s">
        <v>1939</v>
      </c>
      <c r="G324" s="1" t="s">
        <v>2439</v>
      </c>
      <c r="H324" s="1" t="s">
        <v>2939</v>
      </c>
      <c r="I324" s="1" t="s">
        <v>3118</v>
      </c>
      <c r="J324" s="1" t="s">
        <v>3441</v>
      </c>
    </row>
    <row r="325" spans="1:10" x14ac:dyDescent="0.25">
      <c r="A325" s="1" t="s">
        <v>258</v>
      </c>
      <c r="C325" s="1" t="s">
        <v>993</v>
      </c>
      <c r="E325" s="1" t="s">
        <v>1448</v>
      </c>
      <c r="F325" s="1" t="s">
        <v>1940</v>
      </c>
      <c r="G325" s="1" t="s">
        <v>2440</v>
      </c>
      <c r="H325" s="1" t="s">
        <v>2940</v>
      </c>
      <c r="I325" s="1" t="s">
        <v>3118</v>
      </c>
      <c r="J325" s="1" t="s">
        <v>3442</v>
      </c>
    </row>
    <row r="326" spans="1:10" x14ac:dyDescent="0.25">
      <c r="B326" s="1" t="s">
        <v>618</v>
      </c>
      <c r="C326" s="1" t="s">
        <v>994</v>
      </c>
      <c r="E326" s="1" t="s">
        <v>1449</v>
      </c>
      <c r="F326" s="1" t="s">
        <v>1941</v>
      </c>
      <c r="G326" s="1" t="s">
        <v>2441</v>
      </c>
      <c r="H326" s="1" t="s">
        <v>2941</v>
      </c>
      <c r="I326" s="1" t="s">
        <v>3118</v>
      </c>
      <c r="J326" s="1" t="s">
        <v>3443</v>
      </c>
    </row>
    <row r="327" spans="1:10" x14ac:dyDescent="0.25">
      <c r="A327" s="1" t="s">
        <v>259</v>
      </c>
      <c r="B327" s="1" t="s">
        <v>619</v>
      </c>
      <c r="C327" s="1" t="s">
        <v>995</v>
      </c>
      <c r="E327" s="1" t="s">
        <v>1194</v>
      </c>
      <c r="F327" s="1" t="s">
        <v>1942</v>
      </c>
      <c r="G327" s="1" t="s">
        <v>2442</v>
      </c>
      <c r="H327" s="1" t="s">
        <v>2942</v>
      </c>
      <c r="I327" s="1" t="s">
        <v>3118</v>
      </c>
      <c r="J327" s="1" t="s">
        <v>3444</v>
      </c>
    </row>
    <row r="328" spans="1:10" x14ac:dyDescent="0.25">
      <c r="A328" s="1" t="s">
        <v>260</v>
      </c>
      <c r="C328" s="1" t="s">
        <v>996</v>
      </c>
      <c r="E328" s="1" t="s">
        <v>1450</v>
      </c>
      <c r="F328" s="1" t="s">
        <v>1943</v>
      </c>
      <c r="G328" s="1" t="s">
        <v>2443</v>
      </c>
      <c r="H328" s="1" t="s">
        <v>2943</v>
      </c>
      <c r="I328" s="1" t="s">
        <v>3118</v>
      </c>
      <c r="J328" s="1" t="s">
        <v>3445</v>
      </c>
    </row>
    <row r="329" spans="1:10" x14ac:dyDescent="0.25">
      <c r="A329" s="1" t="s">
        <v>261</v>
      </c>
      <c r="B329" s="1" t="s">
        <v>620</v>
      </c>
      <c r="E329" s="1" t="s">
        <v>1451</v>
      </c>
      <c r="F329" s="1" t="s">
        <v>1944</v>
      </c>
      <c r="G329" s="1" t="s">
        <v>2444</v>
      </c>
      <c r="H329" s="1" t="s">
        <v>2944</v>
      </c>
      <c r="I329" s="1" t="s">
        <v>3118</v>
      </c>
      <c r="J329" s="1" t="s">
        <v>3446</v>
      </c>
    </row>
    <row r="330" spans="1:10" x14ac:dyDescent="0.25">
      <c r="A330" s="1" t="s">
        <v>262</v>
      </c>
      <c r="C330" s="1" t="s">
        <v>997</v>
      </c>
      <c r="E330" s="1" t="s">
        <v>1284</v>
      </c>
      <c r="F330" s="1" t="s">
        <v>1945</v>
      </c>
      <c r="G330" s="1" t="s">
        <v>2445</v>
      </c>
      <c r="H330" s="1" t="s">
        <v>2945</v>
      </c>
      <c r="I330" s="1" t="s">
        <v>3118</v>
      </c>
      <c r="J330" s="1" t="s">
        <v>3447</v>
      </c>
    </row>
    <row r="331" spans="1:10" x14ac:dyDescent="0.25">
      <c r="A331" s="1" t="s">
        <v>263</v>
      </c>
      <c r="B331" s="1" t="s">
        <v>621</v>
      </c>
      <c r="E331" s="1" t="s">
        <v>1452</v>
      </c>
      <c r="F331" s="1" t="s">
        <v>1946</v>
      </c>
      <c r="G331" s="1" t="s">
        <v>2446</v>
      </c>
      <c r="H331" s="1" t="s">
        <v>2946</v>
      </c>
      <c r="I331" s="1" t="s">
        <v>3118</v>
      </c>
      <c r="J331" s="1" t="s">
        <v>3448</v>
      </c>
    </row>
    <row r="332" spans="1:10" x14ac:dyDescent="0.25">
      <c r="A332" s="1" t="s">
        <v>264</v>
      </c>
      <c r="C332" s="1" t="s">
        <v>998</v>
      </c>
      <c r="E332" s="1" t="s">
        <v>1453</v>
      </c>
      <c r="F332" s="1" t="s">
        <v>1947</v>
      </c>
      <c r="G332" s="1" t="s">
        <v>2447</v>
      </c>
      <c r="H332" s="1" t="s">
        <v>2947</v>
      </c>
      <c r="I332" s="1" t="s">
        <v>3118</v>
      </c>
      <c r="J332" s="1" t="s">
        <v>3449</v>
      </c>
    </row>
    <row r="333" spans="1:10" x14ac:dyDescent="0.25">
      <c r="A333" s="1" t="s">
        <v>265</v>
      </c>
      <c r="B333" s="1" t="s">
        <v>622</v>
      </c>
      <c r="E333" s="1" t="s">
        <v>1454</v>
      </c>
      <c r="F333" s="1" t="s">
        <v>1948</v>
      </c>
      <c r="G333" s="1" t="s">
        <v>2448</v>
      </c>
      <c r="H333" s="1" t="s">
        <v>2948</v>
      </c>
      <c r="I333" s="1" t="s">
        <v>3118</v>
      </c>
      <c r="J333" s="1" t="s">
        <v>3450</v>
      </c>
    </row>
    <row r="334" spans="1:10" x14ac:dyDescent="0.25">
      <c r="B334" s="1" t="s">
        <v>623</v>
      </c>
      <c r="C334" s="1" t="s">
        <v>999</v>
      </c>
      <c r="E334" s="1" t="s">
        <v>1455</v>
      </c>
      <c r="F334" s="1" t="s">
        <v>1949</v>
      </c>
      <c r="G334" s="1" t="s">
        <v>2449</v>
      </c>
      <c r="H334" s="1" t="s">
        <v>2949</v>
      </c>
      <c r="I334" s="1" t="s">
        <v>3118</v>
      </c>
      <c r="J334" s="1" t="s">
        <v>3451</v>
      </c>
    </row>
    <row r="335" spans="1:10" x14ac:dyDescent="0.25">
      <c r="B335" s="1" t="s">
        <v>624</v>
      </c>
      <c r="C335" s="1" t="s">
        <v>1000</v>
      </c>
      <c r="E335" s="1" t="s">
        <v>1456</v>
      </c>
      <c r="F335" s="1" t="s">
        <v>1950</v>
      </c>
      <c r="G335" s="1" t="s">
        <v>2450</v>
      </c>
      <c r="H335" s="1" t="s">
        <v>2950</v>
      </c>
      <c r="I335" s="1" t="s">
        <v>3118</v>
      </c>
      <c r="J335" s="1" t="s">
        <v>3452</v>
      </c>
    </row>
    <row r="336" spans="1:10" x14ac:dyDescent="0.25">
      <c r="A336" s="1" t="s">
        <v>266</v>
      </c>
      <c r="C336" s="1" t="s">
        <v>1001</v>
      </c>
      <c r="E336" s="1" t="s">
        <v>1457</v>
      </c>
      <c r="F336" s="1" t="s">
        <v>1951</v>
      </c>
      <c r="G336" s="1" t="s">
        <v>2451</v>
      </c>
      <c r="H336" s="1" t="s">
        <v>2951</v>
      </c>
      <c r="I336" s="1" t="s">
        <v>3118</v>
      </c>
      <c r="J336" s="1" t="s">
        <v>3453</v>
      </c>
    </row>
    <row r="337" spans="1:10" x14ac:dyDescent="0.25">
      <c r="E337" s="1" t="s">
        <v>1458</v>
      </c>
      <c r="F337" s="1" t="s">
        <v>1952</v>
      </c>
      <c r="G337" s="1" t="s">
        <v>2452</v>
      </c>
      <c r="H337" s="1" t="s">
        <v>2952</v>
      </c>
      <c r="I337" s="1" t="s">
        <v>3118</v>
      </c>
      <c r="J337" s="1" t="s">
        <v>3454</v>
      </c>
    </row>
    <row r="338" spans="1:10" x14ac:dyDescent="0.25">
      <c r="A338" s="1" t="s">
        <v>267</v>
      </c>
      <c r="B338" s="1" t="s">
        <v>625</v>
      </c>
      <c r="C338" s="1" t="s">
        <v>1002</v>
      </c>
      <c r="E338" s="1" t="s">
        <v>1459</v>
      </c>
      <c r="F338" s="1" t="s">
        <v>1953</v>
      </c>
      <c r="G338" s="1" t="s">
        <v>2453</v>
      </c>
      <c r="H338" s="1" t="s">
        <v>2953</v>
      </c>
      <c r="I338" s="1" t="s">
        <v>3118</v>
      </c>
      <c r="J338" s="1" t="s">
        <v>3455</v>
      </c>
    </row>
    <row r="339" spans="1:10" x14ac:dyDescent="0.25">
      <c r="A339" s="1" t="s">
        <v>268</v>
      </c>
      <c r="B339" s="1" t="s">
        <v>626</v>
      </c>
      <c r="C339" s="1" t="s">
        <v>1003</v>
      </c>
      <c r="E339" s="1" t="s">
        <v>1460</v>
      </c>
      <c r="F339" s="1" t="s">
        <v>1954</v>
      </c>
      <c r="G339" s="1" t="s">
        <v>2454</v>
      </c>
      <c r="H339" s="1" t="s">
        <v>2954</v>
      </c>
      <c r="I339" s="1" t="s">
        <v>3118</v>
      </c>
      <c r="J339" s="1" t="s">
        <v>3456</v>
      </c>
    </row>
    <row r="340" spans="1:10" x14ac:dyDescent="0.25">
      <c r="A340" s="1" t="s">
        <v>269</v>
      </c>
      <c r="B340" s="1" t="s">
        <v>627</v>
      </c>
      <c r="C340" s="1" t="s">
        <v>1004</v>
      </c>
      <c r="E340" s="1" t="s">
        <v>1461</v>
      </c>
      <c r="F340" s="1" t="s">
        <v>1955</v>
      </c>
      <c r="G340" s="1" t="s">
        <v>2455</v>
      </c>
      <c r="H340" s="1" t="s">
        <v>2955</v>
      </c>
      <c r="I340" s="1" t="s">
        <v>3118</v>
      </c>
      <c r="J340" s="1" t="s">
        <v>3457</v>
      </c>
    </row>
    <row r="341" spans="1:10" x14ac:dyDescent="0.25">
      <c r="A341" s="1" t="s">
        <v>270</v>
      </c>
      <c r="B341" s="1" t="s">
        <v>628</v>
      </c>
      <c r="C341" s="1" t="s">
        <v>1005</v>
      </c>
      <c r="E341" s="1" t="s">
        <v>1462</v>
      </c>
      <c r="F341" s="1" t="s">
        <v>1956</v>
      </c>
      <c r="G341" s="1" t="s">
        <v>2456</v>
      </c>
      <c r="H341" s="1" t="s">
        <v>2956</v>
      </c>
      <c r="I341" s="1" t="s">
        <v>3118</v>
      </c>
      <c r="J341" s="1" t="s">
        <v>3458</v>
      </c>
    </row>
    <row r="342" spans="1:10" x14ac:dyDescent="0.25">
      <c r="A342" s="1" t="s">
        <v>271</v>
      </c>
      <c r="B342" s="1" t="s">
        <v>629</v>
      </c>
      <c r="C342" s="1" t="s">
        <v>1006</v>
      </c>
      <c r="E342" s="1" t="s">
        <v>1463</v>
      </c>
      <c r="F342" s="1" t="s">
        <v>1957</v>
      </c>
      <c r="G342" s="1" t="s">
        <v>2457</v>
      </c>
      <c r="H342" s="1" t="s">
        <v>2957</v>
      </c>
      <c r="I342" s="1" t="s">
        <v>3118</v>
      </c>
      <c r="J342" s="1" t="s">
        <v>3459</v>
      </c>
    </row>
    <row r="343" spans="1:10" x14ac:dyDescent="0.25">
      <c r="A343" s="1" t="s">
        <v>272</v>
      </c>
      <c r="B343" s="1" t="s">
        <v>630</v>
      </c>
      <c r="E343" s="1" t="s">
        <v>1464</v>
      </c>
      <c r="F343" s="1" t="s">
        <v>1958</v>
      </c>
      <c r="G343" s="1" t="s">
        <v>2458</v>
      </c>
      <c r="H343" s="1" t="s">
        <v>2958</v>
      </c>
      <c r="I343" s="1" t="s">
        <v>3118</v>
      </c>
      <c r="J343" s="1" t="s">
        <v>3460</v>
      </c>
    </row>
    <row r="344" spans="1:10" x14ac:dyDescent="0.25">
      <c r="A344" s="1" t="s">
        <v>273</v>
      </c>
      <c r="B344" s="1" t="s">
        <v>631</v>
      </c>
      <c r="C344" s="1" t="s">
        <v>1007</v>
      </c>
      <c r="E344" s="1" t="s">
        <v>1465</v>
      </c>
      <c r="F344" s="1" t="s">
        <v>1959</v>
      </c>
      <c r="G344" s="1" t="s">
        <v>2459</v>
      </c>
      <c r="H344" s="1" t="s">
        <v>2959</v>
      </c>
      <c r="I344" s="1" t="s">
        <v>3118</v>
      </c>
      <c r="J344" s="1" t="s">
        <v>3461</v>
      </c>
    </row>
    <row r="345" spans="1:10" x14ac:dyDescent="0.25">
      <c r="A345" s="1" t="s">
        <v>274</v>
      </c>
      <c r="B345" s="1" t="s">
        <v>632</v>
      </c>
      <c r="C345" s="1" t="s">
        <v>1008</v>
      </c>
      <c r="E345" s="1" t="s">
        <v>1466</v>
      </c>
      <c r="F345" s="1" t="s">
        <v>1960</v>
      </c>
      <c r="G345" s="1" t="s">
        <v>2460</v>
      </c>
      <c r="H345" s="1" t="s">
        <v>2960</v>
      </c>
      <c r="I345" s="1" t="s">
        <v>3118</v>
      </c>
      <c r="J345" s="1" t="s">
        <v>3462</v>
      </c>
    </row>
    <row r="346" spans="1:10" x14ac:dyDescent="0.25">
      <c r="C346" s="1" t="s">
        <v>1009</v>
      </c>
      <c r="E346" s="1" t="s">
        <v>1467</v>
      </c>
      <c r="F346" s="1" t="s">
        <v>1961</v>
      </c>
      <c r="G346" s="1" t="s">
        <v>2461</v>
      </c>
      <c r="H346" s="1" t="s">
        <v>2961</v>
      </c>
      <c r="I346" s="1" t="s">
        <v>3118</v>
      </c>
      <c r="J346" s="1" t="s">
        <v>3463</v>
      </c>
    </row>
    <row r="347" spans="1:10" x14ac:dyDescent="0.25">
      <c r="B347" s="1" t="s">
        <v>633</v>
      </c>
      <c r="C347" s="1" t="s">
        <v>1010</v>
      </c>
      <c r="E347" s="1" t="s">
        <v>1468</v>
      </c>
      <c r="F347" s="1" t="s">
        <v>1962</v>
      </c>
      <c r="G347" s="1" t="s">
        <v>2462</v>
      </c>
      <c r="H347" s="1" t="s">
        <v>2962</v>
      </c>
      <c r="I347" s="1" t="s">
        <v>3118</v>
      </c>
      <c r="J347" s="1" t="s">
        <v>3464</v>
      </c>
    </row>
    <row r="348" spans="1:10" x14ac:dyDescent="0.25">
      <c r="A348" s="1" t="s">
        <v>275</v>
      </c>
      <c r="B348" s="1" t="s">
        <v>634</v>
      </c>
      <c r="C348" s="1" t="s">
        <v>1011</v>
      </c>
      <c r="E348" s="1" t="s">
        <v>1469</v>
      </c>
      <c r="F348" s="1" t="s">
        <v>1963</v>
      </c>
      <c r="G348" s="1" t="s">
        <v>2463</v>
      </c>
      <c r="H348" s="1" t="s">
        <v>2963</v>
      </c>
      <c r="I348" s="1" t="s">
        <v>3118</v>
      </c>
      <c r="J348" s="1" t="s">
        <v>3465</v>
      </c>
    </row>
    <row r="349" spans="1:10" x14ac:dyDescent="0.25">
      <c r="B349" s="1" t="s">
        <v>635</v>
      </c>
      <c r="C349" s="1" t="s">
        <v>1012</v>
      </c>
      <c r="E349" s="1" t="s">
        <v>1470</v>
      </c>
      <c r="F349" s="1" t="s">
        <v>1964</v>
      </c>
      <c r="G349" s="1" t="s">
        <v>2464</v>
      </c>
      <c r="H349" s="1" t="s">
        <v>2964</v>
      </c>
      <c r="I349" s="1" t="s">
        <v>3118</v>
      </c>
      <c r="J349" s="1" t="s">
        <v>3466</v>
      </c>
    </row>
    <row r="350" spans="1:10" x14ac:dyDescent="0.25">
      <c r="A350" s="1" t="s">
        <v>276</v>
      </c>
      <c r="B350" s="1" t="s">
        <v>636</v>
      </c>
      <c r="E350" s="1" t="s">
        <v>1471</v>
      </c>
      <c r="F350" s="1" t="s">
        <v>1965</v>
      </c>
      <c r="G350" s="1" t="s">
        <v>2465</v>
      </c>
      <c r="H350" s="1" t="s">
        <v>2965</v>
      </c>
      <c r="I350" s="1" t="s">
        <v>3118</v>
      </c>
      <c r="J350" s="1" t="s">
        <v>3467</v>
      </c>
    </row>
    <row r="351" spans="1:10" x14ac:dyDescent="0.25">
      <c r="B351" s="1" t="s">
        <v>637</v>
      </c>
      <c r="C351" s="1" t="s">
        <v>1013</v>
      </c>
      <c r="E351" s="1" t="s">
        <v>1472</v>
      </c>
      <c r="F351" s="1" t="s">
        <v>1966</v>
      </c>
      <c r="G351" s="1" t="s">
        <v>2466</v>
      </c>
      <c r="H351" s="1" t="s">
        <v>2966</v>
      </c>
      <c r="I351" s="1" t="s">
        <v>3118</v>
      </c>
      <c r="J351" s="1" t="s">
        <v>3468</v>
      </c>
    </row>
    <row r="352" spans="1:10" x14ac:dyDescent="0.25">
      <c r="A352" s="1" t="s">
        <v>277</v>
      </c>
      <c r="B352" s="1" t="s">
        <v>638</v>
      </c>
      <c r="C352" s="1" t="s">
        <v>1014</v>
      </c>
      <c r="E352" s="1" t="s">
        <v>1473</v>
      </c>
      <c r="F352" s="1" t="s">
        <v>1967</v>
      </c>
      <c r="G352" s="1" t="s">
        <v>2467</v>
      </c>
      <c r="H352" s="1" t="s">
        <v>2967</v>
      </c>
      <c r="I352" s="1" t="s">
        <v>3118</v>
      </c>
      <c r="J352" s="1" t="s">
        <v>3469</v>
      </c>
    </row>
    <row r="353" spans="1:10" x14ac:dyDescent="0.25">
      <c r="A353" s="1" t="s">
        <v>278</v>
      </c>
      <c r="C353" s="1" t="s">
        <v>1015</v>
      </c>
      <c r="E353" s="1" t="s">
        <v>1474</v>
      </c>
      <c r="F353" s="1" t="s">
        <v>1968</v>
      </c>
      <c r="G353" s="1" t="s">
        <v>2468</v>
      </c>
      <c r="H353" s="1" t="s">
        <v>2968</v>
      </c>
      <c r="I353" s="1" t="s">
        <v>3118</v>
      </c>
      <c r="J353" s="1" t="s">
        <v>3470</v>
      </c>
    </row>
    <row r="354" spans="1:10" x14ac:dyDescent="0.25">
      <c r="A354" s="1" t="s">
        <v>279</v>
      </c>
      <c r="B354" s="1" t="s">
        <v>639</v>
      </c>
      <c r="C354" s="1" t="s">
        <v>1016</v>
      </c>
      <c r="E354" s="1" t="s">
        <v>1475</v>
      </c>
      <c r="F354" s="1" t="s">
        <v>1969</v>
      </c>
      <c r="G354" s="1" t="s">
        <v>2469</v>
      </c>
      <c r="H354" s="1" t="s">
        <v>2969</v>
      </c>
      <c r="I354" s="1" t="s">
        <v>3118</v>
      </c>
      <c r="J354" s="1" t="s">
        <v>3471</v>
      </c>
    </row>
    <row r="355" spans="1:10" x14ac:dyDescent="0.25">
      <c r="A355" s="1" t="s">
        <v>280</v>
      </c>
      <c r="B355" s="1" t="s">
        <v>640</v>
      </c>
      <c r="C355" s="1" t="s">
        <v>1017</v>
      </c>
      <c r="E355" s="1" t="s">
        <v>1476</v>
      </c>
      <c r="F355" s="1" t="s">
        <v>1970</v>
      </c>
      <c r="G355" s="1" t="s">
        <v>2470</v>
      </c>
      <c r="H355" s="1" t="s">
        <v>2970</v>
      </c>
      <c r="I355" s="1" t="s">
        <v>3118</v>
      </c>
      <c r="J355" s="1" t="s">
        <v>3472</v>
      </c>
    </row>
    <row r="356" spans="1:10" x14ac:dyDescent="0.25">
      <c r="A356" s="1" t="s">
        <v>281</v>
      </c>
      <c r="C356" s="1" t="s">
        <v>1018</v>
      </c>
      <c r="E356" s="1" t="s">
        <v>1477</v>
      </c>
      <c r="F356" s="1" t="s">
        <v>1971</v>
      </c>
      <c r="G356" s="1" t="s">
        <v>2471</v>
      </c>
      <c r="H356" s="1" t="s">
        <v>2971</v>
      </c>
      <c r="I356" s="1" t="s">
        <v>3118</v>
      </c>
      <c r="J356" s="1" t="s">
        <v>3473</v>
      </c>
    </row>
    <row r="357" spans="1:10" x14ac:dyDescent="0.25">
      <c r="A357" s="1" t="s">
        <v>282</v>
      </c>
      <c r="B357" s="1" t="s">
        <v>641</v>
      </c>
      <c r="E357" s="1" t="s">
        <v>1478</v>
      </c>
      <c r="F357" s="1" t="s">
        <v>1972</v>
      </c>
      <c r="G357" s="1" t="s">
        <v>2472</v>
      </c>
      <c r="H357" s="1" t="s">
        <v>2972</v>
      </c>
      <c r="I357" s="1" t="s">
        <v>3118</v>
      </c>
      <c r="J357" s="1" t="s">
        <v>3474</v>
      </c>
    </row>
    <row r="358" spans="1:10" x14ac:dyDescent="0.25">
      <c r="B358" s="1" t="s">
        <v>642</v>
      </c>
      <c r="C358" s="1" t="s">
        <v>1019</v>
      </c>
      <c r="E358" s="1" t="s">
        <v>1479</v>
      </c>
      <c r="F358" s="1" t="s">
        <v>1973</v>
      </c>
      <c r="G358" s="1" t="s">
        <v>2473</v>
      </c>
      <c r="H358" s="1" t="s">
        <v>2973</v>
      </c>
      <c r="I358" s="1" t="s">
        <v>3118</v>
      </c>
      <c r="J358" s="1" t="s">
        <v>3475</v>
      </c>
    </row>
    <row r="359" spans="1:10" x14ac:dyDescent="0.25">
      <c r="A359" s="1" t="s">
        <v>283</v>
      </c>
      <c r="B359" s="1" t="s">
        <v>643</v>
      </c>
      <c r="C359" s="1" t="s">
        <v>1020</v>
      </c>
      <c r="E359" s="1" t="s">
        <v>1480</v>
      </c>
      <c r="F359" s="1" t="s">
        <v>1974</v>
      </c>
      <c r="G359" s="1" t="s">
        <v>2474</v>
      </c>
      <c r="H359" s="1" t="s">
        <v>2974</v>
      </c>
      <c r="I359" s="1" t="s">
        <v>3118</v>
      </c>
      <c r="J359" s="1" t="s">
        <v>3476</v>
      </c>
    </row>
    <row r="360" spans="1:10" x14ac:dyDescent="0.25">
      <c r="A360" s="1" t="s">
        <v>284</v>
      </c>
      <c r="C360" s="1" t="s">
        <v>1021</v>
      </c>
      <c r="E360" s="1" t="s">
        <v>1481</v>
      </c>
      <c r="F360" s="1" t="s">
        <v>1975</v>
      </c>
      <c r="G360" s="1" t="s">
        <v>2475</v>
      </c>
      <c r="H360" s="1" t="s">
        <v>2975</v>
      </c>
      <c r="I360" s="1" t="s">
        <v>3118</v>
      </c>
      <c r="J360" s="1" t="s">
        <v>3477</v>
      </c>
    </row>
    <row r="361" spans="1:10" x14ac:dyDescent="0.25">
      <c r="A361" s="1" t="s">
        <v>285</v>
      </c>
      <c r="B361" s="1" t="s">
        <v>644</v>
      </c>
      <c r="C361" s="1" t="s">
        <v>1022</v>
      </c>
      <c r="E361" s="1" t="s">
        <v>1482</v>
      </c>
      <c r="F361" s="1" t="s">
        <v>1976</v>
      </c>
      <c r="G361" s="1" t="s">
        <v>2476</v>
      </c>
      <c r="H361" s="1" t="s">
        <v>2976</v>
      </c>
      <c r="I361" s="1" t="s">
        <v>3118</v>
      </c>
      <c r="J361" s="1" t="s">
        <v>3478</v>
      </c>
    </row>
    <row r="362" spans="1:10" x14ac:dyDescent="0.25">
      <c r="A362" s="1" t="s">
        <v>286</v>
      </c>
      <c r="B362" s="1" t="s">
        <v>645</v>
      </c>
      <c r="C362" s="1" t="s">
        <v>1023</v>
      </c>
      <c r="E362" s="1" t="s">
        <v>1483</v>
      </c>
      <c r="F362" s="1" t="s">
        <v>1977</v>
      </c>
      <c r="G362" s="1" t="s">
        <v>2477</v>
      </c>
      <c r="H362" s="1" t="s">
        <v>2977</v>
      </c>
      <c r="I362" s="1" t="s">
        <v>3118</v>
      </c>
      <c r="J362" s="1" t="s">
        <v>3479</v>
      </c>
    </row>
    <row r="363" spans="1:10" x14ac:dyDescent="0.25">
      <c r="A363" s="1" t="s">
        <v>287</v>
      </c>
      <c r="B363" s="1" t="s">
        <v>646</v>
      </c>
      <c r="C363" s="1" t="s">
        <v>1024</v>
      </c>
      <c r="E363" s="1" t="s">
        <v>1484</v>
      </c>
      <c r="F363" s="1" t="s">
        <v>1978</v>
      </c>
      <c r="G363" s="1" t="s">
        <v>2478</v>
      </c>
      <c r="H363" s="1" t="s">
        <v>2978</v>
      </c>
      <c r="I363" s="1" t="s">
        <v>3118</v>
      </c>
      <c r="J363" s="1" t="s">
        <v>3480</v>
      </c>
    </row>
    <row r="364" spans="1:10" x14ac:dyDescent="0.25">
      <c r="A364" s="1" t="s">
        <v>288</v>
      </c>
      <c r="E364" s="1" t="s">
        <v>1422</v>
      </c>
      <c r="F364" s="1" t="s">
        <v>1979</v>
      </c>
      <c r="G364" s="1" t="s">
        <v>2479</v>
      </c>
      <c r="H364" s="1" t="s">
        <v>2979</v>
      </c>
      <c r="I364" s="1" t="s">
        <v>3118</v>
      </c>
      <c r="J364" s="1" t="s">
        <v>3481</v>
      </c>
    </row>
    <row r="365" spans="1:10" x14ac:dyDescent="0.25">
      <c r="A365" s="1" t="s">
        <v>289</v>
      </c>
      <c r="B365" s="1" t="s">
        <v>647</v>
      </c>
      <c r="C365" s="1" t="s">
        <v>1025</v>
      </c>
      <c r="E365" s="1" t="s">
        <v>1485</v>
      </c>
      <c r="F365" s="1" t="s">
        <v>1980</v>
      </c>
      <c r="G365" s="1" t="s">
        <v>2480</v>
      </c>
      <c r="H365" s="1" t="s">
        <v>2980</v>
      </c>
      <c r="I365" s="1" t="s">
        <v>3118</v>
      </c>
      <c r="J365" s="1" t="s">
        <v>3482</v>
      </c>
    </row>
    <row r="366" spans="1:10" x14ac:dyDescent="0.25">
      <c r="A366" s="1" t="s">
        <v>290</v>
      </c>
      <c r="B366" s="1" t="s">
        <v>648</v>
      </c>
      <c r="C366" s="1" t="s">
        <v>1026</v>
      </c>
      <c r="E366" s="1" t="s">
        <v>1486</v>
      </c>
      <c r="F366" s="1" t="s">
        <v>1981</v>
      </c>
      <c r="G366" s="1" t="s">
        <v>2481</v>
      </c>
      <c r="H366" s="1" t="s">
        <v>2981</v>
      </c>
      <c r="I366" s="1" t="s">
        <v>3118</v>
      </c>
      <c r="J366" s="1" t="s">
        <v>3483</v>
      </c>
    </row>
    <row r="367" spans="1:10" x14ac:dyDescent="0.25">
      <c r="A367" s="1" t="s">
        <v>291</v>
      </c>
      <c r="C367" s="1" t="s">
        <v>1027</v>
      </c>
      <c r="E367" s="1" t="s">
        <v>1487</v>
      </c>
      <c r="F367" s="1" t="s">
        <v>1982</v>
      </c>
      <c r="G367" s="1" t="s">
        <v>2482</v>
      </c>
      <c r="H367" s="1" t="s">
        <v>2982</v>
      </c>
      <c r="I367" s="1" t="s">
        <v>3118</v>
      </c>
      <c r="J367" s="1" t="s">
        <v>3484</v>
      </c>
    </row>
    <row r="368" spans="1:10" x14ac:dyDescent="0.25">
      <c r="B368" s="1" t="s">
        <v>649</v>
      </c>
      <c r="E368" s="1" t="s">
        <v>1488</v>
      </c>
      <c r="F368" s="1" t="s">
        <v>1983</v>
      </c>
      <c r="G368" s="1" t="s">
        <v>2483</v>
      </c>
      <c r="H368" s="1" t="s">
        <v>2983</v>
      </c>
      <c r="I368" s="1" t="s">
        <v>3118</v>
      </c>
      <c r="J368" s="1" t="s">
        <v>3485</v>
      </c>
    </row>
    <row r="369" spans="1:10" x14ac:dyDescent="0.25">
      <c r="A369" s="1" t="s">
        <v>292</v>
      </c>
      <c r="B369" s="1" t="s">
        <v>650</v>
      </c>
      <c r="C369" s="1" t="s">
        <v>1028</v>
      </c>
      <c r="E369" s="1" t="s">
        <v>1244</v>
      </c>
      <c r="F369" s="1" t="s">
        <v>1984</v>
      </c>
      <c r="G369" s="1" t="s">
        <v>2484</v>
      </c>
      <c r="H369" s="1" t="s">
        <v>2984</v>
      </c>
      <c r="I369" s="1" t="s">
        <v>3118</v>
      </c>
      <c r="J369" s="1" t="s">
        <v>3486</v>
      </c>
    </row>
    <row r="370" spans="1:10" x14ac:dyDescent="0.25">
      <c r="A370" s="1" t="s">
        <v>293</v>
      </c>
      <c r="C370" s="1" t="s">
        <v>1029</v>
      </c>
      <c r="E370" s="1" t="s">
        <v>1489</v>
      </c>
      <c r="F370" s="1" t="s">
        <v>1985</v>
      </c>
      <c r="G370" s="1" t="s">
        <v>2485</v>
      </c>
      <c r="H370" s="1" t="s">
        <v>2985</v>
      </c>
      <c r="I370" s="1" t="s">
        <v>3118</v>
      </c>
      <c r="J370" s="1" t="s">
        <v>3487</v>
      </c>
    </row>
    <row r="371" spans="1:10" x14ac:dyDescent="0.25">
      <c r="A371" s="1" t="s">
        <v>294</v>
      </c>
      <c r="B371" s="1" t="s">
        <v>651</v>
      </c>
      <c r="C371" s="1" t="s">
        <v>1030</v>
      </c>
      <c r="E371" s="1" t="s">
        <v>1490</v>
      </c>
      <c r="F371" s="1" t="s">
        <v>1986</v>
      </c>
      <c r="G371" s="1" t="s">
        <v>2486</v>
      </c>
      <c r="H371" s="1" t="s">
        <v>2986</v>
      </c>
      <c r="I371" s="1" t="s">
        <v>3118</v>
      </c>
      <c r="J371" s="1" t="s">
        <v>3488</v>
      </c>
    </row>
    <row r="372" spans="1:10" x14ac:dyDescent="0.25">
      <c r="A372" s="1" t="s">
        <v>295</v>
      </c>
      <c r="B372" s="1" t="s">
        <v>652</v>
      </c>
      <c r="C372" s="1" t="s">
        <v>1031</v>
      </c>
      <c r="E372" s="1" t="s">
        <v>1491</v>
      </c>
      <c r="F372" s="1" t="s">
        <v>1987</v>
      </c>
      <c r="G372" s="1" t="s">
        <v>2487</v>
      </c>
      <c r="H372" s="1" t="s">
        <v>2987</v>
      </c>
      <c r="I372" s="1" t="s">
        <v>3118</v>
      </c>
      <c r="J372" s="1" t="s">
        <v>3489</v>
      </c>
    </row>
    <row r="373" spans="1:10" x14ac:dyDescent="0.25">
      <c r="B373" s="1" t="s">
        <v>653</v>
      </c>
      <c r="C373" s="1" t="s">
        <v>1032</v>
      </c>
      <c r="E373" s="1" t="s">
        <v>1492</v>
      </c>
      <c r="F373" s="1" t="s">
        <v>1988</v>
      </c>
      <c r="G373" s="1" t="s">
        <v>2488</v>
      </c>
      <c r="H373" s="1" t="s">
        <v>2988</v>
      </c>
      <c r="I373" s="1" t="s">
        <v>3118</v>
      </c>
      <c r="J373" s="1" t="s">
        <v>3490</v>
      </c>
    </row>
    <row r="374" spans="1:10" x14ac:dyDescent="0.25">
      <c r="A374" s="1" t="s">
        <v>296</v>
      </c>
      <c r="B374" s="1" t="s">
        <v>654</v>
      </c>
      <c r="C374" s="1" t="s">
        <v>1033</v>
      </c>
      <c r="E374" s="1" t="s">
        <v>1493</v>
      </c>
      <c r="F374" s="1" t="s">
        <v>1989</v>
      </c>
      <c r="G374" s="1" t="s">
        <v>2489</v>
      </c>
      <c r="H374" s="1" t="s">
        <v>2989</v>
      </c>
      <c r="I374" s="1" t="s">
        <v>3118</v>
      </c>
      <c r="J374" s="1" t="s">
        <v>3491</v>
      </c>
    </row>
    <row r="375" spans="1:10" x14ac:dyDescent="0.25">
      <c r="A375" s="1" t="s">
        <v>297</v>
      </c>
      <c r="B375" s="1" t="s">
        <v>655</v>
      </c>
      <c r="C375" s="1" t="s">
        <v>1034</v>
      </c>
      <c r="E375" s="1" t="s">
        <v>1494</v>
      </c>
      <c r="F375" s="1" t="s">
        <v>1990</v>
      </c>
      <c r="G375" s="1" t="s">
        <v>2490</v>
      </c>
      <c r="H375" s="1" t="s">
        <v>2990</v>
      </c>
      <c r="I375" s="1" t="s">
        <v>3118</v>
      </c>
      <c r="J375" s="1" t="s">
        <v>3492</v>
      </c>
    </row>
    <row r="376" spans="1:10" x14ac:dyDescent="0.25">
      <c r="B376" s="1" t="s">
        <v>656</v>
      </c>
      <c r="C376" s="1" t="s">
        <v>1035</v>
      </c>
      <c r="E376" s="1" t="s">
        <v>1495</v>
      </c>
      <c r="F376" s="1" t="s">
        <v>1991</v>
      </c>
      <c r="G376" s="1" t="s">
        <v>2491</v>
      </c>
      <c r="H376" s="1" t="s">
        <v>2991</v>
      </c>
      <c r="I376" s="1" t="s">
        <v>3118</v>
      </c>
      <c r="J376" s="1" t="s">
        <v>3493</v>
      </c>
    </row>
    <row r="377" spans="1:10" x14ac:dyDescent="0.25">
      <c r="A377" s="1" t="s">
        <v>298</v>
      </c>
      <c r="B377" s="1" t="s">
        <v>657</v>
      </c>
      <c r="E377" s="1" t="s">
        <v>1496</v>
      </c>
      <c r="F377" s="1" t="s">
        <v>1992</v>
      </c>
      <c r="G377" s="1" t="s">
        <v>2492</v>
      </c>
      <c r="H377" s="1" t="s">
        <v>2992</v>
      </c>
      <c r="I377" s="1" t="s">
        <v>3118</v>
      </c>
      <c r="J377" s="1" t="s">
        <v>3494</v>
      </c>
    </row>
    <row r="378" spans="1:10" x14ac:dyDescent="0.25">
      <c r="B378" s="1" t="s">
        <v>658</v>
      </c>
      <c r="C378" s="1" t="s">
        <v>1036</v>
      </c>
      <c r="E378" s="1" t="s">
        <v>1497</v>
      </c>
      <c r="F378" s="1" t="s">
        <v>1993</v>
      </c>
      <c r="G378" s="1" t="s">
        <v>2493</v>
      </c>
      <c r="H378" s="1" t="s">
        <v>2993</v>
      </c>
      <c r="I378" s="1" t="s">
        <v>3118</v>
      </c>
      <c r="J378" s="1" t="s">
        <v>3495</v>
      </c>
    </row>
    <row r="379" spans="1:10" x14ac:dyDescent="0.25">
      <c r="B379" s="1" t="s">
        <v>659</v>
      </c>
      <c r="C379" s="1" t="s">
        <v>1037</v>
      </c>
      <c r="E379" s="1" t="s">
        <v>1498</v>
      </c>
      <c r="F379" s="1" t="s">
        <v>1994</v>
      </c>
      <c r="G379" s="1" t="s">
        <v>2494</v>
      </c>
      <c r="H379" s="1" t="s">
        <v>2994</v>
      </c>
      <c r="I379" s="1" t="s">
        <v>3118</v>
      </c>
      <c r="J379" s="1" t="s">
        <v>3496</v>
      </c>
    </row>
    <row r="380" spans="1:10" x14ac:dyDescent="0.25">
      <c r="A380" s="1" t="s">
        <v>299</v>
      </c>
      <c r="B380" s="1" t="s">
        <v>660</v>
      </c>
      <c r="C380" s="1" t="s">
        <v>1038</v>
      </c>
      <c r="E380" s="1" t="s">
        <v>1499</v>
      </c>
      <c r="F380" s="1" t="s">
        <v>1995</v>
      </c>
      <c r="G380" s="1" t="s">
        <v>2495</v>
      </c>
      <c r="H380" s="1" t="s">
        <v>2995</v>
      </c>
      <c r="I380" s="1" t="s">
        <v>3118</v>
      </c>
      <c r="J380" s="1" t="s">
        <v>3497</v>
      </c>
    </row>
    <row r="381" spans="1:10" x14ac:dyDescent="0.25">
      <c r="A381" s="1" t="s">
        <v>300</v>
      </c>
      <c r="B381" s="1" t="s">
        <v>661</v>
      </c>
      <c r="E381" s="1" t="s">
        <v>1500</v>
      </c>
      <c r="F381" s="1" t="s">
        <v>1996</v>
      </c>
      <c r="G381" s="1" t="s">
        <v>2496</v>
      </c>
      <c r="H381" s="1" t="s">
        <v>2996</v>
      </c>
      <c r="I381" s="1" t="s">
        <v>3118</v>
      </c>
      <c r="J381" s="1" t="s">
        <v>3498</v>
      </c>
    </row>
    <row r="382" spans="1:10" x14ac:dyDescent="0.25">
      <c r="A382" s="1" t="s">
        <v>301</v>
      </c>
      <c r="C382" s="1" t="s">
        <v>1039</v>
      </c>
      <c r="E382" s="1" t="s">
        <v>1501</v>
      </c>
      <c r="F382" s="1" t="s">
        <v>1997</v>
      </c>
      <c r="G382" s="1" t="s">
        <v>2497</v>
      </c>
      <c r="H382" s="1" t="s">
        <v>2997</v>
      </c>
      <c r="I382" s="1" t="s">
        <v>3118</v>
      </c>
      <c r="J382" s="1" t="s">
        <v>3499</v>
      </c>
    </row>
    <row r="383" spans="1:10" x14ac:dyDescent="0.25">
      <c r="A383" s="1" t="s">
        <v>302</v>
      </c>
      <c r="B383" s="1" t="s">
        <v>662</v>
      </c>
      <c r="E383" s="1" t="s">
        <v>1502</v>
      </c>
      <c r="F383" s="1" t="s">
        <v>1998</v>
      </c>
      <c r="G383" s="1" t="s">
        <v>2498</v>
      </c>
      <c r="H383" s="1" t="s">
        <v>2998</v>
      </c>
      <c r="I383" s="1" t="s">
        <v>3118</v>
      </c>
      <c r="J383" s="1" t="s">
        <v>3500</v>
      </c>
    </row>
    <row r="384" spans="1:10" x14ac:dyDescent="0.25">
      <c r="B384" s="1" t="s">
        <v>663</v>
      </c>
      <c r="E384" s="1" t="s">
        <v>1503</v>
      </c>
      <c r="F384" s="1" t="s">
        <v>1999</v>
      </c>
      <c r="G384" s="1" t="s">
        <v>2499</v>
      </c>
      <c r="H384" s="1" t="s">
        <v>2999</v>
      </c>
      <c r="I384" s="1" t="s">
        <v>3118</v>
      </c>
      <c r="J384" s="1" t="s">
        <v>3501</v>
      </c>
    </row>
    <row r="385" spans="1:10" x14ac:dyDescent="0.25">
      <c r="A385" s="1" t="s">
        <v>303</v>
      </c>
      <c r="B385" s="1" t="s">
        <v>664</v>
      </c>
      <c r="C385" s="1" t="s">
        <v>1040</v>
      </c>
      <c r="E385" s="1" t="s">
        <v>1504</v>
      </c>
      <c r="F385" s="1" t="s">
        <v>2000</v>
      </c>
      <c r="G385" s="1" t="s">
        <v>2500</v>
      </c>
      <c r="H385" s="1" t="s">
        <v>3000</v>
      </c>
      <c r="I385" s="1" t="s">
        <v>3118</v>
      </c>
      <c r="J385" s="1" t="s">
        <v>3502</v>
      </c>
    </row>
    <row r="386" spans="1:10" x14ac:dyDescent="0.25">
      <c r="A386" s="1" t="s">
        <v>304</v>
      </c>
      <c r="B386" s="1" t="s">
        <v>665</v>
      </c>
      <c r="C386" s="1" t="s">
        <v>1041</v>
      </c>
      <c r="E386" s="1" t="s">
        <v>1505</v>
      </c>
      <c r="F386" s="1" t="s">
        <v>2001</v>
      </c>
      <c r="G386" s="1" t="s">
        <v>2501</v>
      </c>
      <c r="H386" s="1" t="s">
        <v>3001</v>
      </c>
      <c r="I386" s="1" t="s">
        <v>3118</v>
      </c>
      <c r="J386" s="1" t="s">
        <v>3503</v>
      </c>
    </row>
    <row r="387" spans="1:10" x14ac:dyDescent="0.25">
      <c r="C387" s="1" t="s">
        <v>1042</v>
      </c>
      <c r="E387" s="1" t="s">
        <v>1506</v>
      </c>
      <c r="F387" s="1" t="s">
        <v>2002</v>
      </c>
      <c r="G387" s="1" t="s">
        <v>2502</v>
      </c>
      <c r="H387" s="1" t="s">
        <v>3002</v>
      </c>
      <c r="I387" s="1" t="s">
        <v>3118</v>
      </c>
      <c r="J387" s="1" t="s">
        <v>3504</v>
      </c>
    </row>
    <row r="388" spans="1:10" x14ac:dyDescent="0.25">
      <c r="A388" s="1" t="s">
        <v>305</v>
      </c>
      <c r="B388" s="1" t="s">
        <v>666</v>
      </c>
      <c r="C388" s="1" t="s">
        <v>1043</v>
      </c>
      <c r="E388" s="1" t="s">
        <v>1507</v>
      </c>
      <c r="F388" s="1" t="s">
        <v>2003</v>
      </c>
      <c r="G388" s="1" t="s">
        <v>2503</v>
      </c>
      <c r="H388" s="1" t="s">
        <v>3003</v>
      </c>
      <c r="I388" s="1" t="s">
        <v>3118</v>
      </c>
      <c r="J388" s="1" t="s">
        <v>3505</v>
      </c>
    </row>
    <row r="389" spans="1:10" x14ac:dyDescent="0.25">
      <c r="B389" s="1" t="s">
        <v>667</v>
      </c>
      <c r="C389" s="1" t="s">
        <v>1044</v>
      </c>
      <c r="E389" s="1" t="s">
        <v>1508</v>
      </c>
      <c r="F389" s="1" t="s">
        <v>2004</v>
      </c>
      <c r="G389" s="1" t="s">
        <v>2504</v>
      </c>
      <c r="H389" s="1" t="s">
        <v>3004</v>
      </c>
      <c r="I389" s="1" t="s">
        <v>3118</v>
      </c>
      <c r="J389" s="1" t="s">
        <v>3506</v>
      </c>
    </row>
    <row r="390" spans="1:10" x14ac:dyDescent="0.25">
      <c r="B390" s="1" t="s">
        <v>668</v>
      </c>
      <c r="C390" s="1" t="s">
        <v>1045</v>
      </c>
      <c r="E390" s="1" t="s">
        <v>1509</v>
      </c>
      <c r="F390" s="1" t="s">
        <v>2005</v>
      </c>
      <c r="G390" s="1" t="s">
        <v>2505</v>
      </c>
      <c r="H390" s="1" t="s">
        <v>3005</v>
      </c>
      <c r="I390" s="1" t="s">
        <v>3118</v>
      </c>
      <c r="J390" s="1" t="s">
        <v>3507</v>
      </c>
    </row>
    <row r="391" spans="1:10" x14ac:dyDescent="0.25">
      <c r="A391" s="1" t="s">
        <v>306</v>
      </c>
      <c r="B391" s="1" t="s">
        <v>669</v>
      </c>
      <c r="C391" s="1" t="s">
        <v>1046</v>
      </c>
      <c r="E391" s="1" t="s">
        <v>1510</v>
      </c>
      <c r="F391" s="1" t="s">
        <v>2006</v>
      </c>
      <c r="G391" s="1" t="s">
        <v>2506</v>
      </c>
      <c r="H391" s="1" t="s">
        <v>3006</v>
      </c>
      <c r="I391" s="1" t="s">
        <v>3118</v>
      </c>
      <c r="J391" s="1" t="s">
        <v>3508</v>
      </c>
    </row>
    <row r="392" spans="1:10" x14ac:dyDescent="0.25">
      <c r="A392" s="1" t="s">
        <v>307</v>
      </c>
      <c r="B392" s="1" t="s">
        <v>670</v>
      </c>
      <c r="C392" s="1" t="s">
        <v>1047</v>
      </c>
      <c r="E392" s="1" t="s">
        <v>1511</v>
      </c>
      <c r="F392" s="1" t="s">
        <v>2007</v>
      </c>
      <c r="G392" s="1" t="s">
        <v>2507</v>
      </c>
      <c r="H392" s="1" t="s">
        <v>3007</v>
      </c>
      <c r="I392" s="1" t="s">
        <v>3118</v>
      </c>
      <c r="J392" s="1" t="s">
        <v>3509</v>
      </c>
    </row>
    <row r="393" spans="1:10" x14ac:dyDescent="0.25">
      <c r="B393" s="1" t="s">
        <v>671</v>
      </c>
      <c r="C393" s="1" t="s">
        <v>1048</v>
      </c>
      <c r="E393" s="1" t="s">
        <v>1512</v>
      </c>
      <c r="F393" s="1" t="s">
        <v>2008</v>
      </c>
      <c r="G393" s="1" t="s">
        <v>2508</v>
      </c>
      <c r="H393" s="1" t="s">
        <v>3008</v>
      </c>
      <c r="I393" s="1" t="s">
        <v>3118</v>
      </c>
      <c r="J393" s="1" t="s">
        <v>3510</v>
      </c>
    </row>
    <row r="394" spans="1:10" x14ac:dyDescent="0.25">
      <c r="A394" s="1" t="s">
        <v>308</v>
      </c>
      <c r="B394" s="1" t="s">
        <v>672</v>
      </c>
      <c r="C394" s="1" t="s">
        <v>1049</v>
      </c>
      <c r="E394" s="1" t="s">
        <v>1513</v>
      </c>
      <c r="F394" s="1" t="s">
        <v>2009</v>
      </c>
      <c r="G394" s="1" t="s">
        <v>2509</v>
      </c>
      <c r="H394" s="1" t="s">
        <v>3009</v>
      </c>
      <c r="I394" s="1" t="s">
        <v>3118</v>
      </c>
      <c r="J394" s="1" t="s">
        <v>3511</v>
      </c>
    </row>
    <row r="395" spans="1:10" x14ac:dyDescent="0.25">
      <c r="A395" s="1" t="s">
        <v>309</v>
      </c>
      <c r="B395" s="1" t="s">
        <v>673</v>
      </c>
      <c r="C395" s="1" t="s">
        <v>1050</v>
      </c>
      <c r="E395" s="1" t="s">
        <v>1514</v>
      </c>
      <c r="F395" s="1" t="s">
        <v>2010</v>
      </c>
      <c r="G395" s="1" t="s">
        <v>2510</v>
      </c>
      <c r="H395" s="1" t="s">
        <v>3010</v>
      </c>
      <c r="I395" s="1" t="s">
        <v>3118</v>
      </c>
      <c r="J395" s="1" t="s">
        <v>3512</v>
      </c>
    </row>
    <row r="396" spans="1:10" x14ac:dyDescent="0.25">
      <c r="A396" s="1" t="s">
        <v>310</v>
      </c>
      <c r="B396" s="1" t="s">
        <v>674</v>
      </c>
      <c r="C396" s="1" t="s">
        <v>1051</v>
      </c>
      <c r="E396" s="1" t="s">
        <v>1515</v>
      </c>
      <c r="F396" s="1" t="s">
        <v>2011</v>
      </c>
      <c r="G396" s="1" t="s">
        <v>2511</v>
      </c>
      <c r="H396" s="1" t="s">
        <v>3011</v>
      </c>
      <c r="I396" s="1" t="s">
        <v>3118</v>
      </c>
      <c r="J396" s="1" t="s">
        <v>3513</v>
      </c>
    </row>
    <row r="397" spans="1:10" x14ac:dyDescent="0.25">
      <c r="A397" s="1" t="s">
        <v>311</v>
      </c>
      <c r="B397" s="1" t="s">
        <v>675</v>
      </c>
      <c r="E397" s="1" t="s">
        <v>1516</v>
      </c>
      <c r="F397" s="1" t="s">
        <v>2012</v>
      </c>
      <c r="G397" s="1" t="s">
        <v>2512</v>
      </c>
      <c r="H397" s="1" t="s">
        <v>3012</v>
      </c>
      <c r="I397" s="1" t="s">
        <v>3118</v>
      </c>
      <c r="J397" s="1" t="s">
        <v>3514</v>
      </c>
    </row>
    <row r="398" spans="1:10" x14ac:dyDescent="0.25">
      <c r="B398" s="1" t="s">
        <v>676</v>
      </c>
      <c r="C398" s="1" t="s">
        <v>1052</v>
      </c>
      <c r="E398" s="1" t="s">
        <v>1517</v>
      </c>
      <c r="F398" s="1" t="s">
        <v>2013</v>
      </c>
      <c r="G398" s="1" t="s">
        <v>2513</v>
      </c>
      <c r="H398" s="1" t="s">
        <v>3013</v>
      </c>
      <c r="I398" s="1" t="s">
        <v>3118</v>
      </c>
      <c r="J398" s="1" t="s">
        <v>3515</v>
      </c>
    </row>
    <row r="399" spans="1:10" x14ac:dyDescent="0.25">
      <c r="A399" s="1" t="s">
        <v>312</v>
      </c>
      <c r="C399" s="1" t="s">
        <v>1053</v>
      </c>
      <c r="E399" s="1" t="s">
        <v>1518</v>
      </c>
      <c r="F399" s="1" t="s">
        <v>2014</v>
      </c>
      <c r="G399" s="1" t="s">
        <v>2514</v>
      </c>
      <c r="H399" s="1" t="s">
        <v>3014</v>
      </c>
      <c r="I399" s="1" t="s">
        <v>3118</v>
      </c>
      <c r="J399" s="1" t="s">
        <v>3516</v>
      </c>
    </row>
    <row r="400" spans="1:10" x14ac:dyDescent="0.25">
      <c r="B400" s="1" t="s">
        <v>677</v>
      </c>
      <c r="C400" s="1" t="s">
        <v>1054</v>
      </c>
      <c r="E400" s="1" t="s">
        <v>1519</v>
      </c>
      <c r="F400" s="1" t="s">
        <v>2015</v>
      </c>
      <c r="G400" s="1" t="s">
        <v>2515</v>
      </c>
      <c r="H400" s="1" t="s">
        <v>3015</v>
      </c>
      <c r="I400" s="1" t="s">
        <v>3118</v>
      </c>
      <c r="J400" s="1" t="s">
        <v>3517</v>
      </c>
    </row>
    <row r="401" spans="1:10" x14ac:dyDescent="0.25">
      <c r="B401" s="1" t="s">
        <v>678</v>
      </c>
      <c r="E401" s="1" t="s">
        <v>1520</v>
      </c>
      <c r="F401" s="1" t="s">
        <v>2016</v>
      </c>
      <c r="G401" s="1" t="s">
        <v>2516</v>
      </c>
      <c r="H401" s="1" t="s">
        <v>3016</v>
      </c>
      <c r="I401" s="1" t="s">
        <v>3118</v>
      </c>
      <c r="J401" s="1" t="s">
        <v>3518</v>
      </c>
    </row>
    <row r="402" spans="1:10" x14ac:dyDescent="0.25">
      <c r="A402" s="1" t="s">
        <v>313</v>
      </c>
      <c r="B402" s="1" t="s">
        <v>679</v>
      </c>
      <c r="C402" s="1" t="s">
        <v>1055</v>
      </c>
      <c r="E402" s="1" t="s">
        <v>1521</v>
      </c>
      <c r="F402" s="1" t="s">
        <v>2017</v>
      </c>
      <c r="G402" s="1" t="s">
        <v>2517</v>
      </c>
      <c r="H402" s="1" t="s">
        <v>3017</v>
      </c>
      <c r="I402" s="1" t="s">
        <v>3118</v>
      </c>
      <c r="J402" s="1" t="s">
        <v>3519</v>
      </c>
    </row>
    <row r="403" spans="1:10" x14ac:dyDescent="0.25">
      <c r="A403" s="1" t="s">
        <v>314</v>
      </c>
      <c r="B403" s="1" t="s">
        <v>680</v>
      </c>
      <c r="C403" s="1" t="s">
        <v>1056</v>
      </c>
      <c r="E403" s="1" t="s">
        <v>1522</v>
      </c>
      <c r="F403" s="1" t="s">
        <v>2018</v>
      </c>
      <c r="G403" s="1" t="s">
        <v>2518</v>
      </c>
      <c r="H403" s="1" t="s">
        <v>3018</v>
      </c>
      <c r="I403" s="1" t="s">
        <v>3118</v>
      </c>
      <c r="J403" s="1" t="s">
        <v>3520</v>
      </c>
    </row>
    <row r="404" spans="1:10" x14ac:dyDescent="0.25">
      <c r="B404" s="1" t="s">
        <v>681</v>
      </c>
      <c r="C404" s="1" t="s">
        <v>1057</v>
      </c>
      <c r="E404" s="1" t="s">
        <v>1523</v>
      </c>
      <c r="F404" s="1" t="s">
        <v>2019</v>
      </c>
      <c r="G404" s="1" t="s">
        <v>2519</v>
      </c>
      <c r="H404" s="1" t="s">
        <v>3019</v>
      </c>
      <c r="I404" s="1" t="s">
        <v>3118</v>
      </c>
      <c r="J404" s="1" t="s">
        <v>3521</v>
      </c>
    </row>
    <row r="405" spans="1:10" x14ac:dyDescent="0.25">
      <c r="B405" s="1" t="s">
        <v>682</v>
      </c>
      <c r="C405" s="1" t="s">
        <v>1058</v>
      </c>
      <c r="E405" s="1" t="s">
        <v>1524</v>
      </c>
      <c r="F405" s="1" t="s">
        <v>2020</v>
      </c>
      <c r="G405" s="1" t="s">
        <v>2520</v>
      </c>
      <c r="H405" s="1" t="s">
        <v>3020</v>
      </c>
      <c r="I405" s="1" t="s">
        <v>3118</v>
      </c>
      <c r="J405" s="1" t="s">
        <v>3522</v>
      </c>
    </row>
    <row r="406" spans="1:10" x14ac:dyDescent="0.25">
      <c r="A406" s="1" t="s">
        <v>315</v>
      </c>
      <c r="B406" s="1" t="s">
        <v>683</v>
      </c>
      <c r="C406" s="1" t="s">
        <v>1059</v>
      </c>
      <c r="E406" s="1" t="s">
        <v>1525</v>
      </c>
      <c r="F406" s="1" t="s">
        <v>2021</v>
      </c>
      <c r="G406" s="1" t="s">
        <v>2521</v>
      </c>
      <c r="H406" s="1" t="s">
        <v>3021</v>
      </c>
      <c r="I406" s="1" t="s">
        <v>3118</v>
      </c>
      <c r="J406" s="1" t="s">
        <v>3523</v>
      </c>
    </row>
    <row r="407" spans="1:10" x14ac:dyDescent="0.25">
      <c r="A407" s="1" t="s">
        <v>316</v>
      </c>
      <c r="B407" s="1" t="s">
        <v>684</v>
      </c>
      <c r="C407" s="1" t="s">
        <v>1060</v>
      </c>
      <c r="E407" s="1" t="s">
        <v>1526</v>
      </c>
      <c r="F407" s="1" t="s">
        <v>2022</v>
      </c>
      <c r="G407" s="1" t="s">
        <v>2522</v>
      </c>
      <c r="H407" s="1" t="s">
        <v>3022</v>
      </c>
      <c r="I407" s="1" t="s">
        <v>3118</v>
      </c>
      <c r="J407" s="1" t="s">
        <v>3524</v>
      </c>
    </row>
    <row r="408" spans="1:10" x14ac:dyDescent="0.25">
      <c r="A408" s="1" t="s">
        <v>317</v>
      </c>
      <c r="C408" s="1" t="s">
        <v>1061</v>
      </c>
      <c r="E408" s="1" t="s">
        <v>1527</v>
      </c>
      <c r="F408" s="1" t="s">
        <v>2023</v>
      </c>
      <c r="G408" s="1" t="s">
        <v>2523</v>
      </c>
      <c r="H408" s="1" t="s">
        <v>3023</v>
      </c>
      <c r="I408" s="1" t="s">
        <v>3118</v>
      </c>
      <c r="J408" s="1" t="s">
        <v>3525</v>
      </c>
    </row>
    <row r="409" spans="1:10" x14ac:dyDescent="0.25">
      <c r="A409" s="1" t="s">
        <v>318</v>
      </c>
      <c r="B409" s="1" t="s">
        <v>685</v>
      </c>
      <c r="C409" s="1" t="s">
        <v>1062</v>
      </c>
      <c r="E409" s="1" t="s">
        <v>1528</v>
      </c>
      <c r="F409" s="1" t="s">
        <v>2024</v>
      </c>
      <c r="G409" s="1" t="s">
        <v>2524</v>
      </c>
      <c r="H409" s="1" t="s">
        <v>3024</v>
      </c>
      <c r="I409" s="1" t="s">
        <v>3118</v>
      </c>
      <c r="J409" s="1" t="s">
        <v>3526</v>
      </c>
    </row>
    <row r="410" spans="1:10" x14ac:dyDescent="0.25">
      <c r="A410" s="1" t="s">
        <v>319</v>
      </c>
      <c r="C410" s="1" t="s">
        <v>1063</v>
      </c>
      <c r="E410" s="1" t="s">
        <v>1529</v>
      </c>
      <c r="F410" s="1" t="s">
        <v>2025</v>
      </c>
      <c r="G410" s="1" t="s">
        <v>2525</v>
      </c>
      <c r="H410" s="1" t="s">
        <v>3025</v>
      </c>
      <c r="I410" s="1" t="s">
        <v>3118</v>
      </c>
      <c r="J410" s="1" t="s">
        <v>3527</v>
      </c>
    </row>
    <row r="411" spans="1:10" x14ac:dyDescent="0.25">
      <c r="A411" s="1" t="s">
        <v>320</v>
      </c>
      <c r="B411" s="1" t="s">
        <v>686</v>
      </c>
      <c r="C411" s="1" t="s">
        <v>1064</v>
      </c>
      <c r="E411" s="1" t="s">
        <v>1530</v>
      </c>
      <c r="F411" s="1" t="s">
        <v>2026</v>
      </c>
      <c r="G411" s="1" t="s">
        <v>2526</v>
      </c>
      <c r="H411" s="1" t="s">
        <v>3026</v>
      </c>
      <c r="I411" s="1" t="s">
        <v>3118</v>
      </c>
      <c r="J411" s="1" t="s">
        <v>3528</v>
      </c>
    </row>
    <row r="412" spans="1:10" x14ac:dyDescent="0.25">
      <c r="A412" s="1" t="s">
        <v>321</v>
      </c>
      <c r="B412" s="1" t="s">
        <v>687</v>
      </c>
      <c r="C412" s="1" t="s">
        <v>1065</v>
      </c>
      <c r="E412" s="1" t="s">
        <v>1531</v>
      </c>
      <c r="F412" s="1" t="s">
        <v>2027</v>
      </c>
      <c r="G412" s="1" t="s">
        <v>2527</v>
      </c>
      <c r="H412" s="1" t="s">
        <v>3027</v>
      </c>
      <c r="I412" s="1" t="s">
        <v>3118</v>
      </c>
      <c r="J412" s="1" t="s">
        <v>3529</v>
      </c>
    </row>
    <row r="413" spans="1:10" x14ac:dyDescent="0.25">
      <c r="A413" s="1" t="s">
        <v>322</v>
      </c>
      <c r="E413" s="1" t="s">
        <v>1532</v>
      </c>
      <c r="F413" s="1" t="s">
        <v>2028</v>
      </c>
      <c r="G413" s="1" t="s">
        <v>2528</v>
      </c>
      <c r="H413" s="1" t="s">
        <v>3028</v>
      </c>
      <c r="I413" s="1" t="s">
        <v>3118</v>
      </c>
      <c r="J413" s="1" t="s">
        <v>3530</v>
      </c>
    </row>
    <row r="414" spans="1:10" x14ac:dyDescent="0.25">
      <c r="A414" s="1" t="s">
        <v>323</v>
      </c>
      <c r="B414" s="1" t="s">
        <v>688</v>
      </c>
      <c r="C414" s="1" t="s">
        <v>1066</v>
      </c>
      <c r="E414" s="1" t="s">
        <v>1533</v>
      </c>
      <c r="F414" s="1" t="s">
        <v>2029</v>
      </c>
      <c r="G414" s="1" t="s">
        <v>2529</v>
      </c>
      <c r="H414" s="1" t="s">
        <v>3029</v>
      </c>
      <c r="I414" s="1" t="s">
        <v>3118</v>
      </c>
      <c r="J414" s="1" t="s">
        <v>3531</v>
      </c>
    </row>
    <row r="415" spans="1:10" x14ac:dyDescent="0.25">
      <c r="B415" s="1" t="s">
        <v>689</v>
      </c>
      <c r="C415" s="1" t="s">
        <v>1067</v>
      </c>
      <c r="E415" s="1" t="s">
        <v>1534</v>
      </c>
      <c r="F415" s="1" t="s">
        <v>2030</v>
      </c>
      <c r="G415" s="1" t="s">
        <v>2530</v>
      </c>
      <c r="H415" s="1" t="s">
        <v>3030</v>
      </c>
      <c r="I415" s="1" t="s">
        <v>3118</v>
      </c>
      <c r="J415" s="1" t="s">
        <v>3532</v>
      </c>
    </row>
    <row r="416" spans="1:10" x14ac:dyDescent="0.25">
      <c r="A416" s="1" t="s">
        <v>324</v>
      </c>
      <c r="B416" s="1" t="s">
        <v>690</v>
      </c>
      <c r="E416" s="1" t="s">
        <v>1535</v>
      </c>
      <c r="F416" s="1" t="s">
        <v>2031</v>
      </c>
      <c r="G416" s="1" t="s">
        <v>2531</v>
      </c>
      <c r="H416" s="1" t="s">
        <v>3031</v>
      </c>
      <c r="I416" s="1" t="s">
        <v>3118</v>
      </c>
      <c r="J416" s="1" t="s">
        <v>3533</v>
      </c>
    </row>
    <row r="417" spans="1:10" x14ac:dyDescent="0.25">
      <c r="A417" s="1" t="s">
        <v>325</v>
      </c>
      <c r="B417" s="1" t="s">
        <v>691</v>
      </c>
      <c r="C417" s="1" t="s">
        <v>1068</v>
      </c>
      <c r="E417" s="1" t="s">
        <v>1536</v>
      </c>
      <c r="F417" s="1" t="s">
        <v>2032</v>
      </c>
      <c r="G417" s="1" t="s">
        <v>2532</v>
      </c>
      <c r="H417" s="1" t="s">
        <v>3032</v>
      </c>
      <c r="I417" s="1" t="s">
        <v>3118</v>
      </c>
      <c r="J417" s="1" t="s">
        <v>3534</v>
      </c>
    </row>
    <row r="418" spans="1:10" x14ac:dyDescent="0.25">
      <c r="A418" s="1" t="s">
        <v>326</v>
      </c>
      <c r="C418" s="1" t="s">
        <v>1069</v>
      </c>
      <c r="E418" s="1" t="s">
        <v>1537</v>
      </c>
      <c r="F418" s="1" t="s">
        <v>2033</v>
      </c>
      <c r="G418" s="1" t="s">
        <v>2533</v>
      </c>
      <c r="H418" s="1" t="s">
        <v>3033</v>
      </c>
      <c r="I418" s="1" t="s">
        <v>3118</v>
      </c>
      <c r="J418" s="1" t="s">
        <v>3535</v>
      </c>
    </row>
    <row r="419" spans="1:10" x14ac:dyDescent="0.25">
      <c r="A419" s="1" t="s">
        <v>327</v>
      </c>
      <c r="B419" s="1" t="s">
        <v>692</v>
      </c>
      <c r="C419" s="1" t="s">
        <v>1070</v>
      </c>
      <c r="E419" s="1" t="s">
        <v>1538</v>
      </c>
      <c r="F419" s="1" t="s">
        <v>2034</v>
      </c>
      <c r="G419" s="1" t="s">
        <v>2534</v>
      </c>
      <c r="H419" s="1" t="s">
        <v>3034</v>
      </c>
      <c r="I419" s="1" t="s">
        <v>3118</v>
      </c>
      <c r="J419" s="1" t="s">
        <v>3536</v>
      </c>
    </row>
    <row r="420" spans="1:10" x14ac:dyDescent="0.25">
      <c r="C420" s="1" t="s">
        <v>1071</v>
      </c>
      <c r="E420" s="1" t="s">
        <v>1539</v>
      </c>
      <c r="F420" s="1" t="s">
        <v>2035</v>
      </c>
      <c r="G420" s="1" t="s">
        <v>2535</v>
      </c>
      <c r="H420" s="1" t="s">
        <v>3035</v>
      </c>
      <c r="I420" s="1" t="s">
        <v>3118</v>
      </c>
      <c r="J420" s="1" t="s">
        <v>3394</v>
      </c>
    </row>
    <row r="421" spans="1:10" x14ac:dyDescent="0.25">
      <c r="A421" s="1" t="s">
        <v>328</v>
      </c>
      <c r="C421" s="1" t="s">
        <v>1072</v>
      </c>
      <c r="E421" s="1" t="s">
        <v>1540</v>
      </c>
      <c r="F421" s="1" t="s">
        <v>2036</v>
      </c>
      <c r="G421" s="1" t="s">
        <v>2536</v>
      </c>
      <c r="H421" s="1" t="s">
        <v>3036</v>
      </c>
      <c r="I421" s="1" t="s">
        <v>3118</v>
      </c>
      <c r="J421" s="1" t="s">
        <v>3537</v>
      </c>
    </row>
    <row r="422" spans="1:10" x14ac:dyDescent="0.25">
      <c r="E422" s="1" t="s">
        <v>1541</v>
      </c>
      <c r="F422" s="1" t="s">
        <v>2037</v>
      </c>
      <c r="G422" s="1" t="s">
        <v>2537</v>
      </c>
      <c r="H422" s="1" t="s">
        <v>3037</v>
      </c>
      <c r="I422" s="1" t="s">
        <v>3118</v>
      </c>
      <c r="J422" s="1" t="s">
        <v>3538</v>
      </c>
    </row>
    <row r="423" spans="1:10" x14ac:dyDescent="0.25">
      <c r="A423" s="1" t="s">
        <v>329</v>
      </c>
      <c r="C423" s="1" t="s">
        <v>1073</v>
      </c>
      <c r="E423" s="1" t="s">
        <v>1542</v>
      </c>
      <c r="F423" s="1" t="s">
        <v>2038</v>
      </c>
      <c r="G423" s="1" t="s">
        <v>2538</v>
      </c>
      <c r="H423" s="1" t="s">
        <v>3038</v>
      </c>
      <c r="I423" s="1" t="s">
        <v>3118</v>
      </c>
      <c r="J423" s="1" t="s">
        <v>3539</v>
      </c>
    </row>
    <row r="424" spans="1:10" x14ac:dyDescent="0.25">
      <c r="B424" s="1" t="s">
        <v>693</v>
      </c>
      <c r="C424" s="1" t="s">
        <v>1074</v>
      </c>
      <c r="E424" s="1" t="s">
        <v>1543</v>
      </c>
      <c r="F424" s="1" t="s">
        <v>2039</v>
      </c>
      <c r="G424" s="1" t="s">
        <v>2539</v>
      </c>
      <c r="H424" s="1" t="s">
        <v>3039</v>
      </c>
      <c r="I424" s="1" t="s">
        <v>3118</v>
      </c>
      <c r="J424" s="1" t="s">
        <v>3540</v>
      </c>
    </row>
    <row r="425" spans="1:10" x14ac:dyDescent="0.25">
      <c r="A425" s="1" t="s">
        <v>330</v>
      </c>
      <c r="B425" s="1" t="s">
        <v>694</v>
      </c>
      <c r="C425" s="1" t="s">
        <v>1075</v>
      </c>
      <c r="E425" s="1" t="s">
        <v>1544</v>
      </c>
      <c r="F425" s="1" t="s">
        <v>2040</v>
      </c>
      <c r="G425" s="1" t="s">
        <v>2540</v>
      </c>
      <c r="H425" s="1" t="s">
        <v>3040</v>
      </c>
      <c r="I425" s="1" t="s">
        <v>3118</v>
      </c>
      <c r="J425" s="1" t="s">
        <v>3541</v>
      </c>
    </row>
    <row r="426" spans="1:10" x14ac:dyDescent="0.25">
      <c r="A426" s="1" t="s">
        <v>331</v>
      </c>
      <c r="B426" s="1" t="s">
        <v>695</v>
      </c>
      <c r="C426" s="1" t="s">
        <v>1076</v>
      </c>
      <c r="E426" s="1" t="s">
        <v>1460</v>
      </c>
      <c r="F426" s="1" t="s">
        <v>2041</v>
      </c>
      <c r="G426" s="1" t="s">
        <v>2541</v>
      </c>
      <c r="H426" s="1" t="s">
        <v>3041</v>
      </c>
      <c r="I426" s="1" t="s">
        <v>3118</v>
      </c>
      <c r="J426" s="1" t="s">
        <v>3542</v>
      </c>
    </row>
    <row r="427" spans="1:10" x14ac:dyDescent="0.25">
      <c r="A427" s="1" t="s">
        <v>332</v>
      </c>
      <c r="B427" s="1" t="s">
        <v>696</v>
      </c>
      <c r="C427" s="1" t="s">
        <v>1077</v>
      </c>
      <c r="E427" s="1" t="s">
        <v>1545</v>
      </c>
      <c r="F427" s="1" t="s">
        <v>2042</v>
      </c>
      <c r="G427" s="1" t="s">
        <v>2542</v>
      </c>
      <c r="H427" s="1" t="s">
        <v>3042</v>
      </c>
      <c r="I427" s="1" t="s">
        <v>3118</v>
      </c>
      <c r="J427" s="1" t="s">
        <v>3543</v>
      </c>
    </row>
    <row r="428" spans="1:10" x14ac:dyDescent="0.25">
      <c r="B428" s="1" t="s">
        <v>697</v>
      </c>
      <c r="C428" s="1" t="s">
        <v>1078</v>
      </c>
      <c r="E428" s="1" t="s">
        <v>1546</v>
      </c>
      <c r="F428" s="1" t="s">
        <v>2043</v>
      </c>
      <c r="G428" s="1" t="s">
        <v>2543</v>
      </c>
      <c r="H428" s="1" t="s">
        <v>3043</v>
      </c>
      <c r="I428" s="1" t="s">
        <v>3118</v>
      </c>
      <c r="J428" s="1" t="s">
        <v>3544</v>
      </c>
    </row>
    <row r="429" spans="1:10" x14ac:dyDescent="0.25">
      <c r="A429" s="1" t="s">
        <v>333</v>
      </c>
      <c r="B429" s="1" t="s">
        <v>698</v>
      </c>
      <c r="C429" s="1" t="s">
        <v>1079</v>
      </c>
      <c r="E429" s="1" t="s">
        <v>1547</v>
      </c>
      <c r="F429" s="1" t="s">
        <v>2044</v>
      </c>
      <c r="G429" s="1" t="s">
        <v>2544</v>
      </c>
      <c r="H429" s="1" t="s">
        <v>3044</v>
      </c>
      <c r="I429" s="1" t="s">
        <v>3118</v>
      </c>
      <c r="J429" s="1" t="s">
        <v>3545</v>
      </c>
    </row>
    <row r="430" spans="1:10" x14ac:dyDescent="0.25">
      <c r="A430" s="1" t="s">
        <v>334</v>
      </c>
      <c r="B430" s="1" t="s">
        <v>699</v>
      </c>
      <c r="C430" s="1" t="s">
        <v>1080</v>
      </c>
      <c r="E430" s="1" t="s">
        <v>1548</v>
      </c>
      <c r="F430" s="1" t="s">
        <v>2045</v>
      </c>
      <c r="G430" s="1" t="s">
        <v>2545</v>
      </c>
      <c r="H430" s="1" t="s">
        <v>3045</v>
      </c>
      <c r="I430" s="1" t="s">
        <v>3118</v>
      </c>
      <c r="J430" s="1" t="s">
        <v>3546</v>
      </c>
    </row>
    <row r="431" spans="1:10" x14ac:dyDescent="0.25">
      <c r="A431" s="1" t="s">
        <v>335</v>
      </c>
      <c r="B431" s="1" t="s">
        <v>700</v>
      </c>
      <c r="C431" s="1" t="s">
        <v>1081</v>
      </c>
      <c r="E431" s="1" t="s">
        <v>1549</v>
      </c>
      <c r="F431" s="1" t="s">
        <v>2046</v>
      </c>
      <c r="G431" s="1" t="s">
        <v>2546</v>
      </c>
      <c r="H431" s="1" t="s">
        <v>3046</v>
      </c>
      <c r="I431" s="1" t="s">
        <v>3118</v>
      </c>
      <c r="J431" s="1" t="s">
        <v>3547</v>
      </c>
    </row>
    <row r="432" spans="1:10" x14ac:dyDescent="0.25">
      <c r="A432" s="1" t="s">
        <v>336</v>
      </c>
      <c r="B432" s="1" t="s">
        <v>701</v>
      </c>
      <c r="C432" s="1" t="s">
        <v>1082</v>
      </c>
      <c r="E432" s="1" t="s">
        <v>1550</v>
      </c>
      <c r="F432" s="1" t="s">
        <v>2047</v>
      </c>
      <c r="G432" s="1" t="s">
        <v>2547</v>
      </c>
      <c r="H432" s="1" t="s">
        <v>3047</v>
      </c>
      <c r="I432" s="1" t="s">
        <v>3118</v>
      </c>
      <c r="J432" s="1" t="s">
        <v>3548</v>
      </c>
    </row>
    <row r="433" spans="1:10" x14ac:dyDescent="0.25">
      <c r="A433" s="1" t="s">
        <v>337</v>
      </c>
      <c r="B433" s="1" t="s">
        <v>702</v>
      </c>
      <c r="E433" s="1" t="s">
        <v>1551</v>
      </c>
      <c r="F433" s="1" t="s">
        <v>2048</v>
      </c>
      <c r="G433" s="1" t="s">
        <v>2548</v>
      </c>
      <c r="H433" s="1" t="s">
        <v>3048</v>
      </c>
      <c r="I433" s="1" t="s">
        <v>3118</v>
      </c>
      <c r="J433" s="1" t="s">
        <v>3549</v>
      </c>
    </row>
    <row r="434" spans="1:10" x14ac:dyDescent="0.25">
      <c r="A434" s="1" t="s">
        <v>338</v>
      </c>
      <c r="B434" s="1" t="s">
        <v>703</v>
      </c>
      <c r="E434" s="1" t="s">
        <v>1239</v>
      </c>
      <c r="F434" s="1" t="s">
        <v>2049</v>
      </c>
      <c r="G434" s="1" t="s">
        <v>2549</v>
      </c>
      <c r="H434" s="1" t="s">
        <v>3049</v>
      </c>
      <c r="I434" s="1" t="s">
        <v>3118</v>
      </c>
      <c r="J434" s="1" t="s">
        <v>3550</v>
      </c>
    </row>
    <row r="435" spans="1:10" x14ac:dyDescent="0.25">
      <c r="A435" s="1" t="s">
        <v>339</v>
      </c>
      <c r="C435" s="1" t="s">
        <v>1083</v>
      </c>
      <c r="E435" s="1" t="s">
        <v>1552</v>
      </c>
      <c r="F435" s="1" t="s">
        <v>2050</v>
      </c>
      <c r="G435" s="1" t="s">
        <v>2550</v>
      </c>
      <c r="H435" s="1" t="s">
        <v>3050</v>
      </c>
      <c r="I435" s="1" t="s">
        <v>3118</v>
      </c>
      <c r="J435" s="1" t="s">
        <v>3551</v>
      </c>
    </row>
    <row r="436" spans="1:10" x14ac:dyDescent="0.25">
      <c r="A436" s="1" t="s">
        <v>340</v>
      </c>
      <c r="B436" s="1" t="s">
        <v>704</v>
      </c>
      <c r="C436" s="1" t="s">
        <v>1084</v>
      </c>
      <c r="E436" s="1" t="s">
        <v>1553</v>
      </c>
      <c r="F436" s="1" t="s">
        <v>2051</v>
      </c>
      <c r="G436" s="1" t="s">
        <v>2551</v>
      </c>
      <c r="H436" s="1" t="s">
        <v>3051</v>
      </c>
      <c r="I436" s="1" t="s">
        <v>3118</v>
      </c>
      <c r="J436" s="1" t="s">
        <v>3552</v>
      </c>
    </row>
    <row r="437" spans="1:10" x14ac:dyDescent="0.25">
      <c r="A437" s="1" t="s">
        <v>341</v>
      </c>
      <c r="B437" s="1" t="s">
        <v>705</v>
      </c>
      <c r="C437" s="1" t="s">
        <v>1085</v>
      </c>
      <c r="E437" s="1" t="s">
        <v>1554</v>
      </c>
      <c r="F437" s="1" t="s">
        <v>2052</v>
      </c>
      <c r="G437" s="1" t="s">
        <v>2552</v>
      </c>
      <c r="H437" s="1" t="s">
        <v>3052</v>
      </c>
      <c r="I437" s="1" t="s">
        <v>3118</v>
      </c>
      <c r="J437" s="1" t="s">
        <v>3553</v>
      </c>
    </row>
    <row r="438" spans="1:10" x14ac:dyDescent="0.25">
      <c r="A438" s="1" t="s">
        <v>342</v>
      </c>
      <c r="C438" s="1" t="s">
        <v>1086</v>
      </c>
      <c r="E438" s="1" t="s">
        <v>1555</v>
      </c>
      <c r="F438" s="1" t="s">
        <v>2053</v>
      </c>
      <c r="G438" s="1" t="s">
        <v>2553</v>
      </c>
      <c r="H438" s="1" t="s">
        <v>3053</v>
      </c>
      <c r="I438" s="1" t="s">
        <v>3118</v>
      </c>
      <c r="J438" s="1" t="s">
        <v>3554</v>
      </c>
    </row>
    <row r="439" spans="1:10" x14ac:dyDescent="0.25">
      <c r="C439" s="1" t="s">
        <v>1087</v>
      </c>
      <c r="E439" s="1" t="s">
        <v>1556</v>
      </c>
      <c r="F439" s="1" t="s">
        <v>2054</v>
      </c>
      <c r="G439" s="1" t="s">
        <v>2554</v>
      </c>
      <c r="H439" s="1" t="s">
        <v>3054</v>
      </c>
      <c r="I439" s="1" t="s">
        <v>3118</v>
      </c>
      <c r="J439" s="1" t="s">
        <v>3555</v>
      </c>
    </row>
    <row r="440" spans="1:10" x14ac:dyDescent="0.25">
      <c r="A440" s="1" t="s">
        <v>343</v>
      </c>
      <c r="B440" s="1" t="s">
        <v>706</v>
      </c>
      <c r="C440" s="1" t="s">
        <v>1088</v>
      </c>
      <c r="E440" s="1" t="s">
        <v>1557</v>
      </c>
      <c r="F440" s="1" t="s">
        <v>2055</v>
      </c>
      <c r="G440" s="1" t="s">
        <v>2555</v>
      </c>
      <c r="H440" s="1" t="s">
        <v>3055</v>
      </c>
      <c r="I440" s="1" t="s">
        <v>3118</v>
      </c>
      <c r="J440" s="1" t="s">
        <v>3556</v>
      </c>
    </row>
    <row r="441" spans="1:10" x14ac:dyDescent="0.25">
      <c r="B441" s="1" t="s">
        <v>707</v>
      </c>
      <c r="E441" s="1" t="s">
        <v>1558</v>
      </c>
      <c r="F441" s="1" t="s">
        <v>2056</v>
      </c>
      <c r="G441" s="1" t="s">
        <v>2556</v>
      </c>
      <c r="H441" s="1" t="s">
        <v>3056</v>
      </c>
      <c r="I441" s="1" t="s">
        <v>3118</v>
      </c>
      <c r="J441" s="1" t="s">
        <v>3557</v>
      </c>
    </row>
    <row r="442" spans="1:10" x14ac:dyDescent="0.25">
      <c r="A442" s="1" t="s">
        <v>344</v>
      </c>
      <c r="E442" s="1" t="s">
        <v>1559</v>
      </c>
      <c r="F442" s="1" t="s">
        <v>2057</v>
      </c>
      <c r="G442" s="1" t="s">
        <v>2557</v>
      </c>
      <c r="H442" s="1" t="s">
        <v>3057</v>
      </c>
      <c r="I442" s="1" t="s">
        <v>3118</v>
      </c>
      <c r="J442" s="1" t="s">
        <v>3558</v>
      </c>
    </row>
    <row r="443" spans="1:10" x14ac:dyDescent="0.25">
      <c r="B443" s="1" t="s">
        <v>708</v>
      </c>
      <c r="C443" s="1" t="s">
        <v>1089</v>
      </c>
      <c r="E443" s="1" t="s">
        <v>1560</v>
      </c>
      <c r="F443" s="1" t="s">
        <v>2058</v>
      </c>
      <c r="G443" s="1" t="s">
        <v>2558</v>
      </c>
      <c r="H443" s="1" t="s">
        <v>3058</v>
      </c>
      <c r="I443" s="1" t="s">
        <v>3118</v>
      </c>
      <c r="J443" s="1" t="s">
        <v>3559</v>
      </c>
    </row>
    <row r="444" spans="1:10" x14ac:dyDescent="0.25">
      <c r="A444" s="1" t="s">
        <v>345</v>
      </c>
      <c r="C444" s="1" t="s">
        <v>1090</v>
      </c>
      <c r="E444" s="1" t="s">
        <v>1561</v>
      </c>
      <c r="F444" s="1" t="s">
        <v>2059</v>
      </c>
      <c r="G444" s="1" t="s">
        <v>2559</v>
      </c>
      <c r="H444" s="1" t="s">
        <v>3059</v>
      </c>
      <c r="I444" s="1" t="s">
        <v>3118</v>
      </c>
      <c r="J444" s="1" t="s">
        <v>3560</v>
      </c>
    </row>
    <row r="445" spans="1:10" x14ac:dyDescent="0.25">
      <c r="A445" s="1" t="s">
        <v>346</v>
      </c>
      <c r="B445" s="1" t="s">
        <v>709</v>
      </c>
      <c r="E445" s="1" t="s">
        <v>1562</v>
      </c>
      <c r="F445" s="1" t="s">
        <v>2060</v>
      </c>
      <c r="G445" s="1" t="s">
        <v>2560</v>
      </c>
      <c r="H445" s="1" t="s">
        <v>3060</v>
      </c>
      <c r="I445" s="1" t="s">
        <v>3118</v>
      </c>
      <c r="J445" s="1" t="s">
        <v>3561</v>
      </c>
    </row>
    <row r="446" spans="1:10" x14ac:dyDescent="0.25">
      <c r="A446" s="1" t="s">
        <v>347</v>
      </c>
      <c r="B446" s="1" t="s">
        <v>710</v>
      </c>
      <c r="C446" s="1" t="s">
        <v>1091</v>
      </c>
      <c r="E446" s="1" t="s">
        <v>1563</v>
      </c>
      <c r="F446" s="1" t="s">
        <v>2061</v>
      </c>
      <c r="G446" s="1" t="s">
        <v>2561</v>
      </c>
      <c r="H446" s="1" t="s">
        <v>3061</v>
      </c>
      <c r="I446" s="1" t="s">
        <v>3118</v>
      </c>
      <c r="J446" s="1" t="s">
        <v>3562</v>
      </c>
    </row>
    <row r="447" spans="1:10" x14ac:dyDescent="0.25">
      <c r="B447" s="1" t="s">
        <v>711</v>
      </c>
      <c r="E447" s="1" t="s">
        <v>1564</v>
      </c>
      <c r="F447" s="1" t="s">
        <v>2062</v>
      </c>
      <c r="G447" s="1" t="s">
        <v>2562</v>
      </c>
      <c r="H447" s="1" t="s">
        <v>3062</v>
      </c>
      <c r="I447" s="1" t="s">
        <v>3118</v>
      </c>
      <c r="J447" s="1" t="s">
        <v>3563</v>
      </c>
    </row>
    <row r="448" spans="1:10" x14ac:dyDescent="0.25">
      <c r="A448" s="1" t="s">
        <v>348</v>
      </c>
      <c r="B448" s="1" t="s">
        <v>712</v>
      </c>
      <c r="C448" s="1" t="s">
        <v>1092</v>
      </c>
      <c r="E448" s="1" t="s">
        <v>1565</v>
      </c>
      <c r="F448" s="1" t="s">
        <v>2063</v>
      </c>
      <c r="G448" s="1" t="s">
        <v>2563</v>
      </c>
      <c r="H448" s="1" t="s">
        <v>3063</v>
      </c>
      <c r="I448" s="1" t="s">
        <v>3118</v>
      </c>
      <c r="J448" s="1" t="s">
        <v>3564</v>
      </c>
    </row>
    <row r="449" spans="1:10" x14ac:dyDescent="0.25">
      <c r="A449" s="1" t="s">
        <v>349</v>
      </c>
      <c r="B449" s="1" t="s">
        <v>713</v>
      </c>
      <c r="C449" s="1" t="s">
        <v>1093</v>
      </c>
      <c r="E449" s="1" t="s">
        <v>1566</v>
      </c>
      <c r="F449" s="1" t="s">
        <v>2064</v>
      </c>
      <c r="G449" s="1" t="s">
        <v>2564</v>
      </c>
      <c r="H449" s="1" t="s">
        <v>3064</v>
      </c>
      <c r="I449" s="1" t="s">
        <v>3118</v>
      </c>
      <c r="J449" s="1" t="s">
        <v>3565</v>
      </c>
    </row>
    <row r="450" spans="1:10" x14ac:dyDescent="0.25">
      <c r="B450" s="1" t="s">
        <v>714</v>
      </c>
      <c r="C450" s="1" t="s">
        <v>1094</v>
      </c>
      <c r="E450" s="1" t="s">
        <v>1567</v>
      </c>
      <c r="F450" s="1" t="s">
        <v>2065</v>
      </c>
      <c r="G450" s="1" t="s">
        <v>2565</v>
      </c>
      <c r="H450" s="1" t="s">
        <v>3065</v>
      </c>
      <c r="I450" s="1" t="s">
        <v>3118</v>
      </c>
      <c r="J450" s="1" t="s">
        <v>3566</v>
      </c>
    </row>
    <row r="451" spans="1:10" x14ac:dyDescent="0.25">
      <c r="B451" s="1" t="s">
        <v>715</v>
      </c>
      <c r="C451" s="1" t="s">
        <v>1095</v>
      </c>
      <c r="E451" s="1" t="s">
        <v>1568</v>
      </c>
      <c r="F451" s="1" t="s">
        <v>2066</v>
      </c>
      <c r="G451" s="1" t="s">
        <v>2566</v>
      </c>
      <c r="H451" s="1" t="s">
        <v>3066</v>
      </c>
      <c r="I451" s="1" t="s">
        <v>3118</v>
      </c>
      <c r="J451" s="1" t="s">
        <v>3567</v>
      </c>
    </row>
    <row r="452" spans="1:10" x14ac:dyDescent="0.25">
      <c r="A452" s="1" t="s">
        <v>350</v>
      </c>
      <c r="B452" s="1" t="s">
        <v>716</v>
      </c>
      <c r="C452" s="1" t="s">
        <v>1096</v>
      </c>
      <c r="E452" s="1" t="s">
        <v>1569</v>
      </c>
      <c r="F452" s="1" t="s">
        <v>2067</v>
      </c>
      <c r="G452" s="1" t="s">
        <v>2567</v>
      </c>
      <c r="H452" s="1" t="s">
        <v>3067</v>
      </c>
      <c r="I452" s="1" t="s">
        <v>3118</v>
      </c>
      <c r="J452" s="1" t="s">
        <v>3568</v>
      </c>
    </row>
    <row r="453" spans="1:10" x14ac:dyDescent="0.25">
      <c r="C453" s="1" t="s">
        <v>1097</v>
      </c>
      <c r="E453" s="1" t="s">
        <v>1570</v>
      </c>
      <c r="F453" s="1" t="s">
        <v>2068</v>
      </c>
      <c r="G453" s="1" t="s">
        <v>2568</v>
      </c>
      <c r="H453" s="1" t="s">
        <v>3068</v>
      </c>
      <c r="I453" s="1" t="s">
        <v>3118</v>
      </c>
      <c r="J453" s="1" t="s">
        <v>3569</v>
      </c>
    </row>
    <row r="454" spans="1:10" x14ac:dyDescent="0.25">
      <c r="E454" s="1" t="s">
        <v>1571</v>
      </c>
      <c r="F454" s="1" t="s">
        <v>2069</v>
      </c>
      <c r="G454" s="1" t="s">
        <v>2569</v>
      </c>
      <c r="H454" s="1" t="s">
        <v>3069</v>
      </c>
      <c r="I454" s="1" t="s">
        <v>3118</v>
      </c>
      <c r="J454" s="1" t="s">
        <v>3570</v>
      </c>
    </row>
    <row r="455" spans="1:10" x14ac:dyDescent="0.25">
      <c r="C455" s="1" t="s">
        <v>1098</v>
      </c>
      <c r="E455" s="1" t="s">
        <v>1572</v>
      </c>
      <c r="F455" s="1" t="s">
        <v>2070</v>
      </c>
      <c r="G455" s="1" t="s">
        <v>2570</v>
      </c>
      <c r="H455" s="1" t="s">
        <v>3070</v>
      </c>
      <c r="I455" s="1" t="s">
        <v>3118</v>
      </c>
      <c r="J455" s="1" t="s">
        <v>3571</v>
      </c>
    </row>
    <row r="456" spans="1:10" x14ac:dyDescent="0.25">
      <c r="A456" s="1" t="s">
        <v>351</v>
      </c>
      <c r="B456" s="1" t="s">
        <v>717</v>
      </c>
      <c r="E456" s="1" t="s">
        <v>1573</v>
      </c>
      <c r="F456" s="1" t="s">
        <v>2071</v>
      </c>
      <c r="G456" s="1" t="s">
        <v>2571</v>
      </c>
      <c r="H456" s="1" t="s">
        <v>3071</v>
      </c>
      <c r="I456" s="1" t="s">
        <v>3118</v>
      </c>
      <c r="J456" s="1" t="s">
        <v>3572</v>
      </c>
    </row>
    <row r="457" spans="1:10" x14ac:dyDescent="0.25">
      <c r="B457" s="1" t="s">
        <v>718</v>
      </c>
      <c r="C457" s="1" t="s">
        <v>1099</v>
      </c>
      <c r="E457" s="1" t="s">
        <v>1574</v>
      </c>
      <c r="F457" s="1" t="s">
        <v>2072</v>
      </c>
      <c r="G457" s="1" t="s">
        <v>2572</v>
      </c>
      <c r="H457" s="1" t="s">
        <v>3072</v>
      </c>
      <c r="I457" s="1" t="s">
        <v>3118</v>
      </c>
      <c r="J457" s="1" t="s">
        <v>3573</v>
      </c>
    </row>
    <row r="458" spans="1:10" x14ac:dyDescent="0.25">
      <c r="A458" s="1" t="s">
        <v>352</v>
      </c>
      <c r="B458" s="1" t="s">
        <v>719</v>
      </c>
      <c r="C458" s="1" t="s">
        <v>1100</v>
      </c>
      <c r="E458" s="1" t="s">
        <v>1575</v>
      </c>
      <c r="F458" s="1" t="s">
        <v>2073</v>
      </c>
      <c r="G458" s="1" t="s">
        <v>2573</v>
      </c>
      <c r="H458" s="1" t="s">
        <v>3073</v>
      </c>
      <c r="I458" s="1" t="s">
        <v>3118</v>
      </c>
      <c r="J458" s="1" t="s">
        <v>3574</v>
      </c>
    </row>
    <row r="459" spans="1:10" x14ac:dyDescent="0.25">
      <c r="A459" s="1" t="s">
        <v>353</v>
      </c>
      <c r="B459" s="1" t="s">
        <v>720</v>
      </c>
      <c r="C459" s="1" t="s">
        <v>1101</v>
      </c>
      <c r="E459" s="1" t="s">
        <v>1576</v>
      </c>
      <c r="F459" s="1" t="s">
        <v>2074</v>
      </c>
      <c r="G459" s="1" t="s">
        <v>2574</v>
      </c>
      <c r="H459" s="1" t="s">
        <v>3074</v>
      </c>
      <c r="I459" s="1" t="s">
        <v>3118</v>
      </c>
      <c r="J459" s="1" t="s">
        <v>3575</v>
      </c>
    </row>
    <row r="460" spans="1:10" x14ac:dyDescent="0.25">
      <c r="E460" s="1" t="s">
        <v>1577</v>
      </c>
      <c r="F460" s="1" t="s">
        <v>2075</v>
      </c>
      <c r="G460" s="1" t="s">
        <v>2575</v>
      </c>
      <c r="H460" s="1" t="s">
        <v>3075</v>
      </c>
      <c r="I460" s="1" t="s">
        <v>3118</v>
      </c>
      <c r="J460" s="1" t="s">
        <v>3576</v>
      </c>
    </row>
    <row r="461" spans="1:10" x14ac:dyDescent="0.25">
      <c r="A461" s="1" t="s">
        <v>354</v>
      </c>
      <c r="B461" s="1" t="s">
        <v>721</v>
      </c>
      <c r="C461" s="1" t="s">
        <v>1102</v>
      </c>
      <c r="E461" s="1" t="s">
        <v>1578</v>
      </c>
      <c r="F461" s="1" t="s">
        <v>2076</v>
      </c>
      <c r="G461" s="1" t="s">
        <v>2576</v>
      </c>
      <c r="H461" s="1" t="s">
        <v>3076</v>
      </c>
      <c r="I461" s="1" t="s">
        <v>3118</v>
      </c>
      <c r="J461" s="1" t="s">
        <v>3577</v>
      </c>
    </row>
    <row r="462" spans="1:10" x14ac:dyDescent="0.25">
      <c r="A462" s="1" t="s">
        <v>355</v>
      </c>
      <c r="C462" s="1" t="s">
        <v>1103</v>
      </c>
      <c r="E462" s="1" t="s">
        <v>1579</v>
      </c>
      <c r="F462" s="1" t="s">
        <v>2077</v>
      </c>
      <c r="G462" s="1" t="s">
        <v>2577</v>
      </c>
      <c r="H462" s="1" t="s">
        <v>3077</v>
      </c>
      <c r="I462" s="1" t="s">
        <v>3118</v>
      </c>
      <c r="J462" s="1" t="s">
        <v>3578</v>
      </c>
    </row>
    <row r="463" spans="1:10" x14ac:dyDescent="0.25">
      <c r="A463" s="1" t="s">
        <v>356</v>
      </c>
      <c r="B463" s="1" t="s">
        <v>722</v>
      </c>
      <c r="C463" s="1" t="s">
        <v>1104</v>
      </c>
      <c r="E463" s="1" t="s">
        <v>1580</v>
      </c>
      <c r="F463" s="1" t="s">
        <v>2078</v>
      </c>
      <c r="G463" s="1" t="s">
        <v>2578</v>
      </c>
      <c r="H463" s="1" t="s">
        <v>3078</v>
      </c>
      <c r="I463" s="1" t="s">
        <v>3118</v>
      </c>
      <c r="J463" s="1" t="s">
        <v>3579</v>
      </c>
    </row>
    <row r="464" spans="1:10" x14ac:dyDescent="0.25">
      <c r="A464" s="1" t="s">
        <v>357</v>
      </c>
      <c r="B464" s="1" t="s">
        <v>723</v>
      </c>
      <c r="C464" s="1" t="s">
        <v>1105</v>
      </c>
      <c r="E464" s="1" t="s">
        <v>1226</v>
      </c>
      <c r="F464" s="1" t="s">
        <v>2079</v>
      </c>
      <c r="G464" s="1" t="s">
        <v>2579</v>
      </c>
      <c r="H464" s="1" t="s">
        <v>3079</v>
      </c>
      <c r="I464" s="1" t="s">
        <v>3118</v>
      </c>
      <c r="J464" s="1" t="s">
        <v>3580</v>
      </c>
    </row>
    <row r="465" spans="1:10" x14ac:dyDescent="0.25">
      <c r="A465" s="1" t="s">
        <v>358</v>
      </c>
      <c r="B465" s="1" t="s">
        <v>724</v>
      </c>
      <c r="C465" s="1" t="s">
        <v>1106</v>
      </c>
      <c r="E465" s="1" t="s">
        <v>1515</v>
      </c>
      <c r="F465" s="1" t="s">
        <v>2080</v>
      </c>
      <c r="G465" s="1" t="s">
        <v>2580</v>
      </c>
      <c r="H465" s="1" t="s">
        <v>3080</v>
      </c>
      <c r="I465" s="1" t="s">
        <v>3118</v>
      </c>
      <c r="J465" s="1" t="s">
        <v>3581</v>
      </c>
    </row>
    <row r="466" spans="1:10" x14ac:dyDescent="0.25">
      <c r="A466" s="1" t="s">
        <v>359</v>
      </c>
      <c r="B466" s="1" t="s">
        <v>725</v>
      </c>
      <c r="C466" s="1" t="s">
        <v>1107</v>
      </c>
      <c r="E466" s="1" t="s">
        <v>1581</v>
      </c>
      <c r="F466" s="1" t="s">
        <v>2081</v>
      </c>
      <c r="G466" s="1" t="s">
        <v>2581</v>
      </c>
      <c r="H466" s="1" t="s">
        <v>3081</v>
      </c>
      <c r="I466" s="1" t="s">
        <v>3118</v>
      </c>
      <c r="J466" s="1" t="s">
        <v>3582</v>
      </c>
    </row>
    <row r="467" spans="1:10" x14ac:dyDescent="0.25">
      <c r="E467" s="1" t="s">
        <v>1582</v>
      </c>
      <c r="F467" s="1" t="s">
        <v>2082</v>
      </c>
      <c r="G467" s="1" t="s">
        <v>2582</v>
      </c>
      <c r="H467" s="1" t="s">
        <v>3082</v>
      </c>
      <c r="I467" s="1" t="s">
        <v>3118</v>
      </c>
      <c r="J467" s="1" t="s">
        <v>3583</v>
      </c>
    </row>
    <row r="468" spans="1:10" x14ac:dyDescent="0.25">
      <c r="A468" s="1" t="s">
        <v>360</v>
      </c>
      <c r="B468" s="1" t="s">
        <v>726</v>
      </c>
      <c r="C468" s="1" t="s">
        <v>1108</v>
      </c>
      <c r="E468" s="1" t="s">
        <v>1583</v>
      </c>
      <c r="F468" s="1" t="s">
        <v>2083</v>
      </c>
      <c r="G468" s="1" t="s">
        <v>2583</v>
      </c>
      <c r="H468" s="1" t="s">
        <v>3083</v>
      </c>
      <c r="I468" s="1" t="s">
        <v>3118</v>
      </c>
      <c r="J468" s="1" t="s">
        <v>3584</v>
      </c>
    </row>
    <row r="469" spans="1:10" x14ac:dyDescent="0.25">
      <c r="A469" s="1" t="s">
        <v>361</v>
      </c>
      <c r="B469" s="1" t="s">
        <v>727</v>
      </c>
      <c r="C469" s="1" t="s">
        <v>1109</v>
      </c>
      <c r="E469" s="1" t="s">
        <v>1584</v>
      </c>
      <c r="F469" s="1" t="s">
        <v>2084</v>
      </c>
      <c r="G469" s="1" t="s">
        <v>2584</v>
      </c>
      <c r="H469" s="1" t="s">
        <v>3084</v>
      </c>
      <c r="I469" s="1" t="s">
        <v>3118</v>
      </c>
      <c r="J469" s="1" t="s">
        <v>3585</v>
      </c>
    </row>
    <row r="470" spans="1:10" x14ac:dyDescent="0.25">
      <c r="B470" s="1" t="s">
        <v>728</v>
      </c>
      <c r="C470" s="1" t="s">
        <v>1110</v>
      </c>
      <c r="E470" s="1" t="s">
        <v>1585</v>
      </c>
      <c r="F470" s="1" t="s">
        <v>2085</v>
      </c>
      <c r="G470" s="1" t="s">
        <v>2585</v>
      </c>
      <c r="H470" s="1" t="s">
        <v>3085</v>
      </c>
      <c r="I470" s="1" t="s">
        <v>3118</v>
      </c>
      <c r="J470" s="1" t="s">
        <v>3586</v>
      </c>
    </row>
    <row r="471" spans="1:10" x14ac:dyDescent="0.25">
      <c r="A471" s="1" t="s">
        <v>362</v>
      </c>
      <c r="B471" s="1" t="s">
        <v>729</v>
      </c>
      <c r="E471" s="1" t="s">
        <v>1586</v>
      </c>
      <c r="F471" s="1" t="s">
        <v>2086</v>
      </c>
      <c r="G471" s="1" t="s">
        <v>2586</v>
      </c>
      <c r="H471" s="1" t="s">
        <v>3086</v>
      </c>
      <c r="I471" s="1" t="s">
        <v>3118</v>
      </c>
      <c r="J471" s="1" t="s">
        <v>3587</v>
      </c>
    </row>
    <row r="472" spans="1:10" x14ac:dyDescent="0.25">
      <c r="A472" s="1" t="s">
        <v>363</v>
      </c>
      <c r="C472" s="1" t="s">
        <v>1111</v>
      </c>
      <c r="E472" s="1" t="s">
        <v>1587</v>
      </c>
      <c r="F472" s="1" t="s">
        <v>2087</v>
      </c>
      <c r="G472" s="1" t="s">
        <v>2587</v>
      </c>
      <c r="H472" s="1" t="s">
        <v>3087</v>
      </c>
      <c r="I472" s="1" t="s">
        <v>3118</v>
      </c>
      <c r="J472" s="1" t="s">
        <v>3588</v>
      </c>
    </row>
    <row r="473" spans="1:10" x14ac:dyDescent="0.25">
      <c r="A473" s="1" t="s">
        <v>364</v>
      </c>
      <c r="B473" s="1" t="s">
        <v>730</v>
      </c>
      <c r="C473" s="1" t="s">
        <v>1112</v>
      </c>
      <c r="E473" s="1" t="s">
        <v>1588</v>
      </c>
      <c r="F473" s="1" t="s">
        <v>2088</v>
      </c>
      <c r="G473" s="1" t="s">
        <v>2588</v>
      </c>
      <c r="H473" s="1" t="s">
        <v>3088</v>
      </c>
      <c r="I473" s="1" t="s">
        <v>3118</v>
      </c>
      <c r="J473" s="1" t="s">
        <v>3589</v>
      </c>
    </row>
    <row r="474" spans="1:10" x14ac:dyDescent="0.25">
      <c r="B474" s="1" t="s">
        <v>731</v>
      </c>
      <c r="E474" s="1" t="s">
        <v>1589</v>
      </c>
      <c r="F474" s="1" t="s">
        <v>2089</v>
      </c>
      <c r="G474" s="1" t="s">
        <v>2589</v>
      </c>
      <c r="H474" s="1" t="s">
        <v>3089</v>
      </c>
      <c r="I474" s="1" t="s">
        <v>3118</v>
      </c>
      <c r="J474" s="1" t="s">
        <v>3590</v>
      </c>
    </row>
    <row r="475" spans="1:10" x14ac:dyDescent="0.25">
      <c r="B475" s="1" t="s">
        <v>732</v>
      </c>
      <c r="C475" s="1" t="s">
        <v>1113</v>
      </c>
      <c r="E475" s="1" t="s">
        <v>1590</v>
      </c>
      <c r="F475" s="1" t="s">
        <v>2090</v>
      </c>
      <c r="G475" s="1" t="s">
        <v>2590</v>
      </c>
      <c r="H475" s="1" t="s">
        <v>3090</v>
      </c>
      <c r="I475" s="1" t="s">
        <v>3118</v>
      </c>
      <c r="J475" s="1" t="s">
        <v>3591</v>
      </c>
    </row>
    <row r="476" spans="1:10" x14ac:dyDescent="0.25">
      <c r="A476" s="1" t="s">
        <v>365</v>
      </c>
      <c r="B476" s="1" t="s">
        <v>733</v>
      </c>
      <c r="E476" s="1" t="s">
        <v>1591</v>
      </c>
      <c r="F476" s="1" t="s">
        <v>2091</v>
      </c>
      <c r="G476" s="1" t="s">
        <v>2591</v>
      </c>
      <c r="H476" s="1" t="s">
        <v>3091</v>
      </c>
      <c r="I476" s="1" t="s">
        <v>3118</v>
      </c>
      <c r="J476" s="1" t="s">
        <v>3592</v>
      </c>
    </row>
    <row r="477" spans="1:10" x14ac:dyDescent="0.25">
      <c r="A477" s="1" t="s">
        <v>366</v>
      </c>
      <c r="B477" s="1" t="s">
        <v>734</v>
      </c>
      <c r="E477" s="1" t="s">
        <v>1592</v>
      </c>
      <c r="F477" s="1" t="s">
        <v>2092</v>
      </c>
      <c r="G477" s="1" t="s">
        <v>2592</v>
      </c>
      <c r="H477" s="1" t="s">
        <v>3092</v>
      </c>
      <c r="I477" s="1" t="s">
        <v>3118</v>
      </c>
      <c r="J477" s="1" t="s">
        <v>3593</v>
      </c>
    </row>
    <row r="478" spans="1:10" x14ac:dyDescent="0.25">
      <c r="A478" s="1" t="s">
        <v>367</v>
      </c>
      <c r="B478" s="1" t="s">
        <v>735</v>
      </c>
      <c r="C478" s="1" t="s">
        <v>1114</v>
      </c>
      <c r="E478" s="1" t="s">
        <v>1593</v>
      </c>
      <c r="F478" s="1" t="s">
        <v>2093</v>
      </c>
      <c r="G478" s="1" t="s">
        <v>2593</v>
      </c>
      <c r="H478" s="1" t="s">
        <v>3093</v>
      </c>
      <c r="I478" s="1" t="s">
        <v>3118</v>
      </c>
      <c r="J478" s="1" t="s">
        <v>3594</v>
      </c>
    </row>
    <row r="479" spans="1:10" x14ac:dyDescent="0.25">
      <c r="B479" s="1" t="s">
        <v>736</v>
      </c>
      <c r="C479" s="1" t="s">
        <v>1115</v>
      </c>
      <c r="E479" s="1" t="s">
        <v>1594</v>
      </c>
      <c r="F479" s="1" t="s">
        <v>2094</v>
      </c>
      <c r="G479" s="1" t="s">
        <v>2594</v>
      </c>
      <c r="H479" s="1" t="s">
        <v>3094</v>
      </c>
      <c r="I479" s="1" t="s">
        <v>3118</v>
      </c>
      <c r="J479" s="1" t="s">
        <v>3595</v>
      </c>
    </row>
    <row r="480" spans="1:10" x14ac:dyDescent="0.25">
      <c r="A480" s="1" t="s">
        <v>368</v>
      </c>
      <c r="B480" s="1" t="s">
        <v>737</v>
      </c>
      <c r="E480" s="1" t="s">
        <v>1595</v>
      </c>
      <c r="F480" s="1" t="s">
        <v>2095</v>
      </c>
      <c r="G480" s="1" t="s">
        <v>2595</v>
      </c>
      <c r="H480" s="1" t="s">
        <v>3095</v>
      </c>
      <c r="I480" s="1" t="s">
        <v>3118</v>
      </c>
      <c r="J480" s="1" t="s">
        <v>3596</v>
      </c>
    </row>
    <row r="481" spans="1:10" x14ac:dyDescent="0.25">
      <c r="A481" s="1" t="s">
        <v>369</v>
      </c>
      <c r="B481" s="1" t="s">
        <v>738</v>
      </c>
      <c r="C481" s="1" t="s">
        <v>1116</v>
      </c>
      <c r="E481" s="1" t="s">
        <v>1596</v>
      </c>
      <c r="F481" s="1" t="s">
        <v>2096</v>
      </c>
      <c r="G481" s="1" t="s">
        <v>2596</v>
      </c>
      <c r="H481" s="1" t="s">
        <v>3096</v>
      </c>
      <c r="I481" s="1" t="s">
        <v>3118</v>
      </c>
      <c r="J481" s="1" t="s">
        <v>3597</v>
      </c>
    </row>
    <row r="482" spans="1:10" x14ac:dyDescent="0.25">
      <c r="A482" s="1" t="s">
        <v>370</v>
      </c>
      <c r="B482" s="1" t="s">
        <v>739</v>
      </c>
      <c r="C482" s="1" t="s">
        <v>1117</v>
      </c>
      <c r="E482" s="1" t="s">
        <v>1597</v>
      </c>
      <c r="F482" s="1" t="s">
        <v>2097</v>
      </c>
      <c r="G482" s="1" t="s">
        <v>2597</v>
      </c>
      <c r="H482" s="1" t="s">
        <v>3097</v>
      </c>
      <c r="I482" s="1" t="s">
        <v>3118</v>
      </c>
      <c r="J482" s="1" t="s">
        <v>3598</v>
      </c>
    </row>
    <row r="483" spans="1:10" x14ac:dyDescent="0.25">
      <c r="A483" s="1" t="s">
        <v>371</v>
      </c>
      <c r="B483" s="1" t="s">
        <v>740</v>
      </c>
      <c r="E483" s="1" t="s">
        <v>1598</v>
      </c>
      <c r="F483" s="1" t="s">
        <v>2098</v>
      </c>
      <c r="G483" s="1" t="s">
        <v>2598</v>
      </c>
      <c r="H483" s="1" t="s">
        <v>3098</v>
      </c>
      <c r="I483" s="1" t="s">
        <v>3118</v>
      </c>
      <c r="J483" s="1" t="s">
        <v>3599</v>
      </c>
    </row>
    <row r="484" spans="1:10" x14ac:dyDescent="0.25">
      <c r="A484" s="1" t="s">
        <v>372</v>
      </c>
      <c r="C484" s="1" t="s">
        <v>1118</v>
      </c>
      <c r="E484" s="1" t="s">
        <v>1599</v>
      </c>
      <c r="F484" s="1" t="s">
        <v>2099</v>
      </c>
      <c r="G484" s="1" t="s">
        <v>2599</v>
      </c>
      <c r="H484" s="1" t="s">
        <v>3099</v>
      </c>
      <c r="I484" s="1" t="s">
        <v>3118</v>
      </c>
      <c r="J484" s="1" t="s">
        <v>3600</v>
      </c>
    </row>
    <row r="485" spans="1:10" x14ac:dyDescent="0.25">
      <c r="A485" s="1" t="s">
        <v>373</v>
      </c>
      <c r="B485" s="1" t="s">
        <v>741</v>
      </c>
      <c r="C485" s="1" t="s">
        <v>1119</v>
      </c>
      <c r="E485" s="1" t="s">
        <v>1600</v>
      </c>
      <c r="F485" s="1" t="s">
        <v>2100</v>
      </c>
      <c r="G485" s="1" t="s">
        <v>2600</v>
      </c>
      <c r="H485" s="1" t="s">
        <v>3100</v>
      </c>
      <c r="I485" s="1" t="s">
        <v>3118</v>
      </c>
      <c r="J485" s="1" t="s">
        <v>3601</v>
      </c>
    </row>
    <row r="486" spans="1:10" x14ac:dyDescent="0.25">
      <c r="A486" s="1" t="s">
        <v>374</v>
      </c>
      <c r="B486" s="1" t="s">
        <v>742</v>
      </c>
      <c r="C486" s="1" t="s">
        <v>1120</v>
      </c>
      <c r="E486" s="1" t="s">
        <v>1601</v>
      </c>
      <c r="F486" s="1" t="s">
        <v>2101</v>
      </c>
      <c r="G486" s="1" t="s">
        <v>2601</v>
      </c>
      <c r="H486" s="1" t="s">
        <v>3101</v>
      </c>
      <c r="I486" s="1" t="s">
        <v>3118</v>
      </c>
      <c r="J486" s="1" t="s">
        <v>3602</v>
      </c>
    </row>
    <row r="487" spans="1:10" x14ac:dyDescent="0.25">
      <c r="A487" s="1" t="s">
        <v>375</v>
      </c>
      <c r="B487" s="1" t="s">
        <v>743</v>
      </c>
      <c r="E487" s="1" t="s">
        <v>1602</v>
      </c>
      <c r="F487" s="1" t="s">
        <v>2102</v>
      </c>
      <c r="G487" s="1" t="s">
        <v>2602</v>
      </c>
      <c r="H487" s="1" t="s">
        <v>3102</v>
      </c>
      <c r="I487" s="1" t="s">
        <v>3118</v>
      </c>
      <c r="J487" s="1" t="s">
        <v>3603</v>
      </c>
    </row>
    <row r="488" spans="1:10" x14ac:dyDescent="0.25">
      <c r="C488" s="1" t="s">
        <v>1121</v>
      </c>
      <c r="E488" s="1" t="s">
        <v>1603</v>
      </c>
      <c r="F488" s="1" t="s">
        <v>2103</v>
      </c>
      <c r="G488" s="1" t="s">
        <v>2603</v>
      </c>
      <c r="H488" s="1" t="s">
        <v>3103</v>
      </c>
      <c r="I488" s="1" t="s">
        <v>3118</v>
      </c>
      <c r="J488" s="1" t="s">
        <v>3604</v>
      </c>
    </row>
    <row r="489" spans="1:10" x14ac:dyDescent="0.25">
      <c r="A489" s="1" t="s">
        <v>376</v>
      </c>
      <c r="E489" s="1" t="s">
        <v>1604</v>
      </c>
      <c r="F489" s="1" t="s">
        <v>2104</v>
      </c>
      <c r="G489" s="1" t="s">
        <v>2604</v>
      </c>
      <c r="H489" s="1" t="s">
        <v>3104</v>
      </c>
      <c r="I489" s="1" t="s">
        <v>3118</v>
      </c>
      <c r="J489" s="1" t="s">
        <v>3605</v>
      </c>
    </row>
    <row r="490" spans="1:10" x14ac:dyDescent="0.25">
      <c r="A490" s="1" t="s">
        <v>377</v>
      </c>
      <c r="C490" s="1" t="s">
        <v>1122</v>
      </c>
      <c r="E490" s="1" t="s">
        <v>1605</v>
      </c>
      <c r="F490" s="1" t="s">
        <v>2105</v>
      </c>
      <c r="G490" s="1" t="s">
        <v>2605</v>
      </c>
      <c r="H490" s="1" t="s">
        <v>3105</v>
      </c>
      <c r="I490" s="1" t="s">
        <v>3118</v>
      </c>
      <c r="J490" s="1" t="s">
        <v>3606</v>
      </c>
    </row>
    <row r="491" spans="1:10" x14ac:dyDescent="0.25">
      <c r="B491" s="1" t="s">
        <v>744</v>
      </c>
      <c r="C491" s="1" t="s">
        <v>1123</v>
      </c>
      <c r="E491" s="1" t="s">
        <v>1606</v>
      </c>
      <c r="F491" s="1" t="s">
        <v>2106</v>
      </c>
      <c r="G491" s="1" t="s">
        <v>2606</v>
      </c>
      <c r="H491" s="1" t="s">
        <v>3106</v>
      </c>
      <c r="I491" s="1" t="s">
        <v>3118</v>
      </c>
      <c r="J491" s="1" t="s">
        <v>3607</v>
      </c>
    </row>
    <row r="492" spans="1:10" x14ac:dyDescent="0.25">
      <c r="A492" s="1" t="s">
        <v>378</v>
      </c>
      <c r="B492" s="1" t="s">
        <v>745</v>
      </c>
      <c r="E492" s="1" t="s">
        <v>1607</v>
      </c>
      <c r="F492" s="1" t="s">
        <v>2107</v>
      </c>
      <c r="G492" s="1" t="s">
        <v>2607</v>
      </c>
      <c r="H492" s="1" t="s">
        <v>3107</v>
      </c>
      <c r="I492" s="1" t="s">
        <v>3118</v>
      </c>
      <c r="J492" s="1" t="s">
        <v>3608</v>
      </c>
    </row>
    <row r="493" spans="1:10" x14ac:dyDescent="0.25">
      <c r="A493" s="1" t="s">
        <v>379</v>
      </c>
      <c r="B493" s="1" t="s">
        <v>746</v>
      </c>
      <c r="E493" s="1" t="s">
        <v>1608</v>
      </c>
      <c r="F493" s="1" t="s">
        <v>2108</v>
      </c>
      <c r="G493" s="1" t="s">
        <v>2608</v>
      </c>
      <c r="H493" s="1" t="s">
        <v>3108</v>
      </c>
      <c r="I493" s="1" t="s">
        <v>3118</v>
      </c>
      <c r="J493" s="1" t="s">
        <v>3609</v>
      </c>
    </row>
    <row r="494" spans="1:10" x14ac:dyDescent="0.25">
      <c r="A494" s="1" t="s">
        <v>380</v>
      </c>
      <c r="B494" s="1" t="s">
        <v>747</v>
      </c>
      <c r="C494" s="1" t="s">
        <v>1124</v>
      </c>
      <c r="E494" s="1" t="s">
        <v>1609</v>
      </c>
      <c r="F494" s="1" t="s">
        <v>2109</v>
      </c>
      <c r="G494" s="1" t="s">
        <v>2609</v>
      </c>
      <c r="H494" s="1" t="s">
        <v>3109</v>
      </c>
      <c r="I494" s="1" t="s">
        <v>3118</v>
      </c>
      <c r="J494" s="1" t="s">
        <v>3610</v>
      </c>
    </row>
    <row r="495" spans="1:10" x14ac:dyDescent="0.25">
      <c r="A495" s="1" t="s">
        <v>381</v>
      </c>
      <c r="C495" s="1" t="s">
        <v>1125</v>
      </c>
      <c r="E495" s="1" t="s">
        <v>1610</v>
      </c>
      <c r="F495" s="1" t="s">
        <v>2110</v>
      </c>
      <c r="G495" s="1" t="s">
        <v>2610</v>
      </c>
      <c r="H495" s="1" t="s">
        <v>3110</v>
      </c>
      <c r="I495" s="1" t="s">
        <v>3118</v>
      </c>
      <c r="J495" s="1" t="s">
        <v>3611</v>
      </c>
    </row>
    <row r="496" spans="1:10" x14ac:dyDescent="0.25">
      <c r="A496" s="1" t="s">
        <v>382</v>
      </c>
      <c r="B496" s="1" t="s">
        <v>748</v>
      </c>
      <c r="C496" s="1" t="s">
        <v>1126</v>
      </c>
      <c r="E496" s="1" t="s">
        <v>1611</v>
      </c>
      <c r="F496" s="1" t="s">
        <v>2111</v>
      </c>
      <c r="G496" s="1" t="s">
        <v>2611</v>
      </c>
      <c r="H496" s="1" t="s">
        <v>3111</v>
      </c>
      <c r="I496" s="1" t="s">
        <v>3118</v>
      </c>
      <c r="J496" s="1" t="s">
        <v>3612</v>
      </c>
    </row>
    <row r="497" spans="1:10" x14ac:dyDescent="0.25">
      <c r="A497" s="1" t="s">
        <v>383</v>
      </c>
      <c r="B497" s="1" t="s">
        <v>749</v>
      </c>
      <c r="C497" s="1" t="s">
        <v>1127</v>
      </c>
      <c r="E497" s="1" t="s">
        <v>1612</v>
      </c>
      <c r="F497" s="1" t="s">
        <v>2112</v>
      </c>
      <c r="G497" s="1" t="s">
        <v>2612</v>
      </c>
      <c r="H497" s="1" t="s">
        <v>3112</v>
      </c>
      <c r="I497" s="1" t="s">
        <v>3118</v>
      </c>
      <c r="J497" s="1" t="s">
        <v>3613</v>
      </c>
    </row>
    <row r="498" spans="1:10" x14ac:dyDescent="0.25">
      <c r="A498" s="1" t="s">
        <v>384</v>
      </c>
      <c r="B498" s="1" t="s">
        <v>750</v>
      </c>
      <c r="C498" s="1" t="s">
        <v>1128</v>
      </c>
      <c r="E498" s="1" t="s">
        <v>1613</v>
      </c>
      <c r="F498" s="1" t="s">
        <v>2113</v>
      </c>
      <c r="G498" s="1" t="s">
        <v>2613</v>
      </c>
      <c r="H498" s="1" t="s">
        <v>3113</v>
      </c>
      <c r="I498" s="1" t="s">
        <v>3118</v>
      </c>
      <c r="J498" s="1" t="s">
        <v>3614</v>
      </c>
    </row>
    <row r="499" spans="1:10" x14ac:dyDescent="0.25">
      <c r="A499" s="1" t="s">
        <v>385</v>
      </c>
      <c r="B499" s="1" t="s">
        <v>751</v>
      </c>
      <c r="C499" s="1" t="s">
        <v>1129</v>
      </c>
      <c r="E499" s="1" t="s">
        <v>1614</v>
      </c>
      <c r="F499" s="1" t="s">
        <v>2114</v>
      </c>
      <c r="G499" s="1" t="s">
        <v>2614</v>
      </c>
      <c r="H499" s="1" t="s">
        <v>3114</v>
      </c>
      <c r="I499" s="1" t="s">
        <v>3118</v>
      </c>
      <c r="J499" s="1" t="s">
        <v>3615</v>
      </c>
    </row>
    <row r="500" spans="1:10" x14ac:dyDescent="0.25">
      <c r="B500" s="1" t="s">
        <v>752</v>
      </c>
      <c r="E500" s="1" t="s">
        <v>1615</v>
      </c>
      <c r="F500" s="1" t="s">
        <v>2115</v>
      </c>
      <c r="G500" s="1" t="s">
        <v>2615</v>
      </c>
      <c r="H500" s="1" t="s">
        <v>3115</v>
      </c>
      <c r="I500" s="1" t="s">
        <v>3118</v>
      </c>
      <c r="J500" s="1" t="s">
        <v>3616</v>
      </c>
    </row>
    <row r="501" spans="1:10" x14ac:dyDescent="0.25">
      <c r="A501" s="1" t="s">
        <v>386</v>
      </c>
      <c r="B501" s="1" t="s">
        <v>753</v>
      </c>
      <c r="E501" s="1" t="s">
        <v>1616</v>
      </c>
      <c r="F501" s="1" t="s">
        <v>2116</v>
      </c>
      <c r="G501" s="1" t="s">
        <v>2616</v>
      </c>
      <c r="H501" s="1" t="s">
        <v>3116</v>
      </c>
      <c r="I501" s="1" t="s">
        <v>3118</v>
      </c>
      <c r="J501" s="1" t="s">
        <v>3617</v>
      </c>
    </row>
    <row r="502" spans="1:10" x14ac:dyDescent="0.25">
      <c r="B502" s="1" t="s">
        <v>754</v>
      </c>
      <c r="C502" s="1" t="s">
        <v>1130</v>
      </c>
      <c r="E502" s="1" t="s">
        <v>1617</v>
      </c>
      <c r="F502" s="1" t="s">
        <v>2117</v>
      </c>
      <c r="G502" s="1" t="s">
        <v>2617</v>
      </c>
      <c r="H502" s="1" t="s">
        <v>3117</v>
      </c>
      <c r="I502" s="1" t="s">
        <v>3118</v>
      </c>
    </row>
  </sheetData>
  <phoneticPr fontId="1" type="noConversion"/>
  <dataValidations count="6">
    <dataValidation allowBlank="1" showInputMessage="1" showErrorMessage="1" prompt="可填写值：中文，英文，日文，俄文，其他_x000a_如果具有多种语言，使用空格隔开_x000a_例：中文 英文" sqref="A1:A1048576" xr:uid="{C5E1F1DA-3C5B-404C-AF1F-5B2DB01CBC3F}"/>
    <dataValidation allowBlank="1" showInputMessage="1" showErrorMessage="1" prompt="多个关键词，使用空格隔开_x000a_关键词1 关键词2 关键词3" sqref="B1:B1048576" xr:uid="{DB40BFD2-D341-4AFF-852A-99C598C4072E}"/>
    <dataValidation allowBlank="1" showInputMessage="1" showErrorMessage="1" prompt="多个标签使用空格分开" sqref="C1:C1048576" xr:uid="{E0CE42ED-A862-4597-9FB9-3A70EA069DA9}"/>
    <dataValidation allowBlank="1" showInputMessage="1" showErrorMessage="1" prompt="任意包含年月日信息的时间值都可以。_x000a_单元格类型务必是文本类型_x000a_例：_x000a_2002年1月2日_x000a_2002.1.2_x000a_2002/12/02_x000a_44569 这种不可以" sqref="D1:D1048576" xr:uid="{8CE4CD0A-371D-4721-84D7-7C28A5455F16}"/>
    <dataValidation allowBlank="1" showInputMessage="1" showErrorMessage="1" prompt="任意文本" sqref="E1:I1048576" xr:uid="{510536EE-0F7A-4358-91BB-19F90AD526C0}"/>
    <dataValidation allowBlank="1" showInputMessage="1" showErrorMessage="1" prompt="任意字符串" sqref="J1:J1048576" xr:uid="{A0E9693F-270B-436B-8BD5-339C1A9E2B5A}"/>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PXQ</cp:lastModifiedBy>
  <dcterms:modified xsi:type="dcterms:W3CDTF">2023-08-29T07:54:47Z</dcterms:modified>
</cp:coreProperties>
</file>